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 fullCalcOnLoad="1"/>
</workbook>
</file>

<file path=xl/sharedStrings.xml><?xml version="1.0" encoding="utf-8"?>
<sst xmlns="http://schemas.openxmlformats.org/spreadsheetml/2006/main" count="71" uniqueCount="57">
  <si>
    <t>General report</t>
  </si>
  <si>
    <t>Samples Name</t>
  </si>
  <si>
    <t>User Name:      Huynh Van Ngoc</t>
  </si>
  <si>
    <t>Sample ID:    1</t>
  </si>
  <si>
    <t>Location:     55.78210, 12.51834</t>
  </si>
  <si>
    <t>System starts at: 2024-11-27 22:37</t>
  </si>
  <si>
    <t>System stops at: 2024-11-27 22:58</t>
  </si>
  <si>
    <t>Running Mode:    COV</t>
  </si>
  <si>
    <t>Time of Experiment: 50 minutes</t>
  </si>
  <si>
    <t xml:space="preserve"> </t>
  </si>
  <si>
    <t xml:space="preserve">   1A -      1B -      1C +      1D +</t>
  </si>
  <si>
    <t xml:space="preserve">   2A -      2B -      2C +      2D +</t>
  </si>
  <si>
    <t xml:space="preserve">   3A -                                 3D -</t>
  </si>
  <si>
    <t xml:space="preserve">   4A -                                 4D +</t>
  </si>
  <si>
    <t>Sample 1C is positive, at 9.64 minutes.</t>
  </si>
  <si>
    <t>Sample 1D is positive, at 5.56 minutes.</t>
  </si>
  <si>
    <t>Sample 2C is positive, at 9.64 minutes.</t>
  </si>
  <si>
    <t>Sample 2D is positive, at 10.65 minutes.</t>
  </si>
  <si>
    <t>Sample 4D is positive, at 6.57 minutes.</t>
  </si>
  <si>
    <t>1A</t>
  </si>
  <si>
    <t>1B</t>
  </si>
  <si>
    <t>2A</t>
  </si>
  <si>
    <t>2B</t>
  </si>
  <si>
    <t>3A</t>
  </si>
  <si>
    <t>4A</t>
  </si>
  <si>
    <t>1C</t>
  </si>
  <si>
    <t>1D</t>
  </si>
  <si>
    <t>2C</t>
  </si>
  <si>
    <t>2D</t>
  </si>
  <si>
    <t>3D</t>
  </si>
  <si>
    <t>4D</t>
  </si>
  <si>
    <t>Timestamp</t>
  </si>
  <si>
    <t>Temperature</t>
  </si>
  <si>
    <t>Ab 1A</t>
  </si>
  <si>
    <t>Ab 1B</t>
  </si>
  <si>
    <t>Ab 2A</t>
  </si>
  <si>
    <t>Ab 2B</t>
  </si>
  <si>
    <t>Ab 3A</t>
  </si>
  <si>
    <t>Ab 4A</t>
  </si>
  <si>
    <t>Ab 1C</t>
  </si>
  <si>
    <t>Ab 1D</t>
  </si>
  <si>
    <t>Ab 2C</t>
  </si>
  <si>
    <t>Ab 2D</t>
  </si>
  <si>
    <t>Ab 3D</t>
  </si>
  <si>
    <t>Ab 4D</t>
  </si>
  <si>
    <t>Der 1A</t>
  </si>
  <si>
    <t>Der 1B</t>
  </si>
  <si>
    <t>Der 2A</t>
  </si>
  <si>
    <t>Der 2B</t>
  </si>
  <si>
    <t>Der 3A</t>
  </si>
  <si>
    <t>Der 4A</t>
  </si>
  <si>
    <t>Der 1C</t>
  </si>
  <si>
    <t>Der 1D</t>
  </si>
  <si>
    <t>Der 2C</t>
  </si>
  <si>
    <t>Der 2D</t>
  </si>
  <si>
    <t>Der 3D</t>
  </si>
  <si>
    <t>Der 4D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</si>
</sst>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Intensity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Ab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Sheet3!$B$2:$B$495</c:f>
              <c:numCache>
                <c:formatCode>General</c:formatCode>
                <c:ptCount val="494"/>
                <c:pt idx="0">
                  <c:v>100.7999999999993</c:v>
                </c:pt>
                <c:pt idx="1">
                  <c:v>95.79999999999927</c:v>
                </c:pt>
                <c:pt idx="2">
                  <c:v>128.7999999999993</c:v>
                </c:pt>
                <c:pt idx="3">
                  <c:v>204.7999999999993</c:v>
                </c:pt>
                <c:pt idx="4">
                  <c:v>203.7999999999993</c:v>
                </c:pt>
                <c:pt idx="5">
                  <c:v>200.7999999999993</c:v>
                </c:pt>
                <c:pt idx="6">
                  <c:v>239.7999999999993</c:v>
                </c:pt>
                <c:pt idx="7">
                  <c:v>264.7999999999993</c:v>
                </c:pt>
                <c:pt idx="8">
                  <c:v>295.7999999999993</c:v>
                </c:pt>
                <c:pt idx="9">
                  <c:v>271.7999999999993</c:v>
                </c:pt>
                <c:pt idx="10">
                  <c:v>277.7999999999993</c:v>
                </c:pt>
                <c:pt idx="11">
                  <c:v>328.7999999999993</c:v>
                </c:pt>
                <c:pt idx="12">
                  <c:v>359.7999999999993</c:v>
                </c:pt>
                <c:pt idx="13">
                  <c:v>365.7999999999993</c:v>
                </c:pt>
                <c:pt idx="14">
                  <c:v>400.7999999999993</c:v>
                </c:pt>
                <c:pt idx="15">
                  <c:v>423.7999999999993</c:v>
                </c:pt>
                <c:pt idx="16">
                  <c:v>460.7999999999993</c:v>
                </c:pt>
                <c:pt idx="17">
                  <c:v>475.7999999999993</c:v>
                </c:pt>
                <c:pt idx="18">
                  <c:v>523.7999999999993</c:v>
                </c:pt>
                <c:pt idx="19">
                  <c:v>494.7999999999993</c:v>
                </c:pt>
                <c:pt idx="20">
                  <c:v>557.7999999999993</c:v>
                </c:pt>
                <c:pt idx="21">
                  <c:v>563.7999999999993</c:v>
                </c:pt>
                <c:pt idx="22">
                  <c:v>590.7999999999993</c:v>
                </c:pt>
                <c:pt idx="23">
                  <c:v>628.7999999999993</c:v>
                </c:pt>
                <c:pt idx="24">
                  <c:v>624.7999999999993</c:v>
                </c:pt>
                <c:pt idx="25">
                  <c:v>626.7999999999993</c:v>
                </c:pt>
                <c:pt idx="26">
                  <c:v>686.7999999999993</c:v>
                </c:pt>
                <c:pt idx="27">
                  <c:v>691.7999999999993</c:v>
                </c:pt>
                <c:pt idx="28">
                  <c:v>711.7999999999993</c:v>
                </c:pt>
                <c:pt idx="29">
                  <c:v>747.7999999999993</c:v>
                </c:pt>
                <c:pt idx="30">
                  <c:v>772.7999999999993</c:v>
                </c:pt>
                <c:pt idx="31">
                  <c:v>763.7999999999993</c:v>
                </c:pt>
                <c:pt idx="32">
                  <c:v>806.7999999999993</c:v>
                </c:pt>
                <c:pt idx="33">
                  <c:v>796.7999999999993</c:v>
                </c:pt>
                <c:pt idx="34">
                  <c:v>797.7999999999993</c:v>
                </c:pt>
                <c:pt idx="35">
                  <c:v>867.7999999999993</c:v>
                </c:pt>
                <c:pt idx="36">
                  <c:v>875.7999999999993</c:v>
                </c:pt>
                <c:pt idx="37">
                  <c:v>880.7999999999993</c:v>
                </c:pt>
                <c:pt idx="38">
                  <c:v>919.7999999999993</c:v>
                </c:pt>
                <c:pt idx="39">
                  <c:v>928.7999999999993</c:v>
                </c:pt>
                <c:pt idx="40">
                  <c:v>939.7999999999993</c:v>
                </c:pt>
                <c:pt idx="41">
                  <c:v>1160.799999999999</c:v>
                </c:pt>
                <c:pt idx="42">
                  <c:v>989.7999999999993</c:v>
                </c:pt>
                <c:pt idx="43">
                  <c:v>1002.799999999999</c:v>
                </c:pt>
                <c:pt idx="44">
                  <c:v>997.7999999999993</c:v>
                </c:pt>
                <c:pt idx="45">
                  <c:v>1051.799999999999</c:v>
                </c:pt>
                <c:pt idx="46">
                  <c:v>1104.799999999999</c:v>
                </c:pt>
                <c:pt idx="47">
                  <c:v>1113.799999999999</c:v>
                </c:pt>
                <c:pt idx="48">
                  <c:v>1119.799999999999</c:v>
                </c:pt>
                <c:pt idx="49">
                  <c:v>1181.799999999999</c:v>
                </c:pt>
                <c:pt idx="50">
                  <c:v>1158.799999999999</c:v>
                </c:pt>
                <c:pt idx="51">
                  <c:v>1203.799999999999</c:v>
                </c:pt>
                <c:pt idx="52">
                  <c:v>1215.799999999999</c:v>
                </c:pt>
                <c:pt idx="53">
                  <c:v>1221.799999999999</c:v>
                </c:pt>
                <c:pt idx="54">
                  <c:v>1231.799999999999</c:v>
                </c:pt>
                <c:pt idx="55">
                  <c:v>1265.799999999999</c:v>
                </c:pt>
                <c:pt idx="56">
                  <c:v>1263.799999999999</c:v>
                </c:pt>
                <c:pt idx="57">
                  <c:v>1288.799999999999</c:v>
                </c:pt>
                <c:pt idx="58">
                  <c:v>1320.799999999999</c:v>
                </c:pt>
                <c:pt idx="59">
                  <c:v>1300.799999999999</c:v>
                </c:pt>
                <c:pt idx="60">
                  <c:v>1313.799999999999</c:v>
                </c:pt>
                <c:pt idx="61">
                  <c:v>1379.799999999999</c:v>
                </c:pt>
                <c:pt idx="62">
                  <c:v>1389.799999999999</c:v>
                </c:pt>
                <c:pt idx="63">
                  <c:v>1390.799999999999</c:v>
                </c:pt>
                <c:pt idx="64">
                  <c:v>1409.799999999999</c:v>
                </c:pt>
                <c:pt idx="65">
                  <c:v>1433.799999999999</c:v>
                </c:pt>
                <c:pt idx="66">
                  <c:v>1442.799999999999</c:v>
                </c:pt>
                <c:pt idx="67">
                  <c:v>1474.799999999999</c:v>
                </c:pt>
                <c:pt idx="68">
                  <c:v>1504.799999999999</c:v>
                </c:pt>
                <c:pt idx="69">
                  <c:v>1497.799999999999</c:v>
                </c:pt>
                <c:pt idx="70">
                  <c:v>1540.799999999999</c:v>
                </c:pt>
                <c:pt idx="71">
                  <c:v>1525.799999999999</c:v>
                </c:pt>
                <c:pt idx="72">
                  <c:v>1550.799999999999</c:v>
                </c:pt>
                <c:pt idx="73">
                  <c:v>1586.799999999999</c:v>
                </c:pt>
                <c:pt idx="74">
                  <c:v>1575.799999999999</c:v>
                </c:pt>
                <c:pt idx="75">
                  <c:v>1644.799999999999</c:v>
                </c:pt>
                <c:pt idx="76">
                  <c:v>1612.799999999999</c:v>
                </c:pt>
                <c:pt idx="77">
                  <c:v>1637.799999999999</c:v>
                </c:pt>
                <c:pt idx="78">
                  <c:v>1660.799999999999</c:v>
                </c:pt>
                <c:pt idx="79">
                  <c:v>1683.799999999999</c:v>
                </c:pt>
                <c:pt idx="80">
                  <c:v>1666.799999999999</c:v>
                </c:pt>
                <c:pt idx="81">
                  <c:v>1711.799999999999</c:v>
                </c:pt>
                <c:pt idx="82">
                  <c:v>1726.799999999999</c:v>
                </c:pt>
                <c:pt idx="83">
                  <c:v>1741.799999999999</c:v>
                </c:pt>
                <c:pt idx="84">
                  <c:v>1739.799999999999</c:v>
                </c:pt>
                <c:pt idx="85">
                  <c:v>1750.799999999999</c:v>
                </c:pt>
                <c:pt idx="86">
                  <c:v>1769.799999999999</c:v>
                </c:pt>
                <c:pt idx="87">
                  <c:v>1812.799999999999</c:v>
                </c:pt>
                <c:pt idx="88">
                  <c:v>1791.799999999999</c:v>
                </c:pt>
                <c:pt idx="89">
                  <c:v>1809.799999999999</c:v>
                </c:pt>
                <c:pt idx="90">
                  <c:v>1840.799999999999</c:v>
                </c:pt>
                <c:pt idx="91">
                  <c:v>1829.799999999999</c:v>
                </c:pt>
                <c:pt idx="92">
                  <c:v>1866.799999999999</c:v>
                </c:pt>
                <c:pt idx="93">
                  <c:v>1934.799999999999</c:v>
                </c:pt>
                <c:pt idx="94">
                  <c:v>1924.799999999999</c:v>
                </c:pt>
                <c:pt idx="95">
                  <c:v>1953.799999999999</c:v>
                </c:pt>
                <c:pt idx="96">
                  <c:v>1929.799999999999</c:v>
                </c:pt>
                <c:pt idx="97">
                  <c:v>1968.799999999999</c:v>
                </c:pt>
                <c:pt idx="98">
                  <c:v>2011.799999999999</c:v>
                </c:pt>
                <c:pt idx="99">
                  <c:v>1999.799999999999</c:v>
                </c:pt>
                <c:pt idx="100">
                  <c:v>2030.799999999999</c:v>
                </c:pt>
                <c:pt idx="101">
                  <c:v>2137.799999999999</c:v>
                </c:pt>
                <c:pt idx="102">
                  <c:v>2044.799999999999</c:v>
                </c:pt>
                <c:pt idx="103">
                  <c:v>2107.799999999999</c:v>
                </c:pt>
                <c:pt idx="104">
                  <c:v>2122.799999999999</c:v>
                </c:pt>
                <c:pt idx="105">
                  <c:v>2121.799999999999</c:v>
                </c:pt>
                <c:pt idx="106">
                  <c:v>2119.799999999999</c:v>
                </c:pt>
                <c:pt idx="107">
                  <c:v>2146.799999999999</c:v>
                </c:pt>
                <c:pt idx="108">
                  <c:v>2185.799999999999</c:v>
                </c:pt>
                <c:pt idx="109">
                  <c:v>2148.799999999999</c:v>
                </c:pt>
                <c:pt idx="110">
                  <c:v>2193.799999999999</c:v>
                </c:pt>
                <c:pt idx="111">
                  <c:v>2195.799999999999</c:v>
                </c:pt>
                <c:pt idx="112">
                  <c:v>2206.799999999999</c:v>
                </c:pt>
                <c:pt idx="113">
                  <c:v>2244.799999999999</c:v>
                </c:pt>
                <c:pt idx="114">
                  <c:v>2265.799999999999</c:v>
                </c:pt>
                <c:pt idx="115">
                  <c:v>2251.799999999999</c:v>
                </c:pt>
                <c:pt idx="116">
                  <c:v>2308.799999999999</c:v>
                </c:pt>
                <c:pt idx="117">
                  <c:v>2295.799999999999</c:v>
                </c:pt>
                <c:pt idx="118">
                  <c:v>2331.799999999999</c:v>
                </c:pt>
                <c:pt idx="119">
                  <c:v>2350.799999999999</c:v>
                </c:pt>
                <c:pt idx="120">
                  <c:v>2339.799999999999</c:v>
                </c:pt>
                <c:pt idx="121">
                  <c:v>2385.799999999999</c:v>
                </c:pt>
                <c:pt idx="122">
                  <c:v>2425.799999999999</c:v>
                </c:pt>
                <c:pt idx="123">
                  <c:v>2387.799999999999</c:v>
                </c:pt>
                <c:pt idx="124">
                  <c:v>2442.799999999999</c:v>
                </c:pt>
                <c:pt idx="125">
                  <c:v>2435.799999999999</c:v>
                </c:pt>
                <c:pt idx="126">
                  <c:v>2427.799999999999</c:v>
                </c:pt>
                <c:pt idx="127">
                  <c:v>2459.799999999999</c:v>
                </c:pt>
                <c:pt idx="128">
                  <c:v>2516.799999999999</c:v>
                </c:pt>
                <c:pt idx="129">
                  <c:v>2496.799999999999</c:v>
                </c:pt>
                <c:pt idx="130">
                  <c:v>2514.799999999999</c:v>
                </c:pt>
                <c:pt idx="131">
                  <c:v>2512.799999999999</c:v>
                </c:pt>
                <c:pt idx="132">
                  <c:v>2522.799999999999</c:v>
                </c:pt>
                <c:pt idx="133">
                  <c:v>2537.799999999999</c:v>
                </c:pt>
                <c:pt idx="134">
                  <c:v>2581.799999999999</c:v>
                </c:pt>
                <c:pt idx="135">
                  <c:v>2551.799999999999</c:v>
                </c:pt>
                <c:pt idx="136">
                  <c:v>2599.799999999999</c:v>
                </c:pt>
                <c:pt idx="137">
                  <c:v>2611.799999999999</c:v>
                </c:pt>
                <c:pt idx="138">
                  <c:v>2578.799999999999</c:v>
                </c:pt>
                <c:pt idx="139">
                  <c:v>2647.799999999999</c:v>
                </c:pt>
                <c:pt idx="140">
                  <c:v>2609.799999999999</c:v>
                </c:pt>
                <c:pt idx="141">
                  <c:v>2666.799999999999</c:v>
                </c:pt>
                <c:pt idx="142">
                  <c:v>2631.799999999999</c:v>
                </c:pt>
                <c:pt idx="143">
                  <c:v>2686.799999999999</c:v>
                </c:pt>
                <c:pt idx="144">
                  <c:v>2697.799999999999</c:v>
                </c:pt>
                <c:pt idx="145">
                  <c:v>2713.799999999999</c:v>
                </c:pt>
                <c:pt idx="146">
                  <c:v>2710.799999999999</c:v>
                </c:pt>
                <c:pt idx="147">
                  <c:v>2796.799999999999</c:v>
                </c:pt>
                <c:pt idx="148">
                  <c:v>2724.799999999999</c:v>
                </c:pt>
                <c:pt idx="149">
                  <c:v>2729.799999999999</c:v>
                </c:pt>
                <c:pt idx="150">
                  <c:v>2766.799999999999</c:v>
                </c:pt>
                <c:pt idx="151">
                  <c:v>2766.799999999999</c:v>
                </c:pt>
                <c:pt idx="152">
                  <c:v>2803.799999999999</c:v>
                </c:pt>
                <c:pt idx="153">
                  <c:v>2801.799999999999</c:v>
                </c:pt>
                <c:pt idx="154">
                  <c:v>2801.799999999999</c:v>
                </c:pt>
                <c:pt idx="155">
                  <c:v>2829.799999999999</c:v>
                </c:pt>
                <c:pt idx="156">
                  <c:v>2840.799999999999</c:v>
                </c:pt>
                <c:pt idx="157">
                  <c:v>2859.799999999999</c:v>
                </c:pt>
                <c:pt idx="158">
                  <c:v>2831.799999999999</c:v>
                </c:pt>
                <c:pt idx="159">
                  <c:v>2826.799999999999</c:v>
                </c:pt>
                <c:pt idx="160">
                  <c:v>2806.799999999999</c:v>
                </c:pt>
                <c:pt idx="161">
                  <c:v>3138.799999999999</c:v>
                </c:pt>
                <c:pt idx="162">
                  <c:v>2848.799999999999</c:v>
                </c:pt>
                <c:pt idx="163">
                  <c:v>2866.799999999999</c:v>
                </c:pt>
                <c:pt idx="164">
                  <c:v>2904.799999999999</c:v>
                </c:pt>
                <c:pt idx="165">
                  <c:v>2896.799999999999</c:v>
                </c:pt>
                <c:pt idx="166">
                  <c:v>2893.799999999999</c:v>
                </c:pt>
                <c:pt idx="167">
                  <c:v>2896.799999999999</c:v>
                </c:pt>
                <c:pt idx="168">
                  <c:v>2915.799999999999</c:v>
                </c:pt>
                <c:pt idx="169">
                  <c:v>2962.799999999999</c:v>
                </c:pt>
                <c:pt idx="170">
                  <c:v>2906.799999999999</c:v>
                </c:pt>
                <c:pt idx="171">
                  <c:v>2939.799999999999</c:v>
                </c:pt>
                <c:pt idx="172">
                  <c:v>2951.799999999999</c:v>
                </c:pt>
                <c:pt idx="173">
                  <c:v>2954.799999999999</c:v>
                </c:pt>
                <c:pt idx="174">
                  <c:v>2985.799999999999</c:v>
                </c:pt>
                <c:pt idx="175">
                  <c:v>3007.799999999999</c:v>
                </c:pt>
                <c:pt idx="176">
                  <c:v>3002.799999999999</c:v>
                </c:pt>
                <c:pt idx="177">
                  <c:v>2984.799999999999</c:v>
                </c:pt>
                <c:pt idx="178">
                  <c:v>3018.799999999999</c:v>
                </c:pt>
                <c:pt idx="179">
                  <c:v>3039.799999999999</c:v>
                </c:pt>
                <c:pt idx="180">
                  <c:v>3018.799999999999</c:v>
                </c:pt>
                <c:pt idx="181">
                  <c:v>3025.799999999999</c:v>
                </c:pt>
                <c:pt idx="182">
                  <c:v>3085.799999999999</c:v>
                </c:pt>
                <c:pt idx="183">
                  <c:v>3057.799999999999</c:v>
                </c:pt>
                <c:pt idx="184">
                  <c:v>3085.799999999999</c:v>
                </c:pt>
                <c:pt idx="185">
                  <c:v>3095.799999999999</c:v>
                </c:pt>
                <c:pt idx="186">
                  <c:v>3095.799999999999</c:v>
                </c:pt>
                <c:pt idx="187">
                  <c:v>3107.799999999999</c:v>
                </c:pt>
                <c:pt idx="188">
                  <c:v>3116.799999999999</c:v>
                </c:pt>
                <c:pt idx="189">
                  <c:v>3115.799999999999</c:v>
                </c:pt>
                <c:pt idx="190">
                  <c:v>3142.799999999999</c:v>
                </c:pt>
                <c:pt idx="191">
                  <c:v>3153.799999999999</c:v>
                </c:pt>
                <c:pt idx="192">
                  <c:v>3161.799999999999</c:v>
                </c:pt>
                <c:pt idx="193">
                  <c:v>3199.799999999999</c:v>
                </c:pt>
                <c:pt idx="194">
                  <c:v>3206.799999999999</c:v>
                </c:pt>
                <c:pt idx="195">
                  <c:v>3198.799999999999</c:v>
                </c:pt>
                <c:pt idx="196">
                  <c:v>3216.799999999999</c:v>
                </c:pt>
                <c:pt idx="197">
                  <c:v>3242.799999999999</c:v>
                </c:pt>
                <c:pt idx="198">
                  <c:v>3223.799999999999</c:v>
                </c:pt>
                <c:pt idx="199">
                  <c:v>3225.799999999999</c:v>
                </c:pt>
                <c:pt idx="200">
                  <c:v>3252.799999999999</c:v>
                </c:pt>
                <c:pt idx="201">
                  <c:v>3240.799999999999</c:v>
                </c:pt>
                <c:pt idx="202">
                  <c:v>3234.799999999999</c:v>
                </c:pt>
                <c:pt idx="203">
                  <c:v>3265.799999999999</c:v>
                </c:pt>
                <c:pt idx="204">
                  <c:v>3293.799999999999</c:v>
                </c:pt>
                <c:pt idx="205">
                  <c:v>3276.799999999999</c:v>
                </c:pt>
                <c:pt idx="206">
                  <c:v>3281.799999999999</c:v>
                </c:pt>
                <c:pt idx="207">
                  <c:v>3273.799999999999</c:v>
                </c:pt>
                <c:pt idx="208">
                  <c:v>3295.799999999999</c:v>
                </c:pt>
                <c:pt idx="209">
                  <c:v>3318.799999999999</c:v>
                </c:pt>
                <c:pt idx="210">
                  <c:v>3319.799999999999</c:v>
                </c:pt>
                <c:pt idx="211">
                  <c:v>3315.799999999999</c:v>
                </c:pt>
                <c:pt idx="212">
                  <c:v>3325.799999999999</c:v>
                </c:pt>
                <c:pt idx="213">
                  <c:v>3326.799999999999</c:v>
                </c:pt>
                <c:pt idx="214">
                  <c:v>3325.799999999999</c:v>
                </c:pt>
                <c:pt idx="215">
                  <c:v>3275.799999999999</c:v>
                </c:pt>
                <c:pt idx="216">
                  <c:v>3310.799999999999</c:v>
                </c:pt>
                <c:pt idx="217">
                  <c:v>3358.799999999999</c:v>
                </c:pt>
                <c:pt idx="218">
                  <c:v>3357.799999999999</c:v>
                </c:pt>
                <c:pt idx="219">
                  <c:v>3361.799999999999</c:v>
                </c:pt>
                <c:pt idx="220">
                  <c:v>3395.799999999999</c:v>
                </c:pt>
                <c:pt idx="221">
                  <c:v>3374.799999999999</c:v>
                </c:pt>
                <c:pt idx="222">
                  <c:v>3326.799999999999</c:v>
                </c:pt>
                <c:pt idx="223">
                  <c:v>3370.799999999999</c:v>
                </c:pt>
                <c:pt idx="224">
                  <c:v>3376.799999999999</c:v>
                </c:pt>
                <c:pt idx="225">
                  <c:v>3382.799999999999</c:v>
                </c:pt>
                <c:pt idx="226">
                  <c:v>3417.799999999999</c:v>
                </c:pt>
                <c:pt idx="227">
                  <c:v>3345.799999999999</c:v>
                </c:pt>
                <c:pt idx="228">
                  <c:v>3393.799999999999</c:v>
                </c:pt>
                <c:pt idx="229">
                  <c:v>3391.799999999999</c:v>
                </c:pt>
                <c:pt idx="230">
                  <c:v>3395.799999999999</c:v>
                </c:pt>
                <c:pt idx="231">
                  <c:v>3387.799999999999</c:v>
                </c:pt>
                <c:pt idx="232">
                  <c:v>3409.799999999999</c:v>
                </c:pt>
                <c:pt idx="233">
                  <c:v>3416.799999999999</c:v>
                </c:pt>
                <c:pt idx="234">
                  <c:v>3496.799999999999</c:v>
                </c:pt>
                <c:pt idx="235">
                  <c:v>3497.799999999999</c:v>
                </c:pt>
                <c:pt idx="236">
                  <c:v>3512.799999999999</c:v>
                </c:pt>
                <c:pt idx="237">
                  <c:v>3475.799999999999</c:v>
                </c:pt>
                <c:pt idx="238">
                  <c:v>3458.799999999999</c:v>
                </c:pt>
                <c:pt idx="239">
                  <c:v>3488.799999999999</c:v>
                </c:pt>
                <c:pt idx="240">
                  <c:v>3469.799999999999</c:v>
                </c:pt>
                <c:pt idx="241">
                  <c:v>3491.799999999999</c:v>
                </c:pt>
                <c:pt idx="242">
                  <c:v>3500.799999999999</c:v>
                </c:pt>
                <c:pt idx="243">
                  <c:v>3519.799999999999</c:v>
                </c:pt>
                <c:pt idx="244">
                  <c:v>3535.799999999999</c:v>
                </c:pt>
                <c:pt idx="245">
                  <c:v>3527.799999999999</c:v>
                </c:pt>
                <c:pt idx="246">
                  <c:v>3532.799999999999</c:v>
                </c:pt>
                <c:pt idx="247">
                  <c:v>3605.799999999999</c:v>
                </c:pt>
                <c:pt idx="248">
                  <c:v>3625.799999999999</c:v>
                </c:pt>
                <c:pt idx="249">
                  <c:v>3658.799999999999</c:v>
                </c:pt>
                <c:pt idx="250">
                  <c:v>3647.799999999999</c:v>
                </c:pt>
                <c:pt idx="251">
                  <c:v>3633.799999999999</c:v>
                </c:pt>
                <c:pt idx="252">
                  <c:v>3690.799999999999</c:v>
                </c:pt>
                <c:pt idx="253">
                  <c:v>3693.799999999999</c:v>
                </c:pt>
                <c:pt idx="254">
                  <c:v>3696.799999999999</c:v>
                </c:pt>
                <c:pt idx="255">
                  <c:v>3720.799999999999</c:v>
                </c:pt>
                <c:pt idx="256">
                  <c:v>3684.799999999999</c:v>
                </c:pt>
                <c:pt idx="257">
                  <c:v>3727.799999999999</c:v>
                </c:pt>
                <c:pt idx="258">
                  <c:v>3709.799999999999</c:v>
                </c:pt>
                <c:pt idx="259">
                  <c:v>3752.799999999999</c:v>
                </c:pt>
                <c:pt idx="260">
                  <c:v>3750.799999999999</c:v>
                </c:pt>
                <c:pt idx="261">
                  <c:v>3746.799999999999</c:v>
                </c:pt>
                <c:pt idx="262">
                  <c:v>3741.799999999999</c:v>
                </c:pt>
                <c:pt idx="263">
                  <c:v>3757.799999999999</c:v>
                </c:pt>
                <c:pt idx="264">
                  <c:v>3742.799999999999</c:v>
                </c:pt>
                <c:pt idx="265">
                  <c:v>3745.799999999999</c:v>
                </c:pt>
                <c:pt idx="266">
                  <c:v>3786.799999999999</c:v>
                </c:pt>
                <c:pt idx="267">
                  <c:v>3783.799999999999</c:v>
                </c:pt>
                <c:pt idx="268">
                  <c:v>3773.799999999999</c:v>
                </c:pt>
                <c:pt idx="269">
                  <c:v>3809.799999999999</c:v>
                </c:pt>
                <c:pt idx="270">
                  <c:v>3811.799999999999</c:v>
                </c:pt>
                <c:pt idx="271">
                  <c:v>3801.799999999999</c:v>
                </c:pt>
                <c:pt idx="272">
                  <c:v>3817.799999999999</c:v>
                </c:pt>
                <c:pt idx="273">
                  <c:v>3818.799999999999</c:v>
                </c:pt>
                <c:pt idx="274">
                  <c:v>3786.799999999999</c:v>
                </c:pt>
                <c:pt idx="275">
                  <c:v>3810.799999999999</c:v>
                </c:pt>
                <c:pt idx="276">
                  <c:v>3805.799999999999</c:v>
                </c:pt>
                <c:pt idx="277">
                  <c:v>3811.799999999999</c:v>
                </c:pt>
                <c:pt idx="278">
                  <c:v>3870.799999999999</c:v>
                </c:pt>
                <c:pt idx="279">
                  <c:v>3846.799999999999</c:v>
                </c:pt>
                <c:pt idx="280">
                  <c:v>3837.799999999999</c:v>
                </c:pt>
                <c:pt idx="281">
                  <c:v>3805.799999999999</c:v>
                </c:pt>
                <c:pt idx="282">
                  <c:v>3811.799999999999</c:v>
                </c:pt>
                <c:pt idx="283">
                  <c:v>3787.799999999999</c:v>
                </c:pt>
                <c:pt idx="284">
                  <c:v>3788.799999999999</c:v>
                </c:pt>
                <c:pt idx="285">
                  <c:v>3765.799999999999</c:v>
                </c:pt>
                <c:pt idx="286">
                  <c:v>3803.799999999999</c:v>
                </c:pt>
                <c:pt idx="287">
                  <c:v>3809.799999999999</c:v>
                </c:pt>
                <c:pt idx="288">
                  <c:v>3859.799999999999</c:v>
                </c:pt>
                <c:pt idx="289">
                  <c:v>3884.799999999999</c:v>
                </c:pt>
                <c:pt idx="290">
                  <c:v>3897.799999999999</c:v>
                </c:pt>
                <c:pt idx="291">
                  <c:v>3868.799999999999</c:v>
                </c:pt>
                <c:pt idx="292">
                  <c:v>3906.799999999999</c:v>
                </c:pt>
                <c:pt idx="293">
                  <c:v>3906.799999999999</c:v>
                </c:pt>
                <c:pt idx="294">
                  <c:v>3913.799999999999</c:v>
                </c:pt>
                <c:pt idx="295">
                  <c:v>3935.799999999999</c:v>
                </c:pt>
                <c:pt idx="296">
                  <c:v>3941.799999999999</c:v>
                </c:pt>
                <c:pt idx="297">
                  <c:v>3915.799999999999</c:v>
                </c:pt>
                <c:pt idx="298">
                  <c:v>3919.799999999999</c:v>
                </c:pt>
                <c:pt idx="299">
                  <c:v>3964.799999999999</c:v>
                </c:pt>
                <c:pt idx="300">
                  <c:v>3955.799999999999</c:v>
                </c:pt>
                <c:pt idx="301">
                  <c:v>3957.799999999999</c:v>
                </c:pt>
                <c:pt idx="302">
                  <c:v>3983.799999999999</c:v>
                </c:pt>
                <c:pt idx="303">
                  <c:v>3954.799999999999</c:v>
                </c:pt>
                <c:pt idx="304">
                  <c:v>3991.799999999999</c:v>
                </c:pt>
                <c:pt idx="305">
                  <c:v>3929.799999999999</c:v>
                </c:pt>
                <c:pt idx="306">
                  <c:v>3908.799999999999</c:v>
                </c:pt>
                <c:pt idx="307">
                  <c:v>3940.799999999999</c:v>
                </c:pt>
                <c:pt idx="308">
                  <c:v>3920.799999999999</c:v>
                </c:pt>
                <c:pt idx="309">
                  <c:v>3933.799999999999</c:v>
                </c:pt>
                <c:pt idx="310">
                  <c:v>4005.799999999999</c:v>
                </c:pt>
                <c:pt idx="311">
                  <c:v>4012.799999999999</c:v>
                </c:pt>
                <c:pt idx="312">
                  <c:v>3966.799999999999</c:v>
                </c:pt>
                <c:pt idx="313">
                  <c:v>3973.799999999999</c:v>
                </c:pt>
                <c:pt idx="314">
                  <c:v>3942.799999999999</c:v>
                </c:pt>
                <c:pt idx="315">
                  <c:v>3961.799999999999</c:v>
                </c:pt>
                <c:pt idx="316">
                  <c:v>4023.799999999999</c:v>
                </c:pt>
                <c:pt idx="317">
                  <c:v>3965.799999999999</c:v>
                </c:pt>
                <c:pt idx="318">
                  <c:v>3983.799999999999</c:v>
                </c:pt>
                <c:pt idx="319">
                  <c:v>3990.799999999999</c:v>
                </c:pt>
                <c:pt idx="320">
                  <c:v>4069.799999999999</c:v>
                </c:pt>
                <c:pt idx="321">
                  <c:v>4044.799999999999</c:v>
                </c:pt>
                <c:pt idx="322">
                  <c:v>4044.799999999999</c:v>
                </c:pt>
                <c:pt idx="323">
                  <c:v>4025.799999999999</c:v>
                </c:pt>
                <c:pt idx="324">
                  <c:v>4032.799999999999</c:v>
                </c:pt>
                <c:pt idx="325">
                  <c:v>4063.799999999999</c:v>
                </c:pt>
                <c:pt idx="326">
                  <c:v>4060.799999999999</c:v>
                </c:pt>
                <c:pt idx="327">
                  <c:v>4066.799999999999</c:v>
                </c:pt>
                <c:pt idx="328">
                  <c:v>4046.799999999999</c:v>
                </c:pt>
                <c:pt idx="329">
                  <c:v>4067.799999999999</c:v>
                </c:pt>
                <c:pt idx="330">
                  <c:v>4077.799999999999</c:v>
                </c:pt>
                <c:pt idx="331">
                  <c:v>4083.799999999999</c:v>
                </c:pt>
                <c:pt idx="332">
                  <c:v>4087.799999999999</c:v>
                </c:pt>
                <c:pt idx="333">
                  <c:v>4111.799999999999</c:v>
                </c:pt>
                <c:pt idx="334">
                  <c:v>4091.799999999999</c:v>
                </c:pt>
                <c:pt idx="335">
                  <c:v>4081.799999999999</c:v>
                </c:pt>
                <c:pt idx="336">
                  <c:v>4032.799999999999</c:v>
                </c:pt>
                <c:pt idx="337">
                  <c:v>4014.799999999999</c:v>
                </c:pt>
                <c:pt idx="338">
                  <c:v>4040.799999999999</c:v>
                </c:pt>
                <c:pt idx="339">
                  <c:v>4017.799999999999</c:v>
                </c:pt>
                <c:pt idx="340">
                  <c:v>4008.799999999999</c:v>
                </c:pt>
                <c:pt idx="341">
                  <c:v>4125.799999999999</c:v>
                </c:pt>
                <c:pt idx="342">
                  <c:v>4108.799999999999</c:v>
                </c:pt>
                <c:pt idx="343">
                  <c:v>4082.799999999999</c:v>
                </c:pt>
                <c:pt idx="344">
                  <c:v>4113.799999999999</c:v>
                </c:pt>
                <c:pt idx="345">
                  <c:v>4074.799999999999</c:v>
                </c:pt>
                <c:pt idx="346">
                  <c:v>4113.799999999999</c:v>
                </c:pt>
                <c:pt idx="347">
                  <c:v>4100.799999999999</c:v>
                </c:pt>
                <c:pt idx="348">
                  <c:v>4130.799999999999</c:v>
                </c:pt>
                <c:pt idx="349">
                  <c:v>4118.799999999999</c:v>
                </c:pt>
                <c:pt idx="350">
                  <c:v>4056.799999999999</c:v>
                </c:pt>
                <c:pt idx="351">
                  <c:v>4114.799999999999</c:v>
                </c:pt>
                <c:pt idx="352">
                  <c:v>4122.799999999999</c:v>
                </c:pt>
                <c:pt idx="353">
                  <c:v>4134.799999999999</c:v>
                </c:pt>
                <c:pt idx="354">
                  <c:v>4135.799999999999</c:v>
                </c:pt>
                <c:pt idx="355">
                  <c:v>4054.799999999999</c:v>
                </c:pt>
                <c:pt idx="356">
                  <c:v>4085.799999999999</c:v>
                </c:pt>
                <c:pt idx="357">
                  <c:v>4072.799999999999</c:v>
                </c:pt>
                <c:pt idx="358">
                  <c:v>4121.799999999999</c:v>
                </c:pt>
                <c:pt idx="359">
                  <c:v>4085.799999999999</c:v>
                </c:pt>
                <c:pt idx="360">
                  <c:v>4081.799999999999</c:v>
                </c:pt>
                <c:pt idx="361">
                  <c:v>4106.799999999999</c:v>
                </c:pt>
                <c:pt idx="362">
                  <c:v>4102.799999999999</c:v>
                </c:pt>
                <c:pt idx="363">
                  <c:v>4087.799999999999</c:v>
                </c:pt>
                <c:pt idx="364">
                  <c:v>4162.799999999999</c:v>
                </c:pt>
                <c:pt idx="365">
                  <c:v>4172.799999999999</c:v>
                </c:pt>
                <c:pt idx="366">
                  <c:v>4180.799999999999</c:v>
                </c:pt>
                <c:pt idx="367">
                  <c:v>4179.799999999999</c:v>
                </c:pt>
                <c:pt idx="368">
                  <c:v>4052.799999999999</c:v>
                </c:pt>
                <c:pt idx="369">
                  <c:v>4049.799999999999</c:v>
                </c:pt>
                <c:pt idx="370">
                  <c:v>4113.799999999999</c:v>
                </c:pt>
                <c:pt idx="371">
                  <c:v>4132.799999999999</c:v>
                </c:pt>
                <c:pt idx="372">
                  <c:v>4120.799999999999</c:v>
                </c:pt>
                <c:pt idx="373">
                  <c:v>4123.799999999999</c:v>
                </c:pt>
                <c:pt idx="374">
                  <c:v>4109.799999999999</c:v>
                </c:pt>
                <c:pt idx="375">
                  <c:v>4115.799999999999</c:v>
                </c:pt>
                <c:pt idx="376">
                  <c:v>4122.799999999999</c:v>
                </c:pt>
                <c:pt idx="377">
                  <c:v>4122.799999999999</c:v>
                </c:pt>
                <c:pt idx="378">
                  <c:v>4118.799999999999</c:v>
                </c:pt>
                <c:pt idx="379">
                  <c:v>4154.799999999999</c:v>
                </c:pt>
                <c:pt idx="380">
                  <c:v>4114.799999999999</c:v>
                </c:pt>
                <c:pt idx="381">
                  <c:v>4123.799999999999</c:v>
                </c:pt>
                <c:pt idx="382">
                  <c:v>4126.799999999999</c:v>
                </c:pt>
                <c:pt idx="383">
                  <c:v>4138.799999999999</c:v>
                </c:pt>
                <c:pt idx="384">
                  <c:v>4158.799999999999</c:v>
                </c:pt>
                <c:pt idx="385">
                  <c:v>4134.799999999999</c:v>
                </c:pt>
                <c:pt idx="386">
                  <c:v>4150.799999999999</c:v>
                </c:pt>
                <c:pt idx="387">
                  <c:v>4185.799999999999</c:v>
                </c:pt>
                <c:pt idx="388">
                  <c:v>4278.799999999999</c:v>
                </c:pt>
                <c:pt idx="389">
                  <c:v>3902.799999999999</c:v>
                </c:pt>
                <c:pt idx="390">
                  <c:v>3913.799999999999</c:v>
                </c:pt>
                <c:pt idx="391">
                  <c:v>3870.799999999999</c:v>
                </c:pt>
                <c:pt idx="392">
                  <c:v>3898.799999999999</c:v>
                </c:pt>
                <c:pt idx="393">
                  <c:v>3922.799999999999</c:v>
                </c:pt>
                <c:pt idx="394">
                  <c:v>3902.799999999999</c:v>
                </c:pt>
                <c:pt idx="395">
                  <c:v>3910.799999999999</c:v>
                </c:pt>
                <c:pt idx="396">
                  <c:v>3907.799999999999</c:v>
                </c:pt>
                <c:pt idx="397">
                  <c:v>3895.799999999999</c:v>
                </c:pt>
                <c:pt idx="398">
                  <c:v>3909.799999999999</c:v>
                </c:pt>
                <c:pt idx="399">
                  <c:v>3920.799999999999</c:v>
                </c:pt>
                <c:pt idx="400">
                  <c:v>3911.799999999999</c:v>
                </c:pt>
                <c:pt idx="401">
                  <c:v>3886.799999999999</c:v>
                </c:pt>
                <c:pt idx="402">
                  <c:v>3891.799999999999</c:v>
                </c:pt>
                <c:pt idx="403">
                  <c:v>3891.799999999999</c:v>
                </c:pt>
                <c:pt idx="404">
                  <c:v>3893.799999999999</c:v>
                </c:pt>
                <c:pt idx="405">
                  <c:v>3925.799999999999</c:v>
                </c:pt>
                <c:pt idx="406">
                  <c:v>3932.799999999999</c:v>
                </c:pt>
                <c:pt idx="407">
                  <c:v>3922.799999999999</c:v>
                </c:pt>
                <c:pt idx="408">
                  <c:v>3925.799999999999</c:v>
                </c:pt>
                <c:pt idx="409">
                  <c:v>3919.799999999999</c:v>
                </c:pt>
                <c:pt idx="410">
                  <c:v>3908.799999999999</c:v>
                </c:pt>
                <c:pt idx="411">
                  <c:v>3927.799999999999</c:v>
                </c:pt>
                <c:pt idx="412">
                  <c:v>3933.799999999999</c:v>
                </c:pt>
                <c:pt idx="413">
                  <c:v>3947.799999999999</c:v>
                </c:pt>
                <c:pt idx="414">
                  <c:v>3966.799999999999</c:v>
                </c:pt>
                <c:pt idx="415">
                  <c:v>3965.799999999999</c:v>
                </c:pt>
                <c:pt idx="416">
                  <c:v>3959.799999999999</c:v>
                </c:pt>
                <c:pt idx="417">
                  <c:v>3975.799999999999</c:v>
                </c:pt>
                <c:pt idx="418">
                  <c:v>3985.799999999999</c:v>
                </c:pt>
                <c:pt idx="419">
                  <c:v>3962.799999999999</c:v>
                </c:pt>
                <c:pt idx="420">
                  <c:v>3990.799999999999</c:v>
                </c:pt>
                <c:pt idx="421">
                  <c:v>3899.799999999999</c:v>
                </c:pt>
                <c:pt idx="422">
                  <c:v>3928.799999999999</c:v>
                </c:pt>
                <c:pt idx="423">
                  <c:v>3960.799999999999</c:v>
                </c:pt>
                <c:pt idx="424">
                  <c:v>3971.799999999999</c:v>
                </c:pt>
                <c:pt idx="425">
                  <c:v>4020.799999999999</c:v>
                </c:pt>
                <c:pt idx="426">
                  <c:v>4013.799999999999</c:v>
                </c:pt>
                <c:pt idx="427">
                  <c:v>4023.799999999999</c:v>
                </c:pt>
                <c:pt idx="428">
                  <c:v>4045.799999999999</c:v>
                </c:pt>
                <c:pt idx="429">
                  <c:v>4012.799999999999</c:v>
                </c:pt>
                <c:pt idx="430">
                  <c:v>4028.799999999999</c:v>
                </c:pt>
                <c:pt idx="431">
                  <c:v>4021.799999999999</c:v>
                </c:pt>
                <c:pt idx="432">
                  <c:v>4025.799999999999</c:v>
                </c:pt>
                <c:pt idx="433">
                  <c:v>4034.799999999999</c:v>
                </c:pt>
                <c:pt idx="434">
                  <c:v>4037.799999999999</c:v>
                </c:pt>
                <c:pt idx="435">
                  <c:v>4020.799999999999</c:v>
                </c:pt>
                <c:pt idx="436">
                  <c:v>4047.799999999999</c:v>
                </c:pt>
                <c:pt idx="437">
                  <c:v>4036.799999999999</c:v>
                </c:pt>
                <c:pt idx="438">
                  <c:v>4058.799999999999</c:v>
                </c:pt>
                <c:pt idx="439">
                  <c:v>4082.799999999999</c:v>
                </c:pt>
                <c:pt idx="440">
                  <c:v>4075.799999999999</c:v>
                </c:pt>
                <c:pt idx="441">
                  <c:v>4054.799999999999</c:v>
                </c:pt>
                <c:pt idx="442">
                  <c:v>4081.799999999999</c:v>
                </c:pt>
                <c:pt idx="443">
                  <c:v>4078.799999999999</c:v>
                </c:pt>
                <c:pt idx="444">
                  <c:v>4073.799999999999</c:v>
                </c:pt>
                <c:pt idx="445">
                  <c:v>4107.799999999999</c:v>
                </c:pt>
                <c:pt idx="446">
                  <c:v>4096.799999999999</c:v>
                </c:pt>
                <c:pt idx="447">
                  <c:v>4070.799999999999</c:v>
                </c:pt>
                <c:pt idx="448">
                  <c:v>4093.799999999999</c:v>
                </c:pt>
                <c:pt idx="449">
                  <c:v>4076.799999999999</c:v>
                </c:pt>
                <c:pt idx="450">
                  <c:v>4107.799999999999</c:v>
                </c:pt>
                <c:pt idx="451">
                  <c:v>4111.799999999999</c:v>
                </c:pt>
                <c:pt idx="452">
                  <c:v>4096.799999999999</c:v>
                </c:pt>
                <c:pt idx="453">
                  <c:v>4119.799999999999</c:v>
                </c:pt>
                <c:pt idx="454">
                  <c:v>4105.799999999999</c:v>
                </c:pt>
                <c:pt idx="455">
                  <c:v>4131.799999999999</c:v>
                </c:pt>
                <c:pt idx="456">
                  <c:v>4089.799999999999</c:v>
                </c:pt>
                <c:pt idx="457">
                  <c:v>4083.799999999999</c:v>
                </c:pt>
                <c:pt idx="458">
                  <c:v>4110.799999999999</c:v>
                </c:pt>
                <c:pt idx="459">
                  <c:v>4070.799999999999</c:v>
                </c:pt>
                <c:pt idx="460">
                  <c:v>4068.799999999999</c:v>
                </c:pt>
                <c:pt idx="461">
                  <c:v>4069.799999999999</c:v>
                </c:pt>
                <c:pt idx="462">
                  <c:v>4108.799999999999</c:v>
                </c:pt>
                <c:pt idx="463">
                  <c:v>4082.799999999999</c:v>
                </c:pt>
                <c:pt idx="464">
                  <c:v>4103.799999999999</c:v>
                </c:pt>
                <c:pt idx="465">
                  <c:v>4105.799999999999</c:v>
                </c:pt>
                <c:pt idx="466">
                  <c:v>4089.799999999999</c:v>
                </c:pt>
                <c:pt idx="467">
                  <c:v>4113.799999999999</c:v>
                </c:pt>
                <c:pt idx="468">
                  <c:v>4114.799999999999</c:v>
                </c:pt>
                <c:pt idx="469">
                  <c:v>4108.799999999999</c:v>
                </c:pt>
                <c:pt idx="470">
                  <c:v>4107.799999999999</c:v>
                </c:pt>
                <c:pt idx="471">
                  <c:v>4113.799999999999</c:v>
                </c:pt>
                <c:pt idx="472">
                  <c:v>4144.799999999999</c:v>
                </c:pt>
                <c:pt idx="473">
                  <c:v>4157.799999999999</c:v>
                </c:pt>
                <c:pt idx="474">
                  <c:v>4138.799999999999</c:v>
                </c:pt>
                <c:pt idx="475">
                  <c:v>4195.799999999999</c:v>
                </c:pt>
                <c:pt idx="476">
                  <c:v>4203.799999999999</c:v>
                </c:pt>
                <c:pt idx="477">
                  <c:v>4233.799999999999</c:v>
                </c:pt>
                <c:pt idx="478">
                  <c:v>4239.799999999999</c:v>
                </c:pt>
                <c:pt idx="479">
                  <c:v>4250.799999999999</c:v>
                </c:pt>
                <c:pt idx="480">
                  <c:v>4231.799999999999</c:v>
                </c:pt>
                <c:pt idx="481">
                  <c:v>4177.799999999999</c:v>
                </c:pt>
                <c:pt idx="482">
                  <c:v>4179.799999999999</c:v>
                </c:pt>
                <c:pt idx="483">
                  <c:v>4207.799999999999</c:v>
                </c:pt>
                <c:pt idx="484">
                  <c:v>4174.799999999999</c:v>
                </c:pt>
                <c:pt idx="485">
                  <c:v>4264.799999999999</c:v>
                </c:pt>
                <c:pt idx="486">
                  <c:v>4256.799999999999</c:v>
                </c:pt>
                <c:pt idx="487">
                  <c:v>4296.799999999999</c:v>
                </c:pt>
                <c:pt idx="488">
                  <c:v>4284.799999999999</c:v>
                </c:pt>
                <c:pt idx="489">
                  <c:v>4267.799999999999</c:v>
                </c:pt>
                <c:pt idx="490">
                  <c:v>4286.799999999999</c:v>
                </c:pt>
                <c:pt idx="491">
                  <c:v>4369.799999999999</c:v>
                </c:pt>
                <c:pt idx="492">
                  <c:v>4344.799999999999</c:v>
                </c:pt>
                <c:pt idx="493">
                  <c:v>4337.799999999999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Ab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Sheet3!$C$2:$C$495</c:f>
              <c:numCache>
                <c:formatCode>General</c:formatCode>
                <c:ptCount val="494"/>
                <c:pt idx="0">
                  <c:v>170.7000000000007</c:v>
                </c:pt>
                <c:pt idx="1">
                  <c:v>182.7000000000007</c:v>
                </c:pt>
                <c:pt idx="2">
                  <c:v>230.7000000000007</c:v>
                </c:pt>
                <c:pt idx="3">
                  <c:v>263.7000000000007</c:v>
                </c:pt>
                <c:pt idx="4">
                  <c:v>295.7000000000007</c:v>
                </c:pt>
                <c:pt idx="5">
                  <c:v>320.7000000000007</c:v>
                </c:pt>
                <c:pt idx="6">
                  <c:v>346.7000000000007</c:v>
                </c:pt>
                <c:pt idx="7">
                  <c:v>390.7000000000007</c:v>
                </c:pt>
                <c:pt idx="8">
                  <c:v>427.7000000000007</c:v>
                </c:pt>
                <c:pt idx="9">
                  <c:v>426.7000000000007</c:v>
                </c:pt>
                <c:pt idx="10">
                  <c:v>464.7000000000007</c:v>
                </c:pt>
                <c:pt idx="11">
                  <c:v>513.7000000000007</c:v>
                </c:pt>
                <c:pt idx="12">
                  <c:v>538.7000000000007</c:v>
                </c:pt>
                <c:pt idx="13">
                  <c:v>573.7000000000007</c:v>
                </c:pt>
                <c:pt idx="14">
                  <c:v>615.7000000000007</c:v>
                </c:pt>
                <c:pt idx="15">
                  <c:v>629.7000000000007</c:v>
                </c:pt>
                <c:pt idx="16">
                  <c:v>665.7000000000007</c:v>
                </c:pt>
                <c:pt idx="17">
                  <c:v>701.7000000000007</c:v>
                </c:pt>
                <c:pt idx="18">
                  <c:v>708.7000000000007</c:v>
                </c:pt>
                <c:pt idx="19">
                  <c:v>736.7000000000007</c:v>
                </c:pt>
                <c:pt idx="20">
                  <c:v>793.7000000000007</c:v>
                </c:pt>
                <c:pt idx="21">
                  <c:v>807.7000000000007</c:v>
                </c:pt>
                <c:pt idx="22">
                  <c:v>841.7000000000007</c:v>
                </c:pt>
                <c:pt idx="23">
                  <c:v>880.7000000000007</c:v>
                </c:pt>
                <c:pt idx="24">
                  <c:v>895.7000000000007</c:v>
                </c:pt>
                <c:pt idx="25">
                  <c:v>931.7000000000007</c:v>
                </c:pt>
                <c:pt idx="26">
                  <c:v>976.7000000000007</c:v>
                </c:pt>
                <c:pt idx="27">
                  <c:v>992.7000000000007</c:v>
                </c:pt>
                <c:pt idx="28">
                  <c:v>1030.700000000001</c:v>
                </c:pt>
                <c:pt idx="29">
                  <c:v>1068.700000000001</c:v>
                </c:pt>
                <c:pt idx="30">
                  <c:v>1096.700000000001</c:v>
                </c:pt>
                <c:pt idx="31">
                  <c:v>1107.700000000001</c:v>
                </c:pt>
                <c:pt idx="32">
                  <c:v>1160.700000000001</c:v>
                </c:pt>
                <c:pt idx="33">
                  <c:v>1179.700000000001</c:v>
                </c:pt>
                <c:pt idx="34">
                  <c:v>1213.700000000001</c:v>
                </c:pt>
                <c:pt idx="35">
                  <c:v>1257.700000000001</c:v>
                </c:pt>
                <c:pt idx="36">
                  <c:v>1269.700000000001</c:v>
                </c:pt>
                <c:pt idx="37">
                  <c:v>1293.700000000001</c:v>
                </c:pt>
                <c:pt idx="38">
                  <c:v>1332.700000000001</c:v>
                </c:pt>
                <c:pt idx="39">
                  <c:v>1351.700000000001</c:v>
                </c:pt>
                <c:pt idx="40">
                  <c:v>1383.700000000001</c:v>
                </c:pt>
                <c:pt idx="41">
                  <c:v>1504.700000000001</c:v>
                </c:pt>
                <c:pt idx="42">
                  <c:v>1449.700000000001</c:v>
                </c:pt>
                <c:pt idx="43">
                  <c:v>1468.700000000001</c:v>
                </c:pt>
                <c:pt idx="44">
                  <c:v>1509.700000000001</c:v>
                </c:pt>
                <c:pt idx="45">
                  <c:v>1529.700000000001</c:v>
                </c:pt>
                <c:pt idx="46">
                  <c:v>1577.700000000001</c:v>
                </c:pt>
                <c:pt idx="47">
                  <c:v>1610.700000000001</c:v>
                </c:pt>
                <c:pt idx="48">
                  <c:v>1631.700000000001</c:v>
                </c:pt>
                <c:pt idx="49">
                  <c:v>1678.700000000001</c:v>
                </c:pt>
                <c:pt idx="50">
                  <c:v>1704.700000000001</c:v>
                </c:pt>
                <c:pt idx="51">
                  <c:v>1726.700000000001</c:v>
                </c:pt>
                <c:pt idx="52">
                  <c:v>1761.700000000001</c:v>
                </c:pt>
                <c:pt idx="53">
                  <c:v>1777.700000000001</c:v>
                </c:pt>
                <c:pt idx="54">
                  <c:v>1808.700000000001</c:v>
                </c:pt>
                <c:pt idx="55">
                  <c:v>1850.700000000001</c:v>
                </c:pt>
                <c:pt idx="56">
                  <c:v>1861.700000000001</c:v>
                </c:pt>
                <c:pt idx="57">
                  <c:v>1887.700000000001</c:v>
                </c:pt>
                <c:pt idx="58">
                  <c:v>1938.700000000001</c:v>
                </c:pt>
                <c:pt idx="59">
                  <c:v>1949.700000000001</c:v>
                </c:pt>
                <c:pt idx="60">
                  <c:v>1980.700000000001</c:v>
                </c:pt>
                <c:pt idx="61">
                  <c:v>2027.700000000001</c:v>
                </c:pt>
                <c:pt idx="62">
                  <c:v>2038.700000000001</c:v>
                </c:pt>
                <c:pt idx="63">
                  <c:v>2073.700000000001</c:v>
                </c:pt>
                <c:pt idx="64">
                  <c:v>2118.700000000001</c:v>
                </c:pt>
                <c:pt idx="65">
                  <c:v>2131.700000000001</c:v>
                </c:pt>
                <c:pt idx="66">
                  <c:v>2153.700000000001</c:v>
                </c:pt>
                <c:pt idx="67">
                  <c:v>2179.700000000001</c:v>
                </c:pt>
                <c:pt idx="68">
                  <c:v>2213.700000000001</c:v>
                </c:pt>
                <c:pt idx="69">
                  <c:v>2235.700000000001</c:v>
                </c:pt>
                <c:pt idx="70">
                  <c:v>2265.700000000001</c:v>
                </c:pt>
                <c:pt idx="71">
                  <c:v>2298.700000000001</c:v>
                </c:pt>
                <c:pt idx="72">
                  <c:v>2341.700000000001</c:v>
                </c:pt>
                <c:pt idx="73">
                  <c:v>2382.700000000001</c:v>
                </c:pt>
                <c:pt idx="74">
                  <c:v>2385.700000000001</c:v>
                </c:pt>
                <c:pt idx="75">
                  <c:v>2445.700000000001</c:v>
                </c:pt>
                <c:pt idx="76">
                  <c:v>2448.700000000001</c:v>
                </c:pt>
                <c:pt idx="77">
                  <c:v>2467.700000000001</c:v>
                </c:pt>
                <c:pt idx="78">
                  <c:v>2510.700000000001</c:v>
                </c:pt>
                <c:pt idx="79">
                  <c:v>2538.700000000001</c:v>
                </c:pt>
                <c:pt idx="80">
                  <c:v>2547.700000000001</c:v>
                </c:pt>
                <c:pt idx="81">
                  <c:v>2604.700000000001</c:v>
                </c:pt>
                <c:pt idx="82">
                  <c:v>2614.700000000001</c:v>
                </c:pt>
                <c:pt idx="83">
                  <c:v>2633.700000000001</c:v>
                </c:pt>
                <c:pt idx="84">
                  <c:v>2685.700000000001</c:v>
                </c:pt>
                <c:pt idx="85">
                  <c:v>2698.700000000001</c:v>
                </c:pt>
                <c:pt idx="86">
                  <c:v>2723.700000000001</c:v>
                </c:pt>
                <c:pt idx="87">
                  <c:v>2764.700000000001</c:v>
                </c:pt>
                <c:pt idx="88">
                  <c:v>2784.700000000001</c:v>
                </c:pt>
                <c:pt idx="89">
                  <c:v>2799.700000000001</c:v>
                </c:pt>
                <c:pt idx="90">
                  <c:v>2840.700000000001</c:v>
                </c:pt>
                <c:pt idx="91">
                  <c:v>2860.700000000001</c:v>
                </c:pt>
                <c:pt idx="92">
                  <c:v>2892.700000000001</c:v>
                </c:pt>
                <c:pt idx="93">
                  <c:v>2938.700000000001</c:v>
                </c:pt>
                <c:pt idx="94">
                  <c:v>2947.700000000001</c:v>
                </c:pt>
                <c:pt idx="95">
                  <c:v>2978.700000000001</c:v>
                </c:pt>
                <c:pt idx="96">
                  <c:v>3006.700000000001</c:v>
                </c:pt>
                <c:pt idx="97">
                  <c:v>3025.700000000001</c:v>
                </c:pt>
                <c:pt idx="98">
                  <c:v>3057.700000000001</c:v>
                </c:pt>
                <c:pt idx="99">
                  <c:v>3085.700000000001</c:v>
                </c:pt>
                <c:pt idx="100">
                  <c:v>3122.700000000001</c:v>
                </c:pt>
                <c:pt idx="101">
                  <c:v>3190.700000000001</c:v>
                </c:pt>
                <c:pt idx="102">
                  <c:v>3178.700000000001</c:v>
                </c:pt>
                <c:pt idx="103">
                  <c:v>3204.700000000001</c:v>
                </c:pt>
                <c:pt idx="104">
                  <c:v>3233.700000000001</c:v>
                </c:pt>
                <c:pt idx="105">
                  <c:v>3253.700000000001</c:v>
                </c:pt>
                <c:pt idx="106">
                  <c:v>3280.700000000001</c:v>
                </c:pt>
                <c:pt idx="107">
                  <c:v>3303.700000000001</c:v>
                </c:pt>
                <c:pt idx="108">
                  <c:v>3337.700000000001</c:v>
                </c:pt>
                <c:pt idx="109">
                  <c:v>3359.700000000001</c:v>
                </c:pt>
                <c:pt idx="110">
                  <c:v>3410.700000000001</c:v>
                </c:pt>
                <c:pt idx="111">
                  <c:v>3404.700000000001</c:v>
                </c:pt>
                <c:pt idx="112">
                  <c:v>3436.700000000001</c:v>
                </c:pt>
                <c:pt idx="113">
                  <c:v>3464.700000000001</c:v>
                </c:pt>
                <c:pt idx="114">
                  <c:v>3492.700000000001</c:v>
                </c:pt>
                <c:pt idx="115">
                  <c:v>3520.700000000001</c:v>
                </c:pt>
                <c:pt idx="116">
                  <c:v>3551.700000000001</c:v>
                </c:pt>
                <c:pt idx="117">
                  <c:v>3563.700000000001</c:v>
                </c:pt>
                <c:pt idx="118">
                  <c:v>3613.700000000001</c:v>
                </c:pt>
                <c:pt idx="119">
                  <c:v>3645.700000000001</c:v>
                </c:pt>
                <c:pt idx="120">
                  <c:v>3660.700000000001</c:v>
                </c:pt>
                <c:pt idx="121">
                  <c:v>3707.700000000001</c:v>
                </c:pt>
                <c:pt idx="122">
                  <c:v>3731.700000000001</c:v>
                </c:pt>
                <c:pt idx="123">
                  <c:v>3764.700000000001</c:v>
                </c:pt>
                <c:pt idx="124">
                  <c:v>3789.700000000001</c:v>
                </c:pt>
                <c:pt idx="125">
                  <c:v>3802.700000000001</c:v>
                </c:pt>
                <c:pt idx="126">
                  <c:v>3820.700000000001</c:v>
                </c:pt>
                <c:pt idx="127">
                  <c:v>3869.700000000001</c:v>
                </c:pt>
                <c:pt idx="128">
                  <c:v>3884.700000000001</c:v>
                </c:pt>
                <c:pt idx="129">
                  <c:v>3902.700000000001</c:v>
                </c:pt>
                <c:pt idx="130">
                  <c:v>3941.700000000001</c:v>
                </c:pt>
                <c:pt idx="131">
                  <c:v>3946.700000000001</c:v>
                </c:pt>
                <c:pt idx="132">
                  <c:v>3962.700000000001</c:v>
                </c:pt>
                <c:pt idx="133">
                  <c:v>3994.700000000001</c:v>
                </c:pt>
                <c:pt idx="134">
                  <c:v>4009.700000000001</c:v>
                </c:pt>
                <c:pt idx="135">
                  <c:v>4033.700000000001</c:v>
                </c:pt>
                <c:pt idx="136">
                  <c:v>4068.700000000001</c:v>
                </c:pt>
                <c:pt idx="137">
                  <c:v>4070.700000000001</c:v>
                </c:pt>
                <c:pt idx="138">
                  <c:v>4113.700000000001</c:v>
                </c:pt>
                <c:pt idx="139">
                  <c:v>4148.700000000001</c:v>
                </c:pt>
                <c:pt idx="140">
                  <c:v>4153.700000000001</c:v>
                </c:pt>
                <c:pt idx="141">
                  <c:v>4187.700000000001</c:v>
                </c:pt>
                <c:pt idx="142">
                  <c:v>4202.700000000001</c:v>
                </c:pt>
                <c:pt idx="143">
                  <c:v>4229.700000000001</c:v>
                </c:pt>
                <c:pt idx="144">
                  <c:v>4254.700000000001</c:v>
                </c:pt>
                <c:pt idx="145">
                  <c:v>4268.700000000001</c:v>
                </c:pt>
                <c:pt idx="146">
                  <c:v>4293.700000000001</c:v>
                </c:pt>
                <c:pt idx="147">
                  <c:v>4371.700000000001</c:v>
                </c:pt>
                <c:pt idx="148">
                  <c:v>4357.700000000001</c:v>
                </c:pt>
                <c:pt idx="149">
                  <c:v>4378.700000000001</c:v>
                </c:pt>
                <c:pt idx="150">
                  <c:v>4415.700000000001</c:v>
                </c:pt>
                <c:pt idx="151">
                  <c:v>4428.700000000001</c:v>
                </c:pt>
                <c:pt idx="152">
                  <c:v>4457.700000000001</c:v>
                </c:pt>
                <c:pt idx="153">
                  <c:v>4489.700000000001</c:v>
                </c:pt>
                <c:pt idx="154">
                  <c:v>4499.700000000001</c:v>
                </c:pt>
                <c:pt idx="155">
                  <c:v>4524.700000000001</c:v>
                </c:pt>
                <c:pt idx="156">
                  <c:v>4546.700000000001</c:v>
                </c:pt>
                <c:pt idx="157">
                  <c:v>4566.700000000001</c:v>
                </c:pt>
                <c:pt idx="158">
                  <c:v>4595.700000000001</c:v>
                </c:pt>
                <c:pt idx="159">
                  <c:v>4587.700000000001</c:v>
                </c:pt>
                <c:pt idx="160">
                  <c:v>4608.700000000001</c:v>
                </c:pt>
                <c:pt idx="161">
                  <c:v>4780.700000000001</c:v>
                </c:pt>
                <c:pt idx="162">
                  <c:v>4662.700000000001</c:v>
                </c:pt>
                <c:pt idx="163">
                  <c:v>4715.700000000001</c:v>
                </c:pt>
                <c:pt idx="164">
                  <c:v>4687.700000000001</c:v>
                </c:pt>
                <c:pt idx="165">
                  <c:v>4732.700000000001</c:v>
                </c:pt>
                <c:pt idx="166">
                  <c:v>4738.700000000001</c:v>
                </c:pt>
                <c:pt idx="167">
                  <c:v>4755.700000000001</c:v>
                </c:pt>
                <c:pt idx="168">
                  <c:v>4778.700000000001</c:v>
                </c:pt>
                <c:pt idx="169">
                  <c:v>4834.700000000001</c:v>
                </c:pt>
                <c:pt idx="170">
                  <c:v>4821.700000000001</c:v>
                </c:pt>
                <c:pt idx="171">
                  <c:v>4845.700000000001</c:v>
                </c:pt>
                <c:pt idx="172">
                  <c:v>4857.700000000001</c:v>
                </c:pt>
                <c:pt idx="173">
                  <c:v>4874.700000000001</c:v>
                </c:pt>
                <c:pt idx="174">
                  <c:v>4891.700000000001</c:v>
                </c:pt>
                <c:pt idx="175">
                  <c:v>4915.700000000001</c:v>
                </c:pt>
                <c:pt idx="176">
                  <c:v>4950.700000000001</c:v>
                </c:pt>
                <c:pt idx="177">
                  <c:v>4960.700000000001</c:v>
                </c:pt>
                <c:pt idx="178">
                  <c:v>4970.700000000001</c:v>
                </c:pt>
                <c:pt idx="179">
                  <c:v>4981.700000000001</c:v>
                </c:pt>
                <c:pt idx="180">
                  <c:v>5017.700000000001</c:v>
                </c:pt>
                <c:pt idx="181">
                  <c:v>5033.700000000001</c:v>
                </c:pt>
                <c:pt idx="182">
                  <c:v>5073.700000000001</c:v>
                </c:pt>
                <c:pt idx="183">
                  <c:v>5071.700000000001</c:v>
                </c:pt>
                <c:pt idx="184">
                  <c:v>5095.700000000001</c:v>
                </c:pt>
                <c:pt idx="185">
                  <c:v>5129.700000000001</c:v>
                </c:pt>
                <c:pt idx="186">
                  <c:v>5140.700000000001</c:v>
                </c:pt>
                <c:pt idx="187">
                  <c:v>5151.700000000001</c:v>
                </c:pt>
                <c:pt idx="188">
                  <c:v>5181.700000000001</c:v>
                </c:pt>
                <c:pt idx="189">
                  <c:v>5201.700000000001</c:v>
                </c:pt>
                <c:pt idx="190">
                  <c:v>5210.700000000001</c:v>
                </c:pt>
                <c:pt idx="191">
                  <c:v>5248.700000000001</c:v>
                </c:pt>
                <c:pt idx="192">
                  <c:v>5244.700000000001</c:v>
                </c:pt>
                <c:pt idx="193">
                  <c:v>5275.700000000001</c:v>
                </c:pt>
                <c:pt idx="194">
                  <c:v>5297.700000000001</c:v>
                </c:pt>
                <c:pt idx="195">
                  <c:v>5310.700000000001</c:v>
                </c:pt>
                <c:pt idx="196">
                  <c:v>5341.700000000001</c:v>
                </c:pt>
                <c:pt idx="197">
                  <c:v>5365.700000000001</c:v>
                </c:pt>
                <c:pt idx="198">
                  <c:v>5373.700000000001</c:v>
                </c:pt>
                <c:pt idx="199">
                  <c:v>5380.700000000001</c:v>
                </c:pt>
                <c:pt idx="200">
                  <c:v>5399.700000000001</c:v>
                </c:pt>
                <c:pt idx="201">
                  <c:v>5411.700000000001</c:v>
                </c:pt>
                <c:pt idx="202">
                  <c:v>5435.700000000001</c:v>
                </c:pt>
                <c:pt idx="203">
                  <c:v>5462.700000000001</c:v>
                </c:pt>
                <c:pt idx="204">
                  <c:v>5481.700000000001</c:v>
                </c:pt>
                <c:pt idx="205">
                  <c:v>5505.700000000001</c:v>
                </c:pt>
                <c:pt idx="206">
                  <c:v>5500.700000000001</c:v>
                </c:pt>
                <c:pt idx="207">
                  <c:v>5523.700000000001</c:v>
                </c:pt>
                <c:pt idx="208">
                  <c:v>5538.700000000001</c:v>
                </c:pt>
                <c:pt idx="209">
                  <c:v>5557.700000000001</c:v>
                </c:pt>
                <c:pt idx="210">
                  <c:v>5580.700000000001</c:v>
                </c:pt>
                <c:pt idx="211">
                  <c:v>5607.700000000001</c:v>
                </c:pt>
                <c:pt idx="212">
                  <c:v>5625.700000000001</c:v>
                </c:pt>
                <c:pt idx="213">
                  <c:v>5634.700000000001</c:v>
                </c:pt>
                <c:pt idx="214">
                  <c:v>5664.700000000001</c:v>
                </c:pt>
                <c:pt idx="215">
                  <c:v>5670.700000000001</c:v>
                </c:pt>
                <c:pt idx="216">
                  <c:v>5691.700000000001</c:v>
                </c:pt>
                <c:pt idx="217">
                  <c:v>5715.700000000001</c:v>
                </c:pt>
                <c:pt idx="218">
                  <c:v>5725.700000000001</c:v>
                </c:pt>
                <c:pt idx="219">
                  <c:v>5743.700000000001</c:v>
                </c:pt>
                <c:pt idx="220">
                  <c:v>5776.700000000001</c:v>
                </c:pt>
                <c:pt idx="221">
                  <c:v>5783.700000000001</c:v>
                </c:pt>
                <c:pt idx="222">
                  <c:v>5888.700000000001</c:v>
                </c:pt>
                <c:pt idx="223">
                  <c:v>5792.700000000001</c:v>
                </c:pt>
                <c:pt idx="224">
                  <c:v>5802.700000000001</c:v>
                </c:pt>
                <c:pt idx="225">
                  <c:v>5814.700000000001</c:v>
                </c:pt>
                <c:pt idx="226">
                  <c:v>5842.700000000001</c:v>
                </c:pt>
                <c:pt idx="227">
                  <c:v>5870.700000000001</c:v>
                </c:pt>
                <c:pt idx="228">
                  <c:v>5912.700000000001</c:v>
                </c:pt>
                <c:pt idx="229">
                  <c:v>5899.700000000001</c:v>
                </c:pt>
                <c:pt idx="230">
                  <c:v>5908.700000000001</c:v>
                </c:pt>
                <c:pt idx="231">
                  <c:v>5941.700000000001</c:v>
                </c:pt>
                <c:pt idx="232">
                  <c:v>5949.700000000001</c:v>
                </c:pt>
                <c:pt idx="233">
                  <c:v>5962.700000000001</c:v>
                </c:pt>
                <c:pt idx="234">
                  <c:v>6005.700000000001</c:v>
                </c:pt>
                <c:pt idx="235">
                  <c:v>6006.700000000001</c:v>
                </c:pt>
                <c:pt idx="236">
                  <c:v>6022.700000000001</c:v>
                </c:pt>
                <c:pt idx="237">
                  <c:v>6064.700000000001</c:v>
                </c:pt>
                <c:pt idx="238">
                  <c:v>6045.700000000001</c:v>
                </c:pt>
                <c:pt idx="239">
                  <c:v>6062.700000000001</c:v>
                </c:pt>
                <c:pt idx="240">
                  <c:v>6082.700000000001</c:v>
                </c:pt>
                <c:pt idx="241">
                  <c:v>6095.700000000001</c:v>
                </c:pt>
                <c:pt idx="242">
                  <c:v>6104.700000000001</c:v>
                </c:pt>
                <c:pt idx="243">
                  <c:v>6127.700000000001</c:v>
                </c:pt>
                <c:pt idx="244">
                  <c:v>6144.700000000001</c:v>
                </c:pt>
                <c:pt idx="245">
                  <c:v>6170.700000000001</c:v>
                </c:pt>
                <c:pt idx="246">
                  <c:v>6182.700000000001</c:v>
                </c:pt>
                <c:pt idx="247">
                  <c:v>6187.700000000001</c:v>
                </c:pt>
                <c:pt idx="248">
                  <c:v>6195.700000000001</c:v>
                </c:pt>
                <c:pt idx="249">
                  <c:v>6223.700000000001</c:v>
                </c:pt>
                <c:pt idx="250">
                  <c:v>6234.700000000001</c:v>
                </c:pt>
                <c:pt idx="251">
                  <c:v>6255.700000000001</c:v>
                </c:pt>
                <c:pt idx="252">
                  <c:v>6289.700000000001</c:v>
                </c:pt>
                <c:pt idx="253">
                  <c:v>6291.700000000001</c:v>
                </c:pt>
                <c:pt idx="254">
                  <c:v>6311.700000000001</c:v>
                </c:pt>
                <c:pt idx="255">
                  <c:v>6327.700000000001</c:v>
                </c:pt>
                <c:pt idx="256">
                  <c:v>6336.700000000001</c:v>
                </c:pt>
                <c:pt idx="257">
                  <c:v>6367.700000000001</c:v>
                </c:pt>
                <c:pt idx="258">
                  <c:v>6363.700000000001</c:v>
                </c:pt>
                <c:pt idx="259">
                  <c:v>6379.700000000001</c:v>
                </c:pt>
                <c:pt idx="260">
                  <c:v>6415.700000000001</c:v>
                </c:pt>
                <c:pt idx="261">
                  <c:v>6423.700000000001</c:v>
                </c:pt>
                <c:pt idx="262">
                  <c:v>6420.700000000001</c:v>
                </c:pt>
                <c:pt idx="263">
                  <c:v>6448.700000000001</c:v>
                </c:pt>
                <c:pt idx="264">
                  <c:v>6448.700000000001</c:v>
                </c:pt>
                <c:pt idx="265">
                  <c:v>6466.700000000001</c:v>
                </c:pt>
                <c:pt idx="266">
                  <c:v>6499.700000000001</c:v>
                </c:pt>
                <c:pt idx="267">
                  <c:v>6488.700000000001</c:v>
                </c:pt>
                <c:pt idx="268">
                  <c:v>6499.700000000001</c:v>
                </c:pt>
                <c:pt idx="269">
                  <c:v>6526.700000000001</c:v>
                </c:pt>
                <c:pt idx="270">
                  <c:v>6534.700000000001</c:v>
                </c:pt>
                <c:pt idx="271">
                  <c:v>6547.700000000001</c:v>
                </c:pt>
                <c:pt idx="272">
                  <c:v>6566.700000000001</c:v>
                </c:pt>
                <c:pt idx="273">
                  <c:v>6561.700000000001</c:v>
                </c:pt>
                <c:pt idx="274">
                  <c:v>6574.700000000001</c:v>
                </c:pt>
                <c:pt idx="275">
                  <c:v>6602.700000000001</c:v>
                </c:pt>
                <c:pt idx="276">
                  <c:v>6603.700000000001</c:v>
                </c:pt>
                <c:pt idx="277">
                  <c:v>6609.700000000001</c:v>
                </c:pt>
                <c:pt idx="278">
                  <c:v>6653.700000000001</c:v>
                </c:pt>
                <c:pt idx="279">
                  <c:v>6647.700000000001</c:v>
                </c:pt>
                <c:pt idx="280">
                  <c:v>6644.700000000001</c:v>
                </c:pt>
                <c:pt idx="281">
                  <c:v>6652.700000000001</c:v>
                </c:pt>
                <c:pt idx="282">
                  <c:v>6655.700000000001</c:v>
                </c:pt>
                <c:pt idx="283">
                  <c:v>6656.700000000001</c:v>
                </c:pt>
                <c:pt idx="284">
                  <c:v>6674.700000000001</c:v>
                </c:pt>
                <c:pt idx="285">
                  <c:v>6683.700000000001</c:v>
                </c:pt>
                <c:pt idx="286">
                  <c:v>6707.700000000001</c:v>
                </c:pt>
                <c:pt idx="287">
                  <c:v>6713.700000000001</c:v>
                </c:pt>
                <c:pt idx="288">
                  <c:v>6718.700000000001</c:v>
                </c:pt>
                <c:pt idx="289">
                  <c:v>6738.700000000001</c:v>
                </c:pt>
                <c:pt idx="290">
                  <c:v>6749.700000000001</c:v>
                </c:pt>
                <c:pt idx="291">
                  <c:v>6759.700000000001</c:v>
                </c:pt>
                <c:pt idx="292">
                  <c:v>6790.700000000001</c:v>
                </c:pt>
                <c:pt idx="293">
                  <c:v>6777.700000000001</c:v>
                </c:pt>
                <c:pt idx="294">
                  <c:v>6796.700000000001</c:v>
                </c:pt>
                <c:pt idx="295">
                  <c:v>6810.700000000001</c:v>
                </c:pt>
                <c:pt idx="296">
                  <c:v>6807.700000000001</c:v>
                </c:pt>
                <c:pt idx="297">
                  <c:v>6824.700000000001</c:v>
                </c:pt>
                <c:pt idx="298">
                  <c:v>6842.700000000001</c:v>
                </c:pt>
                <c:pt idx="299">
                  <c:v>6850.700000000001</c:v>
                </c:pt>
                <c:pt idx="300">
                  <c:v>6859.700000000001</c:v>
                </c:pt>
                <c:pt idx="301">
                  <c:v>6908.700000000001</c:v>
                </c:pt>
                <c:pt idx="302">
                  <c:v>6906.700000000001</c:v>
                </c:pt>
                <c:pt idx="303">
                  <c:v>6897.700000000001</c:v>
                </c:pt>
                <c:pt idx="304">
                  <c:v>6940.700000000001</c:v>
                </c:pt>
                <c:pt idx="305">
                  <c:v>6938.700000000001</c:v>
                </c:pt>
                <c:pt idx="306">
                  <c:v>6939.700000000001</c:v>
                </c:pt>
                <c:pt idx="307">
                  <c:v>6960.700000000001</c:v>
                </c:pt>
                <c:pt idx="308">
                  <c:v>6956.700000000001</c:v>
                </c:pt>
                <c:pt idx="309">
                  <c:v>6969.700000000001</c:v>
                </c:pt>
                <c:pt idx="310">
                  <c:v>6999.700000000001</c:v>
                </c:pt>
                <c:pt idx="311">
                  <c:v>7004.700000000001</c:v>
                </c:pt>
                <c:pt idx="312">
                  <c:v>7014.700000000001</c:v>
                </c:pt>
                <c:pt idx="313">
                  <c:v>7008.700000000001</c:v>
                </c:pt>
                <c:pt idx="314">
                  <c:v>7023.700000000001</c:v>
                </c:pt>
                <c:pt idx="315">
                  <c:v>7055.700000000001</c:v>
                </c:pt>
                <c:pt idx="316">
                  <c:v>7056.700000000001</c:v>
                </c:pt>
                <c:pt idx="317">
                  <c:v>7064.700000000001</c:v>
                </c:pt>
                <c:pt idx="318">
                  <c:v>7083.700000000001</c:v>
                </c:pt>
                <c:pt idx="319">
                  <c:v>7083.700000000001</c:v>
                </c:pt>
                <c:pt idx="320">
                  <c:v>7097.700000000001</c:v>
                </c:pt>
                <c:pt idx="321">
                  <c:v>7107.700000000001</c:v>
                </c:pt>
                <c:pt idx="322">
                  <c:v>7100.700000000001</c:v>
                </c:pt>
                <c:pt idx="323">
                  <c:v>7108.700000000001</c:v>
                </c:pt>
                <c:pt idx="324">
                  <c:v>7134.700000000001</c:v>
                </c:pt>
                <c:pt idx="325">
                  <c:v>7148.700000000001</c:v>
                </c:pt>
                <c:pt idx="326">
                  <c:v>7152.700000000001</c:v>
                </c:pt>
                <c:pt idx="327">
                  <c:v>7177.700000000001</c:v>
                </c:pt>
                <c:pt idx="328">
                  <c:v>7176.700000000001</c:v>
                </c:pt>
                <c:pt idx="329">
                  <c:v>7184.700000000001</c:v>
                </c:pt>
                <c:pt idx="330">
                  <c:v>7197.700000000001</c:v>
                </c:pt>
                <c:pt idx="331">
                  <c:v>7204.700000000001</c:v>
                </c:pt>
                <c:pt idx="332">
                  <c:v>7198.700000000001</c:v>
                </c:pt>
                <c:pt idx="333">
                  <c:v>7213.700000000001</c:v>
                </c:pt>
                <c:pt idx="334">
                  <c:v>7204.700000000001</c:v>
                </c:pt>
                <c:pt idx="335">
                  <c:v>7227.700000000001</c:v>
                </c:pt>
                <c:pt idx="336">
                  <c:v>7237.700000000001</c:v>
                </c:pt>
                <c:pt idx="337">
                  <c:v>7244.700000000001</c:v>
                </c:pt>
                <c:pt idx="338">
                  <c:v>7258.700000000001</c:v>
                </c:pt>
                <c:pt idx="339">
                  <c:v>7257.700000000001</c:v>
                </c:pt>
                <c:pt idx="340">
                  <c:v>7273.700000000001</c:v>
                </c:pt>
                <c:pt idx="341">
                  <c:v>7281.700000000001</c:v>
                </c:pt>
                <c:pt idx="342">
                  <c:v>7291.700000000001</c:v>
                </c:pt>
                <c:pt idx="343">
                  <c:v>7292.700000000001</c:v>
                </c:pt>
                <c:pt idx="344">
                  <c:v>7308.700000000001</c:v>
                </c:pt>
                <c:pt idx="345">
                  <c:v>7309.700000000001</c:v>
                </c:pt>
                <c:pt idx="346">
                  <c:v>7332.700000000001</c:v>
                </c:pt>
                <c:pt idx="347">
                  <c:v>7338.700000000001</c:v>
                </c:pt>
                <c:pt idx="348">
                  <c:v>7343.700000000001</c:v>
                </c:pt>
                <c:pt idx="349">
                  <c:v>7333.700000000001</c:v>
                </c:pt>
                <c:pt idx="350">
                  <c:v>7367.700000000001</c:v>
                </c:pt>
                <c:pt idx="351">
                  <c:v>7360.700000000001</c:v>
                </c:pt>
                <c:pt idx="352">
                  <c:v>7371.700000000001</c:v>
                </c:pt>
                <c:pt idx="353">
                  <c:v>7383.700000000001</c:v>
                </c:pt>
                <c:pt idx="354">
                  <c:v>7382.700000000001</c:v>
                </c:pt>
                <c:pt idx="355">
                  <c:v>7390.700000000001</c:v>
                </c:pt>
                <c:pt idx="356">
                  <c:v>7411.700000000001</c:v>
                </c:pt>
                <c:pt idx="357">
                  <c:v>7407.700000000001</c:v>
                </c:pt>
                <c:pt idx="358">
                  <c:v>7415.700000000001</c:v>
                </c:pt>
                <c:pt idx="359">
                  <c:v>7433.700000000001</c:v>
                </c:pt>
                <c:pt idx="360">
                  <c:v>7438.700000000001</c:v>
                </c:pt>
                <c:pt idx="361">
                  <c:v>7452.700000000001</c:v>
                </c:pt>
                <c:pt idx="362">
                  <c:v>7450.700000000001</c:v>
                </c:pt>
                <c:pt idx="363">
                  <c:v>7459.700000000001</c:v>
                </c:pt>
                <c:pt idx="364">
                  <c:v>7465.700000000001</c:v>
                </c:pt>
                <c:pt idx="365">
                  <c:v>7471.700000000001</c:v>
                </c:pt>
                <c:pt idx="366">
                  <c:v>7462.700000000001</c:v>
                </c:pt>
                <c:pt idx="367">
                  <c:v>7488.700000000001</c:v>
                </c:pt>
                <c:pt idx="368">
                  <c:v>7449.700000000001</c:v>
                </c:pt>
                <c:pt idx="369">
                  <c:v>7446.700000000001</c:v>
                </c:pt>
                <c:pt idx="370">
                  <c:v>7480.700000000001</c:v>
                </c:pt>
                <c:pt idx="371">
                  <c:v>7483.700000000001</c:v>
                </c:pt>
                <c:pt idx="372">
                  <c:v>7482.700000000001</c:v>
                </c:pt>
                <c:pt idx="373">
                  <c:v>7500.700000000001</c:v>
                </c:pt>
                <c:pt idx="374">
                  <c:v>7501.700000000001</c:v>
                </c:pt>
                <c:pt idx="375">
                  <c:v>7492.700000000001</c:v>
                </c:pt>
                <c:pt idx="376">
                  <c:v>7510.700000000001</c:v>
                </c:pt>
                <c:pt idx="377">
                  <c:v>7500.700000000001</c:v>
                </c:pt>
                <c:pt idx="378">
                  <c:v>7509.700000000001</c:v>
                </c:pt>
                <c:pt idx="379">
                  <c:v>7537.700000000001</c:v>
                </c:pt>
                <c:pt idx="380">
                  <c:v>7522.700000000001</c:v>
                </c:pt>
                <c:pt idx="381">
                  <c:v>7529.700000000001</c:v>
                </c:pt>
                <c:pt idx="382">
                  <c:v>7574.700000000001</c:v>
                </c:pt>
                <c:pt idx="383">
                  <c:v>7576.700000000001</c:v>
                </c:pt>
                <c:pt idx="384">
                  <c:v>7586.700000000001</c:v>
                </c:pt>
                <c:pt idx="385">
                  <c:v>7578.700000000001</c:v>
                </c:pt>
                <c:pt idx="386">
                  <c:v>7580.700000000001</c:v>
                </c:pt>
                <c:pt idx="387">
                  <c:v>7595.700000000001</c:v>
                </c:pt>
                <c:pt idx="388">
                  <c:v>7604.700000000001</c:v>
                </c:pt>
                <c:pt idx="389">
                  <c:v>7482.700000000001</c:v>
                </c:pt>
                <c:pt idx="390">
                  <c:v>7509.700000000001</c:v>
                </c:pt>
                <c:pt idx="391">
                  <c:v>7503.700000000001</c:v>
                </c:pt>
                <c:pt idx="392">
                  <c:v>7503.700000000001</c:v>
                </c:pt>
                <c:pt idx="393">
                  <c:v>7544.700000000001</c:v>
                </c:pt>
                <c:pt idx="394">
                  <c:v>7536.700000000001</c:v>
                </c:pt>
                <c:pt idx="395">
                  <c:v>7523.700000000001</c:v>
                </c:pt>
                <c:pt idx="396">
                  <c:v>7547.700000000001</c:v>
                </c:pt>
                <c:pt idx="397">
                  <c:v>7539.700000000001</c:v>
                </c:pt>
                <c:pt idx="398">
                  <c:v>7564.700000000001</c:v>
                </c:pt>
                <c:pt idx="399">
                  <c:v>7574.700000000001</c:v>
                </c:pt>
                <c:pt idx="400">
                  <c:v>7582.700000000001</c:v>
                </c:pt>
                <c:pt idx="401">
                  <c:v>7574.700000000001</c:v>
                </c:pt>
                <c:pt idx="402">
                  <c:v>7593.700000000001</c:v>
                </c:pt>
                <c:pt idx="403">
                  <c:v>7593.700000000001</c:v>
                </c:pt>
                <c:pt idx="404">
                  <c:v>7602.700000000001</c:v>
                </c:pt>
                <c:pt idx="405">
                  <c:v>7624.700000000001</c:v>
                </c:pt>
                <c:pt idx="406">
                  <c:v>7614.700000000001</c:v>
                </c:pt>
                <c:pt idx="407">
                  <c:v>7620.700000000001</c:v>
                </c:pt>
                <c:pt idx="408">
                  <c:v>7630.700000000001</c:v>
                </c:pt>
                <c:pt idx="409">
                  <c:v>7626.700000000001</c:v>
                </c:pt>
                <c:pt idx="410">
                  <c:v>7646.700000000001</c:v>
                </c:pt>
                <c:pt idx="411">
                  <c:v>7660.700000000001</c:v>
                </c:pt>
                <c:pt idx="412">
                  <c:v>7647.700000000001</c:v>
                </c:pt>
                <c:pt idx="413">
                  <c:v>7649.700000000001</c:v>
                </c:pt>
                <c:pt idx="414">
                  <c:v>7640.700000000001</c:v>
                </c:pt>
                <c:pt idx="415">
                  <c:v>7653.700000000001</c:v>
                </c:pt>
                <c:pt idx="416">
                  <c:v>7666.700000000001</c:v>
                </c:pt>
                <c:pt idx="417">
                  <c:v>7670.700000000001</c:v>
                </c:pt>
                <c:pt idx="418">
                  <c:v>7676.700000000001</c:v>
                </c:pt>
                <c:pt idx="419">
                  <c:v>7680.700000000001</c:v>
                </c:pt>
                <c:pt idx="420">
                  <c:v>7683.700000000001</c:v>
                </c:pt>
                <c:pt idx="421">
                  <c:v>7701.700000000001</c:v>
                </c:pt>
                <c:pt idx="422">
                  <c:v>7727.700000000001</c:v>
                </c:pt>
                <c:pt idx="423">
                  <c:v>7717.700000000001</c:v>
                </c:pt>
                <c:pt idx="424">
                  <c:v>7730.700000000001</c:v>
                </c:pt>
                <c:pt idx="425">
                  <c:v>7736.700000000001</c:v>
                </c:pt>
                <c:pt idx="426">
                  <c:v>7726.700000000001</c:v>
                </c:pt>
                <c:pt idx="427">
                  <c:v>7736.700000000001</c:v>
                </c:pt>
                <c:pt idx="428">
                  <c:v>7774.700000000001</c:v>
                </c:pt>
                <c:pt idx="429">
                  <c:v>7758.700000000001</c:v>
                </c:pt>
                <c:pt idx="430">
                  <c:v>7759.700000000001</c:v>
                </c:pt>
                <c:pt idx="431">
                  <c:v>7755.700000000001</c:v>
                </c:pt>
                <c:pt idx="432">
                  <c:v>7776.700000000001</c:v>
                </c:pt>
                <c:pt idx="433">
                  <c:v>7753.700000000001</c:v>
                </c:pt>
                <c:pt idx="434">
                  <c:v>7758.700000000001</c:v>
                </c:pt>
                <c:pt idx="435">
                  <c:v>7764.700000000001</c:v>
                </c:pt>
                <c:pt idx="436">
                  <c:v>7790.700000000001</c:v>
                </c:pt>
                <c:pt idx="437">
                  <c:v>7785.700000000001</c:v>
                </c:pt>
                <c:pt idx="438">
                  <c:v>7794.700000000001</c:v>
                </c:pt>
                <c:pt idx="439">
                  <c:v>7801.700000000001</c:v>
                </c:pt>
                <c:pt idx="440">
                  <c:v>7798.700000000001</c:v>
                </c:pt>
                <c:pt idx="441">
                  <c:v>7810.700000000001</c:v>
                </c:pt>
                <c:pt idx="442">
                  <c:v>7829.700000000001</c:v>
                </c:pt>
                <c:pt idx="443">
                  <c:v>7820.700000000001</c:v>
                </c:pt>
                <c:pt idx="444">
                  <c:v>7815.700000000001</c:v>
                </c:pt>
                <c:pt idx="445">
                  <c:v>7830.700000000001</c:v>
                </c:pt>
                <c:pt idx="446">
                  <c:v>7840.700000000001</c:v>
                </c:pt>
                <c:pt idx="447">
                  <c:v>7842.700000000001</c:v>
                </c:pt>
                <c:pt idx="448">
                  <c:v>7842.700000000001</c:v>
                </c:pt>
                <c:pt idx="449">
                  <c:v>7853.700000000001</c:v>
                </c:pt>
                <c:pt idx="450">
                  <c:v>7858.700000000001</c:v>
                </c:pt>
                <c:pt idx="451">
                  <c:v>7863.700000000001</c:v>
                </c:pt>
                <c:pt idx="452">
                  <c:v>7866.700000000001</c:v>
                </c:pt>
                <c:pt idx="453">
                  <c:v>7888.700000000001</c:v>
                </c:pt>
                <c:pt idx="454">
                  <c:v>7892.700000000001</c:v>
                </c:pt>
                <c:pt idx="455">
                  <c:v>7886.700000000001</c:v>
                </c:pt>
                <c:pt idx="456">
                  <c:v>7903.700000000001</c:v>
                </c:pt>
                <c:pt idx="457">
                  <c:v>8010.700000000001</c:v>
                </c:pt>
                <c:pt idx="458">
                  <c:v>7909.700000000001</c:v>
                </c:pt>
                <c:pt idx="459">
                  <c:v>7918.700000000001</c:v>
                </c:pt>
                <c:pt idx="460">
                  <c:v>7912.700000000001</c:v>
                </c:pt>
                <c:pt idx="461">
                  <c:v>7919.700000000001</c:v>
                </c:pt>
                <c:pt idx="462">
                  <c:v>7927.700000000001</c:v>
                </c:pt>
                <c:pt idx="463">
                  <c:v>7935.700000000001</c:v>
                </c:pt>
                <c:pt idx="464">
                  <c:v>7948.700000000001</c:v>
                </c:pt>
                <c:pt idx="465">
                  <c:v>7944.700000000001</c:v>
                </c:pt>
                <c:pt idx="466">
                  <c:v>7948.700000000001</c:v>
                </c:pt>
                <c:pt idx="467">
                  <c:v>7949.700000000001</c:v>
                </c:pt>
                <c:pt idx="468">
                  <c:v>7952.700000000001</c:v>
                </c:pt>
                <c:pt idx="469">
                  <c:v>7946.700000000001</c:v>
                </c:pt>
                <c:pt idx="470">
                  <c:v>7974.700000000001</c:v>
                </c:pt>
                <c:pt idx="471">
                  <c:v>7979.700000000001</c:v>
                </c:pt>
                <c:pt idx="472">
                  <c:v>8002.700000000001</c:v>
                </c:pt>
                <c:pt idx="473">
                  <c:v>7999.700000000001</c:v>
                </c:pt>
                <c:pt idx="474">
                  <c:v>8000.700000000001</c:v>
                </c:pt>
                <c:pt idx="475">
                  <c:v>7994.700000000001</c:v>
                </c:pt>
                <c:pt idx="476">
                  <c:v>8004.700000000001</c:v>
                </c:pt>
                <c:pt idx="477">
                  <c:v>8016.700000000001</c:v>
                </c:pt>
                <c:pt idx="478">
                  <c:v>8013.700000000001</c:v>
                </c:pt>
                <c:pt idx="479">
                  <c:v>8031.700000000001</c:v>
                </c:pt>
                <c:pt idx="480">
                  <c:v>8014.700000000001</c:v>
                </c:pt>
                <c:pt idx="481">
                  <c:v>8013.700000000001</c:v>
                </c:pt>
                <c:pt idx="482">
                  <c:v>8024.700000000001</c:v>
                </c:pt>
                <c:pt idx="483">
                  <c:v>8034.700000000001</c:v>
                </c:pt>
                <c:pt idx="484">
                  <c:v>8038.700000000001</c:v>
                </c:pt>
                <c:pt idx="485">
                  <c:v>8046.700000000001</c:v>
                </c:pt>
                <c:pt idx="486">
                  <c:v>8039.700000000001</c:v>
                </c:pt>
                <c:pt idx="487">
                  <c:v>8064.700000000001</c:v>
                </c:pt>
                <c:pt idx="488">
                  <c:v>8054.700000000001</c:v>
                </c:pt>
                <c:pt idx="489">
                  <c:v>8051.700000000001</c:v>
                </c:pt>
                <c:pt idx="490">
                  <c:v>8061.700000000001</c:v>
                </c:pt>
                <c:pt idx="491">
                  <c:v>8114.700000000001</c:v>
                </c:pt>
                <c:pt idx="492">
                  <c:v>8104.700000000001</c:v>
                </c:pt>
                <c:pt idx="493">
                  <c:v>8117.700000000001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Ab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Sheet3!$D$2:$D$495</c:f>
              <c:numCache>
                <c:formatCode>General</c:formatCode>
                <c:ptCount val="494"/>
                <c:pt idx="0">
                  <c:v>33.60000000000036</c:v>
                </c:pt>
                <c:pt idx="1">
                  <c:v>-60.39999999999964</c:v>
                </c:pt>
                <c:pt idx="2">
                  <c:v>6.600000000000364</c:v>
                </c:pt>
                <c:pt idx="3">
                  <c:v>37.60000000000036</c:v>
                </c:pt>
                <c:pt idx="4">
                  <c:v>46.60000000000036</c:v>
                </c:pt>
                <c:pt idx="5">
                  <c:v>16.60000000000036</c:v>
                </c:pt>
                <c:pt idx="6">
                  <c:v>28.60000000000036</c:v>
                </c:pt>
                <c:pt idx="7">
                  <c:v>53.60000000000036</c:v>
                </c:pt>
                <c:pt idx="8">
                  <c:v>63.60000000000036</c:v>
                </c:pt>
                <c:pt idx="9">
                  <c:v>63.60000000000036</c:v>
                </c:pt>
                <c:pt idx="10">
                  <c:v>89.60000000000036</c:v>
                </c:pt>
                <c:pt idx="11">
                  <c:v>89.60000000000036</c:v>
                </c:pt>
                <c:pt idx="12">
                  <c:v>80.60000000000036</c:v>
                </c:pt>
                <c:pt idx="13">
                  <c:v>115.6000000000004</c:v>
                </c:pt>
                <c:pt idx="14">
                  <c:v>128.6000000000004</c:v>
                </c:pt>
                <c:pt idx="15">
                  <c:v>120.6000000000004</c:v>
                </c:pt>
                <c:pt idx="16">
                  <c:v>139.6000000000004</c:v>
                </c:pt>
                <c:pt idx="17">
                  <c:v>148.6000000000004</c:v>
                </c:pt>
                <c:pt idx="18">
                  <c:v>137.6000000000004</c:v>
                </c:pt>
                <c:pt idx="19">
                  <c:v>90.60000000000036</c:v>
                </c:pt>
                <c:pt idx="20">
                  <c:v>132.6000000000004</c:v>
                </c:pt>
                <c:pt idx="21">
                  <c:v>128.6000000000004</c:v>
                </c:pt>
                <c:pt idx="22">
                  <c:v>141.6000000000004</c:v>
                </c:pt>
                <c:pt idx="23">
                  <c:v>151.6000000000004</c:v>
                </c:pt>
                <c:pt idx="24">
                  <c:v>140.6000000000004</c:v>
                </c:pt>
                <c:pt idx="25">
                  <c:v>144.6000000000004</c:v>
                </c:pt>
                <c:pt idx="26">
                  <c:v>185.6000000000004</c:v>
                </c:pt>
                <c:pt idx="27">
                  <c:v>183.6000000000004</c:v>
                </c:pt>
                <c:pt idx="28">
                  <c:v>199.6000000000004</c:v>
                </c:pt>
                <c:pt idx="29">
                  <c:v>212.6000000000004</c:v>
                </c:pt>
                <c:pt idx="30">
                  <c:v>216.6000000000004</c:v>
                </c:pt>
                <c:pt idx="31">
                  <c:v>214.6000000000004</c:v>
                </c:pt>
                <c:pt idx="32">
                  <c:v>184.6000000000004</c:v>
                </c:pt>
                <c:pt idx="33">
                  <c:v>206.6000000000004</c:v>
                </c:pt>
                <c:pt idx="34">
                  <c:v>240.6000000000004</c:v>
                </c:pt>
                <c:pt idx="35">
                  <c:v>261.6000000000004</c:v>
                </c:pt>
                <c:pt idx="36">
                  <c:v>267.6000000000004</c:v>
                </c:pt>
                <c:pt idx="37">
                  <c:v>268.6000000000004</c:v>
                </c:pt>
                <c:pt idx="38">
                  <c:v>266.6000000000004</c:v>
                </c:pt>
                <c:pt idx="39">
                  <c:v>249.6000000000004</c:v>
                </c:pt>
                <c:pt idx="40">
                  <c:v>259.6000000000004</c:v>
                </c:pt>
                <c:pt idx="41">
                  <c:v>282.6000000000004</c:v>
                </c:pt>
                <c:pt idx="42">
                  <c:v>292.6000000000004</c:v>
                </c:pt>
                <c:pt idx="43">
                  <c:v>283.6000000000004</c:v>
                </c:pt>
                <c:pt idx="44">
                  <c:v>283.6000000000004</c:v>
                </c:pt>
                <c:pt idx="45">
                  <c:v>291.6000000000004</c:v>
                </c:pt>
                <c:pt idx="46">
                  <c:v>275.6000000000004</c:v>
                </c:pt>
                <c:pt idx="47">
                  <c:v>293.6000000000004</c:v>
                </c:pt>
                <c:pt idx="48">
                  <c:v>308.6000000000004</c:v>
                </c:pt>
                <c:pt idx="49">
                  <c:v>323.6000000000004</c:v>
                </c:pt>
                <c:pt idx="50">
                  <c:v>306.6000000000004</c:v>
                </c:pt>
                <c:pt idx="51">
                  <c:v>319.6000000000004</c:v>
                </c:pt>
                <c:pt idx="52">
                  <c:v>333.6000000000004</c:v>
                </c:pt>
                <c:pt idx="53">
                  <c:v>320.6000000000004</c:v>
                </c:pt>
                <c:pt idx="54">
                  <c:v>345.6000000000004</c:v>
                </c:pt>
                <c:pt idx="55">
                  <c:v>346.6000000000004</c:v>
                </c:pt>
                <c:pt idx="56">
                  <c:v>342.6000000000004</c:v>
                </c:pt>
                <c:pt idx="57">
                  <c:v>341.6000000000004</c:v>
                </c:pt>
                <c:pt idx="58">
                  <c:v>361.6000000000004</c:v>
                </c:pt>
                <c:pt idx="59">
                  <c:v>310.6000000000004</c:v>
                </c:pt>
                <c:pt idx="60">
                  <c:v>352.6000000000004</c:v>
                </c:pt>
                <c:pt idx="61">
                  <c:v>371.6000000000004</c:v>
                </c:pt>
                <c:pt idx="62">
                  <c:v>368.6000000000004</c:v>
                </c:pt>
                <c:pt idx="63">
                  <c:v>391.6000000000004</c:v>
                </c:pt>
                <c:pt idx="64">
                  <c:v>407.6000000000004</c:v>
                </c:pt>
                <c:pt idx="65">
                  <c:v>405.6000000000004</c:v>
                </c:pt>
                <c:pt idx="66">
                  <c:v>422.6000000000004</c:v>
                </c:pt>
                <c:pt idx="67">
                  <c:v>419.6000000000004</c:v>
                </c:pt>
                <c:pt idx="68">
                  <c:v>440.6000000000004</c:v>
                </c:pt>
                <c:pt idx="69">
                  <c:v>434.6000000000004</c:v>
                </c:pt>
                <c:pt idx="70">
                  <c:v>434.6000000000004</c:v>
                </c:pt>
                <c:pt idx="71">
                  <c:v>436.6000000000004</c:v>
                </c:pt>
                <c:pt idx="72">
                  <c:v>451.6000000000004</c:v>
                </c:pt>
                <c:pt idx="73">
                  <c:v>410.6000000000004</c:v>
                </c:pt>
                <c:pt idx="74">
                  <c:v>439.6000000000004</c:v>
                </c:pt>
                <c:pt idx="75">
                  <c:v>466.6000000000004</c:v>
                </c:pt>
                <c:pt idx="76">
                  <c:v>448.6000000000004</c:v>
                </c:pt>
                <c:pt idx="77">
                  <c:v>458.6000000000004</c:v>
                </c:pt>
                <c:pt idx="78">
                  <c:v>482.6000000000004</c:v>
                </c:pt>
                <c:pt idx="79">
                  <c:v>475.6000000000004</c:v>
                </c:pt>
                <c:pt idx="80">
                  <c:v>465.6000000000004</c:v>
                </c:pt>
                <c:pt idx="81">
                  <c:v>488.6000000000004</c:v>
                </c:pt>
                <c:pt idx="82">
                  <c:v>482.6000000000004</c:v>
                </c:pt>
                <c:pt idx="83">
                  <c:v>491.6000000000004</c:v>
                </c:pt>
                <c:pt idx="84">
                  <c:v>495.6000000000004</c:v>
                </c:pt>
                <c:pt idx="85">
                  <c:v>490.6000000000004</c:v>
                </c:pt>
                <c:pt idx="86">
                  <c:v>460.6000000000004</c:v>
                </c:pt>
                <c:pt idx="87">
                  <c:v>493.6000000000004</c:v>
                </c:pt>
                <c:pt idx="88">
                  <c:v>496.6000000000004</c:v>
                </c:pt>
                <c:pt idx="89">
                  <c:v>505.6000000000004</c:v>
                </c:pt>
                <c:pt idx="90">
                  <c:v>498.6000000000004</c:v>
                </c:pt>
                <c:pt idx="91">
                  <c:v>488.6000000000004</c:v>
                </c:pt>
                <c:pt idx="92">
                  <c:v>508.6000000000004</c:v>
                </c:pt>
                <c:pt idx="93">
                  <c:v>525.6000000000004</c:v>
                </c:pt>
                <c:pt idx="94">
                  <c:v>540.6000000000004</c:v>
                </c:pt>
                <c:pt idx="95">
                  <c:v>554.6000000000004</c:v>
                </c:pt>
                <c:pt idx="96">
                  <c:v>534.6000000000004</c:v>
                </c:pt>
                <c:pt idx="97">
                  <c:v>558.6000000000004</c:v>
                </c:pt>
                <c:pt idx="98">
                  <c:v>566.6000000000004</c:v>
                </c:pt>
                <c:pt idx="99">
                  <c:v>551.6000000000004</c:v>
                </c:pt>
                <c:pt idx="100">
                  <c:v>526.6000000000004</c:v>
                </c:pt>
                <c:pt idx="101">
                  <c:v>564.6000000000004</c:v>
                </c:pt>
                <c:pt idx="102">
                  <c:v>567.6000000000004</c:v>
                </c:pt>
                <c:pt idx="103">
                  <c:v>588.6000000000004</c:v>
                </c:pt>
                <c:pt idx="104">
                  <c:v>596.6000000000004</c:v>
                </c:pt>
                <c:pt idx="105">
                  <c:v>597.6000000000004</c:v>
                </c:pt>
                <c:pt idx="106">
                  <c:v>602.6000000000004</c:v>
                </c:pt>
                <c:pt idx="107">
                  <c:v>581.6000000000004</c:v>
                </c:pt>
                <c:pt idx="108">
                  <c:v>603.6000000000004</c:v>
                </c:pt>
                <c:pt idx="109">
                  <c:v>599.6000000000004</c:v>
                </c:pt>
                <c:pt idx="110">
                  <c:v>600.6000000000004</c:v>
                </c:pt>
                <c:pt idx="111">
                  <c:v>610.6000000000004</c:v>
                </c:pt>
                <c:pt idx="112">
                  <c:v>613.6000000000004</c:v>
                </c:pt>
                <c:pt idx="113">
                  <c:v>574.6000000000004</c:v>
                </c:pt>
                <c:pt idx="114">
                  <c:v>605.6000000000004</c:v>
                </c:pt>
                <c:pt idx="115">
                  <c:v>607.6000000000004</c:v>
                </c:pt>
                <c:pt idx="116">
                  <c:v>623.6000000000004</c:v>
                </c:pt>
                <c:pt idx="117">
                  <c:v>615.6000000000004</c:v>
                </c:pt>
                <c:pt idx="118">
                  <c:v>634.6000000000004</c:v>
                </c:pt>
                <c:pt idx="119">
                  <c:v>639.6000000000004</c:v>
                </c:pt>
                <c:pt idx="120">
                  <c:v>661.6000000000004</c:v>
                </c:pt>
                <c:pt idx="121">
                  <c:v>646.6000000000004</c:v>
                </c:pt>
                <c:pt idx="122">
                  <c:v>670.6000000000004</c:v>
                </c:pt>
                <c:pt idx="123">
                  <c:v>693.6000000000004</c:v>
                </c:pt>
                <c:pt idx="124">
                  <c:v>698.6000000000004</c:v>
                </c:pt>
                <c:pt idx="125">
                  <c:v>702.6000000000004</c:v>
                </c:pt>
                <c:pt idx="126">
                  <c:v>662.6000000000004</c:v>
                </c:pt>
                <c:pt idx="127">
                  <c:v>705.6000000000004</c:v>
                </c:pt>
                <c:pt idx="128">
                  <c:v>720.6000000000004</c:v>
                </c:pt>
                <c:pt idx="129">
                  <c:v>719.6000000000004</c:v>
                </c:pt>
                <c:pt idx="130">
                  <c:v>739.6000000000004</c:v>
                </c:pt>
                <c:pt idx="131">
                  <c:v>724.6000000000004</c:v>
                </c:pt>
                <c:pt idx="132">
                  <c:v>733.6000000000004</c:v>
                </c:pt>
                <c:pt idx="133">
                  <c:v>742.6000000000004</c:v>
                </c:pt>
                <c:pt idx="134">
                  <c:v>756.6000000000004</c:v>
                </c:pt>
                <c:pt idx="135">
                  <c:v>755.6000000000004</c:v>
                </c:pt>
                <c:pt idx="136">
                  <c:v>756.6000000000004</c:v>
                </c:pt>
                <c:pt idx="137">
                  <c:v>764.6000000000004</c:v>
                </c:pt>
                <c:pt idx="138">
                  <c:v>762.6000000000004</c:v>
                </c:pt>
                <c:pt idx="139">
                  <c:v>776.6000000000004</c:v>
                </c:pt>
                <c:pt idx="140">
                  <c:v>731.6000000000004</c:v>
                </c:pt>
                <c:pt idx="141">
                  <c:v>763.6000000000004</c:v>
                </c:pt>
                <c:pt idx="142">
                  <c:v>759.6000000000004</c:v>
                </c:pt>
                <c:pt idx="143">
                  <c:v>781.6000000000004</c:v>
                </c:pt>
                <c:pt idx="144">
                  <c:v>800.6000000000004</c:v>
                </c:pt>
                <c:pt idx="145">
                  <c:v>770.6000000000004</c:v>
                </c:pt>
                <c:pt idx="146">
                  <c:v>788.6000000000004</c:v>
                </c:pt>
                <c:pt idx="147">
                  <c:v>805.6000000000004</c:v>
                </c:pt>
                <c:pt idx="148">
                  <c:v>793.6000000000004</c:v>
                </c:pt>
                <c:pt idx="149">
                  <c:v>803.6000000000004</c:v>
                </c:pt>
                <c:pt idx="150">
                  <c:v>822.6000000000004</c:v>
                </c:pt>
                <c:pt idx="151">
                  <c:v>796.6000000000004</c:v>
                </c:pt>
                <c:pt idx="152">
                  <c:v>820.6000000000004</c:v>
                </c:pt>
                <c:pt idx="153">
                  <c:v>815.6000000000004</c:v>
                </c:pt>
                <c:pt idx="154">
                  <c:v>775.6000000000004</c:v>
                </c:pt>
                <c:pt idx="155">
                  <c:v>815.6000000000004</c:v>
                </c:pt>
                <c:pt idx="156">
                  <c:v>825.6000000000004</c:v>
                </c:pt>
                <c:pt idx="157">
                  <c:v>823.6000000000004</c:v>
                </c:pt>
                <c:pt idx="158">
                  <c:v>820.6000000000004</c:v>
                </c:pt>
                <c:pt idx="159">
                  <c:v>821.6000000000004</c:v>
                </c:pt>
                <c:pt idx="160">
                  <c:v>825.6000000000004</c:v>
                </c:pt>
                <c:pt idx="161">
                  <c:v>911.6000000000004</c:v>
                </c:pt>
                <c:pt idx="162">
                  <c:v>802.6000000000004</c:v>
                </c:pt>
                <c:pt idx="163">
                  <c:v>854.6000000000004</c:v>
                </c:pt>
                <c:pt idx="164">
                  <c:v>858.6000000000004</c:v>
                </c:pt>
                <c:pt idx="165">
                  <c:v>851.6000000000004</c:v>
                </c:pt>
                <c:pt idx="166">
                  <c:v>835.6000000000004</c:v>
                </c:pt>
                <c:pt idx="167">
                  <c:v>822.6000000000004</c:v>
                </c:pt>
                <c:pt idx="168">
                  <c:v>836.6000000000004</c:v>
                </c:pt>
                <c:pt idx="169">
                  <c:v>861.6000000000004</c:v>
                </c:pt>
                <c:pt idx="170">
                  <c:v>855.6000000000004</c:v>
                </c:pt>
                <c:pt idx="171">
                  <c:v>852.6000000000004</c:v>
                </c:pt>
                <c:pt idx="172">
                  <c:v>868.6000000000004</c:v>
                </c:pt>
                <c:pt idx="173">
                  <c:v>872.6000000000004</c:v>
                </c:pt>
                <c:pt idx="174">
                  <c:v>874.6000000000004</c:v>
                </c:pt>
                <c:pt idx="175">
                  <c:v>877.6000000000004</c:v>
                </c:pt>
                <c:pt idx="176">
                  <c:v>879.6000000000004</c:v>
                </c:pt>
                <c:pt idx="177">
                  <c:v>874.6000000000004</c:v>
                </c:pt>
                <c:pt idx="178">
                  <c:v>887.6000000000004</c:v>
                </c:pt>
                <c:pt idx="179">
                  <c:v>888.6000000000004</c:v>
                </c:pt>
                <c:pt idx="180">
                  <c:v>872.6000000000004</c:v>
                </c:pt>
                <c:pt idx="181">
                  <c:v>828.6000000000004</c:v>
                </c:pt>
                <c:pt idx="182">
                  <c:v>884.6000000000004</c:v>
                </c:pt>
                <c:pt idx="183">
                  <c:v>886.6000000000004</c:v>
                </c:pt>
                <c:pt idx="184">
                  <c:v>890.6000000000004</c:v>
                </c:pt>
                <c:pt idx="185">
                  <c:v>911.6000000000004</c:v>
                </c:pt>
                <c:pt idx="186">
                  <c:v>884.6000000000004</c:v>
                </c:pt>
                <c:pt idx="187">
                  <c:v>904.6000000000004</c:v>
                </c:pt>
                <c:pt idx="188">
                  <c:v>901.6000000000004</c:v>
                </c:pt>
                <c:pt idx="189">
                  <c:v>915.6000000000004</c:v>
                </c:pt>
                <c:pt idx="190">
                  <c:v>927.6000000000004</c:v>
                </c:pt>
                <c:pt idx="191">
                  <c:v>918.6000000000004</c:v>
                </c:pt>
                <c:pt idx="192">
                  <c:v>907.6000000000004</c:v>
                </c:pt>
                <c:pt idx="193">
                  <c:v>934.6000000000004</c:v>
                </c:pt>
                <c:pt idx="194">
                  <c:v>905.6000000000004</c:v>
                </c:pt>
                <c:pt idx="195">
                  <c:v>909.6000000000004</c:v>
                </c:pt>
                <c:pt idx="196">
                  <c:v>929.6000000000004</c:v>
                </c:pt>
                <c:pt idx="197">
                  <c:v>927.6000000000004</c:v>
                </c:pt>
                <c:pt idx="198">
                  <c:v>933.6000000000004</c:v>
                </c:pt>
                <c:pt idx="199">
                  <c:v>946.6000000000004</c:v>
                </c:pt>
                <c:pt idx="200">
                  <c:v>943.6000000000004</c:v>
                </c:pt>
                <c:pt idx="201">
                  <c:v>948.6000000000004</c:v>
                </c:pt>
                <c:pt idx="202">
                  <c:v>954.6000000000004</c:v>
                </c:pt>
                <c:pt idx="203">
                  <c:v>947.6000000000004</c:v>
                </c:pt>
                <c:pt idx="204">
                  <c:v>960.6000000000004</c:v>
                </c:pt>
                <c:pt idx="205">
                  <c:v>963.6000000000004</c:v>
                </c:pt>
                <c:pt idx="206">
                  <c:v>944.6000000000004</c:v>
                </c:pt>
                <c:pt idx="207">
                  <c:v>914.6000000000004</c:v>
                </c:pt>
                <c:pt idx="208">
                  <c:v>940.6000000000004</c:v>
                </c:pt>
                <c:pt idx="209">
                  <c:v>952.6000000000004</c:v>
                </c:pt>
                <c:pt idx="210">
                  <c:v>960.6000000000004</c:v>
                </c:pt>
                <c:pt idx="211">
                  <c:v>952.6000000000004</c:v>
                </c:pt>
                <c:pt idx="212">
                  <c:v>963.6000000000004</c:v>
                </c:pt>
                <c:pt idx="213">
                  <c:v>982.6000000000004</c:v>
                </c:pt>
                <c:pt idx="214">
                  <c:v>975.6000000000004</c:v>
                </c:pt>
                <c:pt idx="215">
                  <c:v>979.6000000000004</c:v>
                </c:pt>
                <c:pt idx="216">
                  <c:v>975.6000000000004</c:v>
                </c:pt>
                <c:pt idx="217">
                  <c:v>973.6000000000004</c:v>
                </c:pt>
                <c:pt idx="218">
                  <c:v>962.6000000000004</c:v>
                </c:pt>
                <c:pt idx="219">
                  <c:v>967.6000000000004</c:v>
                </c:pt>
                <c:pt idx="220">
                  <c:v>937.6000000000004</c:v>
                </c:pt>
                <c:pt idx="221">
                  <c:v>966.6000000000004</c:v>
                </c:pt>
                <c:pt idx="222">
                  <c:v>969.6000000000004</c:v>
                </c:pt>
                <c:pt idx="223">
                  <c:v>971.6000000000004</c:v>
                </c:pt>
                <c:pt idx="224">
                  <c:v>989.6000000000004</c:v>
                </c:pt>
                <c:pt idx="225">
                  <c:v>980.6000000000004</c:v>
                </c:pt>
                <c:pt idx="226">
                  <c:v>978.6000000000004</c:v>
                </c:pt>
                <c:pt idx="227">
                  <c:v>987.6000000000004</c:v>
                </c:pt>
                <c:pt idx="228">
                  <c:v>992.6000000000004</c:v>
                </c:pt>
                <c:pt idx="229">
                  <c:v>997.6000000000004</c:v>
                </c:pt>
                <c:pt idx="230">
                  <c:v>994.6000000000004</c:v>
                </c:pt>
                <c:pt idx="231">
                  <c:v>998.6000000000004</c:v>
                </c:pt>
                <c:pt idx="232">
                  <c:v>1000.6</c:v>
                </c:pt>
                <c:pt idx="233">
                  <c:v>977.6000000000004</c:v>
                </c:pt>
                <c:pt idx="234">
                  <c:v>1009.6</c:v>
                </c:pt>
                <c:pt idx="235">
                  <c:v>1012.6</c:v>
                </c:pt>
                <c:pt idx="236">
                  <c:v>1017.6</c:v>
                </c:pt>
                <c:pt idx="237">
                  <c:v>1025.6</c:v>
                </c:pt>
                <c:pt idx="238">
                  <c:v>1017.6</c:v>
                </c:pt>
                <c:pt idx="239">
                  <c:v>1021.6</c:v>
                </c:pt>
                <c:pt idx="240">
                  <c:v>1032.6</c:v>
                </c:pt>
                <c:pt idx="241">
                  <c:v>1033.6</c:v>
                </c:pt>
                <c:pt idx="242">
                  <c:v>1042.6</c:v>
                </c:pt>
                <c:pt idx="243">
                  <c:v>1070.6</c:v>
                </c:pt>
                <c:pt idx="244">
                  <c:v>1073.6</c:v>
                </c:pt>
                <c:pt idx="245">
                  <c:v>1091.6</c:v>
                </c:pt>
                <c:pt idx="246">
                  <c:v>1042.6</c:v>
                </c:pt>
                <c:pt idx="247">
                  <c:v>1084.6</c:v>
                </c:pt>
                <c:pt idx="248">
                  <c:v>1091.6</c:v>
                </c:pt>
                <c:pt idx="249">
                  <c:v>1073.6</c:v>
                </c:pt>
                <c:pt idx="250">
                  <c:v>1094.6</c:v>
                </c:pt>
                <c:pt idx="251">
                  <c:v>1102.6</c:v>
                </c:pt>
                <c:pt idx="252">
                  <c:v>1120.6</c:v>
                </c:pt>
                <c:pt idx="253">
                  <c:v>1130.6</c:v>
                </c:pt>
                <c:pt idx="254">
                  <c:v>1134.6</c:v>
                </c:pt>
                <c:pt idx="255">
                  <c:v>1132.6</c:v>
                </c:pt>
                <c:pt idx="256">
                  <c:v>1131.6</c:v>
                </c:pt>
                <c:pt idx="257">
                  <c:v>1144.6</c:v>
                </c:pt>
                <c:pt idx="258">
                  <c:v>1148.6</c:v>
                </c:pt>
                <c:pt idx="259">
                  <c:v>1159.6</c:v>
                </c:pt>
                <c:pt idx="260">
                  <c:v>1122.6</c:v>
                </c:pt>
                <c:pt idx="261">
                  <c:v>1138.6</c:v>
                </c:pt>
                <c:pt idx="262">
                  <c:v>1149.6</c:v>
                </c:pt>
                <c:pt idx="263">
                  <c:v>1164.6</c:v>
                </c:pt>
                <c:pt idx="264">
                  <c:v>1152.6</c:v>
                </c:pt>
                <c:pt idx="265">
                  <c:v>1148.6</c:v>
                </c:pt>
                <c:pt idx="266">
                  <c:v>1149.6</c:v>
                </c:pt>
                <c:pt idx="267">
                  <c:v>1164.6</c:v>
                </c:pt>
                <c:pt idx="268">
                  <c:v>1166.6</c:v>
                </c:pt>
                <c:pt idx="269">
                  <c:v>1179.6</c:v>
                </c:pt>
                <c:pt idx="270">
                  <c:v>1163.6</c:v>
                </c:pt>
                <c:pt idx="271">
                  <c:v>1173.6</c:v>
                </c:pt>
                <c:pt idx="272">
                  <c:v>1185.6</c:v>
                </c:pt>
                <c:pt idx="273">
                  <c:v>1193.6</c:v>
                </c:pt>
                <c:pt idx="274">
                  <c:v>1144.6</c:v>
                </c:pt>
                <c:pt idx="275">
                  <c:v>1160.6</c:v>
                </c:pt>
                <c:pt idx="276">
                  <c:v>1167.6</c:v>
                </c:pt>
                <c:pt idx="277">
                  <c:v>1182.6</c:v>
                </c:pt>
                <c:pt idx="278">
                  <c:v>1194.6</c:v>
                </c:pt>
                <c:pt idx="279">
                  <c:v>1183.6</c:v>
                </c:pt>
                <c:pt idx="280">
                  <c:v>1178.6</c:v>
                </c:pt>
                <c:pt idx="281">
                  <c:v>1202.6</c:v>
                </c:pt>
                <c:pt idx="282">
                  <c:v>1205.6</c:v>
                </c:pt>
                <c:pt idx="283">
                  <c:v>1207.6</c:v>
                </c:pt>
                <c:pt idx="284">
                  <c:v>1183.6</c:v>
                </c:pt>
                <c:pt idx="285">
                  <c:v>1200.6</c:v>
                </c:pt>
                <c:pt idx="286">
                  <c:v>1200.6</c:v>
                </c:pt>
                <c:pt idx="287">
                  <c:v>1151.6</c:v>
                </c:pt>
                <c:pt idx="288">
                  <c:v>1174.6</c:v>
                </c:pt>
                <c:pt idx="289">
                  <c:v>1187.6</c:v>
                </c:pt>
                <c:pt idx="290">
                  <c:v>1168.6</c:v>
                </c:pt>
                <c:pt idx="291">
                  <c:v>1187.6</c:v>
                </c:pt>
                <c:pt idx="292">
                  <c:v>1198.6</c:v>
                </c:pt>
                <c:pt idx="293">
                  <c:v>1190.6</c:v>
                </c:pt>
                <c:pt idx="294">
                  <c:v>1194.6</c:v>
                </c:pt>
                <c:pt idx="295">
                  <c:v>1212.6</c:v>
                </c:pt>
                <c:pt idx="296">
                  <c:v>1215.6</c:v>
                </c:pt>
                <c:pt idx="297">
                  <c:v>1212.6</c:v>
                </c:pt>
                <c:pt idx="298">
                  <c:v>1212.6</c:v>
                </c:pt>
                <c:pt idx="299">
                  <c:v>1218.6</c:v>
                </c:pt>
                <c:pt idx="300">
                  <c:v>1212.6</c:v>
                </c:pt>
                <c:pt idx="301">
                  <c:v>1201.6</c:v>
                </c:pt>
                <c:pt idx="302">
                  <c:v>1237.6</c:v>
                </c:pt>
                <c:pt idx="303">
                  <c:v>1232.6</c:v>
                </c:pt>
                <c:pt idx="304">
                  <c:v>1245.6</c:v>
                </c:pt>
                <c:pt idx="305">
                  <c:v>1230.6</c:v>
                </c:pt>
                <c:pt idx="306">
                  <c:v>1237.6</c:v>
                </c:pt>
                <c:pt idx="307">
                  <c:v>1242.6</c:v>
                </c:pt>
                <c:pt idx="308">
                  <c:v>1265.6</c:v>
                </c:pt>
                <c:pt idx="309">
                  <c:v>1278.6</c:v>
                </c:pt>
                <c:pt idx="310">
                  <c:v>1272.6</c:v>
                </c:pt>
                <c:pt idx="311">
                  <c:v>1281.6</c:v>
                </c:pt>
                <c:pt idx="312">
                  <c:v>1279.6</c:v>
                </c:pt>
                <c:pt idx="313">
                  <c:v>1269.6</c:v>
                </c:pt>
                <c:pt idx="314">
                  <c:v>1281.6</c:v>
                </c:pt>
                <c:pt idx="315">
                  <c:v>1237.6</c:v>
                </c:pt>
                <c:pt idx="316">
                  <c:v>1239.6</c:v>
                </c:pt>
                <c:pt idx="317">
                  <c:v>1266.6</c:v>
                </c:pt>
                <c:pt idx="318">
                  <c:v>1285.6</c:v>
                </c:pt>
                <c:pt idx="319">
                  <c:v>1279.6</c:v>
                </c:pt>
                <c:pt idx="320">
                  <c:v>1285.6</c:v>
                </c:pt>
                <c:pt idx="321">
                  <c:v>1280.6</c:v>
                </c:pt>
                <c:pt idx="322">
                  <c:v>1280.6</c:v>
                </c:pt>
                <c:pt idx="323">
                  <c:v>1271.6</c:v>
                </c:pt>
                <c:pt idx="324">
                  <c:v>1290.6</c:v>
                </c:pt>
                <c:pt idx="325">
                  <c:v>1271.6</c:v>
                </c:pt>
                <c:pt idx="326">
                  <c:v>1288.6</c:v>
                </c:pt>
                <c:pt idx="327">
                  <c:v>1286.6</c:v>
                </c:pt>
                <c:pt idx="328">
                  <c:v>1248.6</c:v>
                </c:pt>
                <c:pt idx="329">
                  <c:v>1274.6</c:v>
                </c:pt>
                <c:pt idx="330">
                  <c:v>1281.6</c:v>
                </c:pt>
                <c:pt idx="331">
                  <c:v>1299.6</c:v>
                </c:pt>
                <c:pt idx="332">
                  <c:v>1298.6</c:v>
                </c:pt>
                <c:pt idx="333">
                  <c:v>1304.6</c:v>
                </c:pt>
                <c:pt idx="334">
                  <c:v>1302.6</c:v>
                </c:pt>
                <c:pt idx="335">
                  <c:v>1315.6</c:v>
                </c:pt>
                <c:pt idx="336">
                  <c:v>1309.6</c:v>
                </c:pt>
                <c:pt idx="337">
                  <c:v>1315.6</c:v>
                </c:pt>
                <c:pt idx="338">
                  <c:v>1323.6</c:v>
                </c:pt>
                <c:pt idx="339">
                  <c:v>1306.6</c:v>
                </c:pt>
                <c:pt idx="340">
                  <c:v>1315.6</c:v>
                </c:pt>
                <c:pt idx="341">
                  <c:v>1319.6</c:v>
                </c:pt>
                <c:pt idx="342">
                  <c:v>1262.6</c:v>
                </c:pt>
                <c:pt idx="343">
                  <c:v>1275.6</c:v>
                </c:pt>
                <c:pt idx="344">
                  <c:v>1297.6</c:v>
                </c:pt>
                <c:pt idx="345">
                  <c:v>1282.6</c:v>
                </c:pt>
                <c:pt idx="346">
                  <c:v>1296.6</c:v>
                </c:pt>
                <c:pt idx="347">
                  <c:v>1324.6</c:v>
                </c:pt>
                <c:pt idx="348">
                  <c:v>1304.6</c:v>
                </c:pt>
                <c:pt idx="349">
                  <c:v>1312.6</c:v>
                </c:pt>
                <c:pt idx="350">
                  <c:v>1309.6</c:v>
                </c:pt>
                <c:pt idx="351">
                  <c:v>1284.6</c:v>
                </c:pt>
                <c:pt idx="352">
                  <c:v>1319.6</c:v>
                </c:pt>
                <c:pt idx="353">
                  <c:v>1320.6</c:v>
                </c:pt>
                <c:pt idx="354">
                  <c:v>1327.6</c:v>
                </c:pt>
                <c:pt idx="355">
                  <c:v>1289.6</c:v>
                </c:pt>
                <c:pt idx="356">
                  <c:v>1303.6</c:v>
                </c:pt>
                <c:pt idx="357">
                  <c:v>1304.6</c:v>
                </c:pt>
                <c:pt idx="358">
                  <c:v>1321.6</c:v>
                </c:pt>
                <c:pt idx="359">
                  <c:v>1323.6</c:v>
                </c:pt>
                <c:pt idx="360">
                  <c:v>1331.6</c:v>
                </c:pt>
                <c:pt idx="361">
                  <c:v>1350.6</c:v>
                </c:pt>
                <c:pt idx="362">
                  <c:v>1335.6</c:v>
                </c:pt>
                <c:pt idx="363">
                  <c:v>1336.6</c:v>
                </c:pt>
                <c:pt idx="364">
                  <c:v>1352.6</c:v>
                </c:pt>
                <c:pt idx="365">
                  <c:v>1341.6</c:v>
                </c:pt>
                <c:pt idx="366">
                  <c:v>1340.6</c:v>
                </c:pt>
                <c:pt idx="367">
                  <c:v>1356.6</c:v>
                </c:pt>
                <c:pt idx="368">
                  <c:v>1271.6</c:v>
                </c:pt>
                <c:pt idx="369">
                  <c:v>1240.6</c:v>
                </c:pt>
                <c:pt idx="370">
                  <c:v>1275.6</c:v>
                </c:pt>
                <c:pt idx="371">
                  <c:v>1290.6</c:v>
                </c:pt>
                <c:pt idx="372">
                  <c:v>1299.6</c:v>
                </c:pt>
                <c:pt idx="373">
                  <c:v>1282.6</c:v>
                </c:pt>
                <c:pt idx="374">
                  <c:v>1282.6</c:v>
                </c:pt>
                <c:pt idx="375">
                  <c:v>1296.6</c:v>
                </c:pt>
                <c:pt idx="376">
                  <c:v>1302.6</c:v>
                </c:pt>
                <c:pt idx="377">
                  <c:v>1302.6</c:v>
                </c:pt>
                <c:pt idx="378">
                  <c:v>1313.6</c:v>
                </c:pt>
                <c:pt idx="379">
                  <c:v>1322.6</c:v>
                </c:pt>
                <c:pt idx="380">
                  <c:v>1304.6</c:v>
                </c:pt>
                <c:pt idx="381">
                  <c:v>1304.6</c:v>
                </c:pt>
                <c:pt idx="382">
                  <c:v>1275.6</c:v>
                </c:pt>
                <c:pt idx="383">
                  <c:v>1306.6</c:v>
                </c:pt>
                <c:pt idx="384">
                  <c:v>1318.6</c:v>
                </c:pt>
                <c:pt idx="385">
                  <c:v>1312.6</c:v>
                </c:pt>
                <c:pt idx="386">
                  <c:v>1332.6</c:v>
                </c:pt>
                <c:pt idx="387">
                  <c:v>1342.6</c:v>
                </c:pt>
                <c:pt idx="388">
                  <c:v>1367.6</c:v>
                </c:pt>
                <c:pt idx="389">
                  <c:v>1175.6</c:v>
                </c:pt>
                <c:pt idx="390">
                  <c:v>1170.6</c:v>
                </c:pt>
                <c:pt idx="391">
                  <c:v>1173.6</c:v>
                </c:pt>
                <c:pt idx="392">
                  <c:v>1182.6</c:v>
                </c:pt>
                <c:pt idx="393">
                  <c:v>1179.6</c:v>
                </c:pt>
                <c:pt idx="394">
                  <c:v>1174.6</c:v>
                </c:pt>
                <c:pt idx="395">
                  <c:v>1177.6</c:v>
                </c:pt>
                <c:pt idx="396">
                  <c:v>1145.6</c:v>
                </c:pt>
                <c:pt idx="397">
                  <c:v>1148.6</c:v>
                </c:pt>
                <c:pt idx="398">
                  <c:v>1169.6</c:v>
                </c:pt>
                <c:pt idx="399">
                  <c:v>1164.6</c:v>
                </c:pt>
                <c:pt idx="400">
                  <c:v>1165.6</c:v>
                </c:pt>
                <c:pt idx="401">
                  <c:v>1172.6</c:v>
                </c:pt>
                <c:pt idx="402">
                  <c:v>1167.6</c:v>
                </c:pt>
                <c:pt idx="403">
                  <c:v>1160.6</c:v>
                </c:pt>
                <c:pt idx="404">
                  <c:v>1176.6</c:v>
                </c:pt>
                <c:pt idx="405">
                  <c:v>1183.6</c:v>
                </c:pt>
                <c:pt idx="406">
                  <c:v>1191.6</c:v>
                </c:pt>
                <c:pt idx="407">
                  <c:v>1189.6</c:v>
                </c:pt>
                <c:pt idx="408">
                  <c:v>1175.6</c:v>
                </c:pt>
                <c:pt idx="409">
                  <c:v>1149.6</c:v>
                </c:pt>
                <c:pt idx="410">
                  <c:v>1164.6</c:v>
                </c:pt>
                <c:pt idx="411">
                  <c:v>1173.6</c:v>
                </c:pt>
                <c:pt idx="412">
                  <c:v>1182.6</c:v>
                </c:pt>
                <c:pt idx="413">
                  <c:v>1195.6</c:v>
                </c:pt>
                <c:pt idx="414">
                  <c:v>1179.6</c:v>
                </c:pt>
                <c:pt idx="415">
                  <c:v>1196.6</c:v>
                </c:pt>
                <c:pt idx="416">
                  <c:v>1194.6</c:v>
                </c:pt>
                <c:pt idx="417">
                  <c:v>1191.6</c:v>
                </c:pt>
                <c:pt idx="418">
                  <c:v>1216.6</c:v>
                </c:pt>
                <c:pt idx="419">
                  <c:v>1198.6</c:v>
                </c:pt>
                <c:pt idx="420">
                  <c:v>1182.6</c:v>
                </c:pt>
                <c:pt idx="421">
                  <c:v>1210.6</c:v>
                </c:pt>
                <c:pt idx="422">
                  <c:v>1218.6</c:v>
                </c:pt>
                <c:pt idx="423">
                  <c:v>1183.6</c:v>
                </c:pt>
                <c:pt idx="424">
                  <c:v>1193.6</c:v>
                </c:pt>
                <c:pt idx="425">
                  <c:v>1205.6</c:v>
                </c:pt>
                <c:pt idx="426">
                  <c:v>1200.6</c:v>
                </c:pt>
                <c:pt idx="427">
                  <c:v>1205.6</c:v>
                </c:pt>
                <c:pt idx="428">
                  <c:v>1215.6</c:v>
                </c:pt>
                <c:pt idx="429">
                  <c:v>1215.6</c:v>
                </c:pt>
                <c:pt idx="430">
                  <c:v>1212.6</c:v>
                </c:pt>
                <c:pt idx="431">
                  <c:v>1196.6</c:v>
                </c:pt>
                <c:pt idx="432">
                  <c:v>1220.6</c:v>
                </c:pt>
                <c:pt idx="433">
                  <c:v>1234.6</c:v>
                </c:pt>
                <c:pt idx="434">
                  <c:v>1213.6</c:v>
                </c:pt>
                <c:pt idx="435">
                  <c:v>1217.6</c:v>
                </c:pt>
                <c:pt idx="436">
                  <c:v>1196.6</c:v>
                </c:pt>
                <c:pt idx="437">
                  <c:v>1204.6</c:v>
                </c:pt>
                <c:pt idx="438">
                  <c:v>1230.6</c:v>
                </c:pt>
                <c:pt idx="439">
                  <c:v>1236.6</c:v>
                </c:pt>
                <c:pt idx="440">
                  <c:v>1237.6</c:v>
                </c:pt>
                <c:pt idx="441">
                  <c:v>1235.6</c:v>
                </c:pt>
                <c:pt idx="442">
                  <c:v>1229.6</c:v>
                </c:pt>
                <c:pt idx="443">
                  <c:v>1236.6</c:v>
                </c:pt>
                <c:pt idx="444">
                  <c:v>1232.6</c:v>
                </c:pt>
                <c:pt idx="445">
                  <c:v>1253.6</c:v>
                </c:pt>
                <c:pt idx="446">
                  <c:v>1254.6</c:v>
                </c:pt>
                <c:pt idx="447">
                  <c:v>1251.6</c:v>
                </c:pt>
                <c:pt idx="448">
                  <c:v>1256.6</c:v>
                </c:pt>
                <c:pt idx="449">
                  <c:v>1226.6</c:v>
                </c:pt>
                <c:pt idx="450">
                  <c:v>1249.6</c:v>
                </c:pt>
                <c:pt idx="451">
                  <c:v>1241.6</c:v>
                </c:pt>
                <c:pt idx="452">
                  <c:v>1248.6</c:v>
                </c:pt>
                <c:pt idx="453">
                  <c:v>1263.6</c:v>
                </c:pt>
                <c:pt idx="454">
                  <c:v>1248.6</c:v>
                </c:pt>
                <c:pt idx="455">
                  <c:v>1264.6</c:v>
                </c:pt>
                <c:pt idx="456">
                  <c:v>1281.6</c:v>
                </c:pt>
                <c:pt idx="457">
                  <c:v>1271.6</c:v>
                </c:pt>
                <c:pt idx="458">
                  <c:v>1272.6</c:v>
                </c:pt>
                <c:pt idx="459">
                  <c:v>1264.6</c:v>
                </c:pt>
                <c:pt idx="460">
                  <c:v>1261.6</c:v>
                </c:pt>
                <c:pt idx="461">
                  <c:v>1266.6</c:v>
                </c:pt>
                <c:pt idx="462">
                  <c:v>1238.6</c:v>
                </c:pt>
                <c:pt idx="463">
                  <c:v>1266.6</c:v>
                </c:pt>
                <c:pt idx="464">
                  <c:v>1282.6</c:v>
                </c:pt>
                <c:pt idx="465">
                  <c:v>1275.6</c:v>
                </c:pt>
                <c:pt idx="466">
                  <c:v>1285.6</c:v>
                </c:pt>
                <c:pt idx="467">
                  <c:v>1291.6</c:v>
                </c:pt>
                <c:pt idx="468">
                  <c:v>1280.6</c:v>
                </c:pt>
                <c:pt idx="469">
                  <c:v>1276.6</c:v>
                </c:pt>
                <c:pt idx="470">
                  <c:v>1268.6</c:v>
                </c:pt>
                <c:pt idx="471">
                  <c:v>1282.6</c:v>
                </c:pt>
                <c:pt idx="472">
                  <c:v>1289.6</c:v>
                </c:pt>
                <c:pt idx="473">
                  <c:v>1306.6</c:v>
                </c:pt>
                <c:pt idx="474">
                  <c:v>1300.6</c:v>
                </c:pt>
                <c:pt idx="475">
                  <c:v>1280.6</c:v>
                </c:pt>
                <c:pt idx="476">
                  <c:v>1298.6</c:v>
                </c:pt>
                <c:pt idx="477">
                  <c:v>1306.6</c:v>
                </c:pt>
                <c:pt idx="478">
                  <c:v>1315.6</c:v>
                </c:pt>
                <c:pt idx="479">
                  <c:v>1319.6</c:v>
                </c:pt>
                <c:pt idx="480">
                  <c:v>1321.6</c:v>
                </c:pt>
                <c:pt idx="481">
                  <c:v>1333.6</c:v>
                </c:pt>
                <c:pt idx="482">
                  <c:v>1324.6</c:v>
                </c:pt>
                <c:pt idx="483">
                  <c:v>1345.6</c:v>
                </c:pt>
                <c:pt idx="484">
                  <c:v>1332.6</c:v>
                </c:pt>
                <c:pt idx="485">
                  <c:v>1345.6</c:v>
                </c:pt>
                <c:pt idx="486">
                  <c:v>1338.6</c:v>
                </c:pt>
                <c:pt idx="487">
                  <c:v>1347.6</c:v>
                </c:pt>
                <c:pt idx="488">
                  <c:v>1304.6</c:v>
                </c:pt>
                <c:pt idx="489">
                  <c:v>1319.6</c:v>
                </c:pt>
                <c:pt idx="490">
                  <c:v>1335.6</c:v>
                </c:pt>
                <c:pt idx="491">
                  <c:v>1329.6</c:v>
                </c:pt>
                <c:pt idx="492">
                  <c:v>1345.6</c:v>
                </c:pt>
                <c:pt idx="493">
                  <c:v>1314.6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Ab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Sheet3!$E$2:$E$495</c:f>
              <c:numCache>
                <c:formatCode>General</c:formatCode>
                <c:ptCount val="494"/>
                <c:pt idx="0">
                  <c:v>152.8999999999996</c:v>
                </c:pt>
                <c:pt idx="1">
                  <c:v>154.8999999999996</c:v>
                </c:pt>
                <c:pt idx="2">
                  <c:v>197.8999999999996</c:v>
                </c:pt>
                <c:pt idx="3">
                  <c:v>211.8999999999996</c:v>
                </c:pt>
                <c:pt idx="4">
                  <c:v>250.8999999999996</c:v>
                </c:pt>
                <c:pt idx="5">
                  <c:v>271.8999999999996</c:v>
                </c:pt>
                <c:pt idx="6">
                  <c:v>301.8999999999996</c:v>
                </c:pt>
                <c:pt idx="7">
                  <c:v>362.8999999999996</c:v>
                </c:pt>
                <c:pt idx="8">
                  <c:v>358.8999999999996</c:v>
                </c:pt>
                <c:pt idx="9">
                  <c:v>374.8999999999996</c:v>
                </c:pt>
                <c:pt idx="10">
                  <c:v>392.8999999999996</c:v>
                </c:pt>
                <c:pt idx="11">
                  <c:v>440.8999999999996</c:v>
                </c:pt>
                <c:pt idx="12">
                  <c:v>452.8999999999996</c:v>
                </c:pt>
                <c:pt idx="13">
                  <c:v>492.8999999999996</c:v>
                </c:pt>
                <c:pt idx="14">
                  <c:v>512.8999999999996</c:v>
                </c:pt>
                <c:pt idx="15">
                  <c:v>522.8999999999996</c:v>
                </c:pt>
                <c:pt idx="16">
                  <c:v>563.8999999999996</c:v>
                </c:pt>
                <c:pt idx="17">
                  <c:v>504.8999999999996</c:v>
                </c:pt>
                <c:pt idx="18">
                  <c:v>565.8999999999996</c:v>
                </c:pt>
                <c:pt idx="19">
                  <c:v>575.8999999999996</c:v>
                </c:pt>
                <c:pt idx="20">
                  <c:v>610.8999999999996</c:v>
                </c:pt>
                <c:pt idx="21">
                  <c:v>496.8999999999996</c:v>
                </c:pt>
                <c:pt idx="22">
                  <c:v>538.8999999999996</c:v>
                </c:pt>
                <c:pt idx="23">
                  <c:v>619.8999999999996</c:v>
                </c:pt>
                <c:pt idx="24">
                  <c:v>675.8999999999996</c:v>
                </c:pt>
                <c:pt idx="25">
                  <c:v>728.8999999999996</c:v>
                </c:pt>
                <c:pt idx="26">
                  <c:v>779.8999999999996</c:v>
                </c:pt>
                <c:pt idx="27">
                  <c:v>776.8999999999996</c:v>
                </c:pt>
                <c:pt idx="28">
                  <c:v>811.8999999999996</c:v>
                </c:pt>
                <c:pt idx="29">
                  <c:v>826.8999999999996</c:v>
                </c:pt>
                <c:pt idx="30">
                  <c:v>799.8999999999996</c:v>
                </c:pt>
                <c:pt idx="31">
                  <c:v>874.8999999999996</c:v>
                </c:pt>
                <c:pt idx="32">
                  <c:v>916.8999999999996</c:v>
                </c:pt>
                <c:pt idx="33">
                  <c:v>952.8999999999996</c:v>
                </c:pt>
                <c:pt idx="34">
                  <c:v>952.8999999999996</c:v>
                </c:pt>
                <c:pt idx="35">
                  <c:v>996.8999999999996</c:v>
                </c:pt>
                <c:pt idx="36">
                  <c:v>1132.9</c:v>
                </c:pt>
                <c:pt idx="37">
                  <c:v>1058.9</c:v>
                </c:pt>
                <c:pt idx="38">
                  <c:v>1077.9</c:v>
                </c:pt>
                <c:pt idx="39">
                  <c:v>1080.9</c:v>
                </c:pt>
                <c:pt idx="40">
                  <c:v>1117.9</c:v>
                </c:pt>
                <c:pt idx="41">
                  <c:v>964.8999999999996</c:v>
                </c:pt>
                <c:pt idx="42">
                  <c:v>1164.9</c:v>
                </c:pt>
                <c:pt idx="43">
                  <c:v>1188.9</c:v>
                </c:pt>
                <c:pt idx="44">
                  <c:v>1219.9</c:v>
                </c:pt>
                <c:pt idx="45">
                  <c:v>1263.9</c:v>
                </c:pt>
                <c:pt idx="46">
                  <c:v>1287.9</c:v>
                </c:pt>
                <c:pt idx="47">
                  <c:v>1331.9</c:v>
                </c:pt>
                <c:pt idx="48">
                  <c:v>1368.9</c:v>
                </c:pt>
                <c:pt idx="49">
                  <c:v>1400.9</c:v>
                </c:pt>
                <c:pt idx="50">
                  <c:v>1421.9</c:v>
                </c:pt>
                <c:pt idx="51">
                  <c:v>1448.9</c:v>
                </c:pt>
                <c:pt idx="52">
                  <c:v>1487.9</c:v>
                </c:pt>
                <c:pt idx="53">
                  <c:v>1499.9</c:v>
                </c:pt>
                <c:pt idx="54">
                  <c:v>1541.9</c:v>
                </c:pt>
                <c:pt idx="55">
                  <c:v>1576.9</c:v>
                </c:pt>
                <c:pt idx="56">
                  <c:v>1592.9</c:v>
                </c:pt>
                <c:pt idx="57">
                  <c:v>1614.9</c:v>
                </c:pt>
                <c:pt idx="58">
                  <c:v>1647.9</c:v>
                </c:pt>
                <c:pt idx="59">
                  <c:v>1722.9</c:v>
                </c:pt>
                <c:pt idx="60">
                  <c:v>1700.9</c:v>
                </c:pt>
                <c:pt idx="61">
                  <c:v>1734.9</c:v>
                </c:pt>
                <c:pt idx="62">
                  <c:v>1751.9</c:v>
                </c:pt>
                <c:pt idx="63">
                  <c:v>1772.9</c:v>
                </c:pt>
                <c:pt idx="64">
                  <c:v>1655.9</c:v>
                </c:pt>
                <c:pt idx="65">
                  <c:v>1843.9</c:v>
                </c:pt>
                <c:pt idx="66">
                  <c:v>1850.9</c:v>
                </c:pt>
                <c:pt idx="67">
                  <c:v>1883.9</c:v>
                </c:pt>
                <c:pt idx="68">
                  <c:v>1900.9</c:v>
                </c:pt>
                <c:pt idx="69">
                  <c:v>1922.9</c:v>
                </c:pt>
                <c:pt idx="70">
                  <c:v>1936.9</c:v>
                </c:pt>
                <c:pt idx="71">
                  <c:v>1981.9</c:v>
                </c:pt>
                <c:pt idx="72">
                  <c:v>2021.9</c:v>
                </c:pt>
                <c:pt idx="73">
                  <c:v>2018.9</c:v>
                </c:pt>
                <c:pt idx="74">
                  <c:v>2048.9</c:v>
                </c:pt>
                <c:pt idx="75">
                  <c:v>2098.9</c:v>
                </c:pt>
                <c:pt idx="76">
                  <c:v>2092.9</c:v>
                </c:pt>
                <c:pt idx="77">
                  <c:v>2137.9</c:v>
                </c:pt>
                <c:pt idx="78">
                  <c:v>2170.9</c:v>
                </c:pt>
                <c:pt idx="79">
                  <c:v>2183.9</c:v>
                </c:pt>
                <c:pt idx="80">
                  <c:v>2209.9</c:v>
                </c:pt>
                <c:pt idx="81">
                  <c:v>2248.9</c:v>
                </c:pt>
                <c:pt idx="82">
                  <c:v>2268.9</c:v>
                </c:pt>
                <c:pt idx="83">
                  <c:v>2291.9</c:v>
                </c:pt>
                <c:pt idx="84">
                  <c:v>2323.9</c:v>
                </c:pt>
                <c:pt idx="85">
                  <c:v>2332.9</c:v>
                </c:pt>
                <c:pt idx="86">
                  <c:v>2358.9</c:v>
                </c:pt>
                <c:pt idx="87">
                  <c:v>2401.9</c:v>
                </c:pt>
                <c:pt idx="88">
                  <c:v>2526.9</c:v>
                </c:pt>
                <c:pt idx="89">
                  <c:v>2450.9</c:v>
                </c:pt>
                <c:pt idx="90">
                  <c:v>2477.9</c:v>
                </c:pt>
                <c:pt idx="91">
                  <c:v>2498.9</c:v>
                </c:pt>
                <c:pt idx="92">
                  <c:v>2520.9</c:v>
                </c:pt>
                <c:pt idx="93">
                  <c:v>2398.9</c:v>
                </c:pt>
                <c:pt idx="94">
                  <c:v>2566.9</c:v>
                </c:pt>
                <c:pt idx="95">
                  <c:v>2598.9</c:v>
                </c:pt>
                <c:pt idx="96">
                  <c:v>2620.9</c:v>
                </c:pt>
                <c:pt idx="97">
                  <c:v>2645.9</c:v>
                </c:pt>
                <c:pt idx="98">
                  <c:v>2681.9</c:v>
                </c:pt>
                <c:pt idx="99">
                  <c:v>2693.9</c:v>
                </c:pt>
                <c:pt idx="100">
                  <c:v>2732.9</c:v>
                </c:pt>
                <c:pt idx="101">
                  <c:v>2776.9</c:v>
                </c:pt>
                <c:pt idx="102">
                  <c:v>2788.9</c:v>
                </c:pt>
                <c:pt idx="103">
                  <c:v>2803.9</c:v>
                </c:pt>
                <c:pt idx="104">
                  <c:v>2776.9</c:v>
                </c:pt>
                <c:pt idx="105">
                  <c:v>2872.9</c:v>
                </c:pt>
                <c:pt idx="106">
                  <c:v>2878.9</c:v>
                </c:pt>
                <c:pt idx="107">
                  <c:v>2911.9</c:v>
                </c:pt>
                <c:pt idx="108">
                  <c:v>2926.9</c:v>
                </c:pt>
                <c:pt idx="109">
                  <c:v>2958.9</c:v>
                </c:pt>
                <c:pt idx="110">
                  <c:v>2995.9</c:v>
                </c:pt>
                <c:pt idx="111">
                  <c:v>3096.9</c:v>
                </c:pt>
                <c:pt idx="112">
                  <c:v>3029.9</c:v>
                </c:pt>
                <c:pt idx="113">
                  <c:v>3054.9</c:v>
                </c:pt>
                <c:pt idx="114">
                  <c:v>3076.9</c:v>
                </c:pt>
                <c:pt idx="115">
                  <c:v>3104.9</c:v>
                </c:pt>
                <c:pt idx="116">
                  <c:v>3118.9</c:v>
                </c:pt>
                <c:pt idx="117">
                  <c:v>3166.9</c:v>
                </c:pt>
                <c:pt idx="118">
                  <c:v>3196.9</c:v>
                </c:pt>
                <c:pt idx="119">
                  <c:v>3213.9</c:v>
                </c:pt>
                <c:pt idx="120">
                  <c:v>3235.9</c:v>
                </c:pt>
                <c:pt idx="121">
                  <c:v>3268.9</c:v>
                </c:pt>
                <c:pt idx="122">
                  <c:v>3281.9</c:v>
                </c:pt>
                <c:pt idx="123">
                  <c:v>3303.9</c:v>
                </c:pt>
                <c:pt idx="124">
                  <c:v>3344.9</c:v>
                </c:pt>
                <c:pt idx="125">
                  <c:v>3352.9</c:v>
                </c:pt>
                <c:pt idx="126">
                  <c:v>3386.9</c:v>
                </c:pt>
                <c:pt idx="127">
                  <c:v>3410.9</c:v>
                </c:pt>
                <c:pt idx="128">
                  <c:v>3441.9</c:v>
                </c:pt>
                <c:pt idx="129">
                  <c:v>3454.9</c:v>
                </c:pt>
                <c:pt idx="130">
                  <c:v>3490.9</c:v>
                </c:pt>
                <c:pt idx="131">
                  <c:v>3494.9</c:v>
                </c:pt>
                <c:pt idx="132">
                  <c:v>3524.9</c:v>
                </c:pt>
                <c:pt idx="133">
                  <c:v>3546.9</c:v>
                </c:pt>
                <c:pt idx="134">
                  <c:v>3652.9</c:v>
                </c:pt>
                <c:pt idx="135">
                  <c:v>3584.9</c:v>
                </c:pt>
                <c:pt idx="136">
                  <c:v>3621.9</c:v>
                </c:pt>
                <c:pt idx="137">
                  <c:v>3625.9</c:v>
                </c:pt>
                <c:pt idx="138">
                  <c:v>3641.9</c:v>
                </c:pt>
                <c:pt idx="139">
                  <c:v>3689.9</c:v>
                </c:pt>
                <c:pt idx="140">
                  <c:v>3707.9</c:v>
                </c:pt>
                <c:pt idx="141">
                  <c:v>3725.9</c:v>
                </c:pt>
                <c:pt idx="142">
                  <c:v>3751.9</c:v>
                </c:pt>
                <c:pt idx="143">
                  <c:v>3770.9</c:v>
                </c:pt>
                <c:pt idx="144">
                  <c:v>3791.9</c:v>
                </c:pt>
                <c:pt idx="145">
                  <c:v>3796.9</c:v>
                </c:pt>
                <c:pt idx="146">
                  <c:v>3850.9</c:v>
                </c:pt>
                <c:pt idx="147">
                  <c:v>3885.9</c:v>
                </c:pt>
                <c:pt idx="148">
                  <c:v>3876.9</c:v>
                </c:pt>
                <c:pt idx="149">
                  <c:v>3910.9</c:v>
                </c:pt>
                <c:pt idx="150">
                  <c:v>3932.9</c:v>
                </c:pt>
                <c:pt idx="151">
                  <c:v>3965.9</c:v>
                </c:pt>
                <c:pt idx="152">
                  <c:v>3973.9</c:v>
                </c:pt>
                <c:pt idx="153">
                  <c:v>4007.9</c:v>
                </c:pt>
                <c:pt idx="154">
                  <c:v>4004.9</c:v>
                </c:pt>
                <c:pt idx="155">
                  <c:v>4033.9</c:v>
                </c:pt>
                <c:pt idx="156">
                  <c:v>4065.9</c:v>
                </c:pt>
                <c:pt idx="157">
                  <c:v>4097.9</c:v>
                </c:pt>
                <c:pt idx="158">
                  <c:v>4125.9</c:v>
                </c:pt>
                <c:pt idx="159">
                  <c:v>4125.9</c:v>
                </c:pt>
                <c:pt idx="160">
                  <c:v>4143.9</c:v>
                </c:pt>
                <c:pt idx="161">
                  <c:v>4223.9</c:v>
                </c:pt>
                <c:pt idx="162">
                  <c:v>4176.9</c:v>
                </c:pt>
                <c:pt idx="163">
                  <c:v>4122.9</c:v>
                </c:pt>
                <c:pt idx="164">
                  <c:v>4207.9</c:v>
                </c:pt>
                <c:pt idx="165">
                  <c:v>4251.9</c:v>
                </c:pt>
                <c:pt idx="166">
                  <c:v>4255.9</c:v>
                </c:pt>
                <c:pt idx="167">
                  <c:v>4281.9</c:v>
                </c:pt>
                <c:pt idx="168">
                  <c:v>4294.9</c:v>
                </c:pt>
                <c:pt idx="169">
                  <c:v>4352.9</c:v>
                </c:pt>
                <c:pt idx="170">
                  <c:v>4350.9</c:v>
                </c:pt>
                <c:pt idx="171">
                  <c:v>4362.9</c:v>
                </c:pt>
                <c:pt idx="172">
                  <c:v>4392.9</c:v>
                </c:pt>
                <c:pt idx="173">
                  <c:v>4409.9</c:v>
                </c:pt>
                <c:pt idx="174">
                  <c:v>4376.9</c:v>
                </c:pt>
                <c:pt idx="175">
                  <c:v>4460.9</c:v>
                </c:pt>
                <c:pt idx="176">
                  <c:v>4486.9</c:v>
                </c:pt>
                <c:pt idx="177">
                  <c:v>4500.9</c:v>
                </c:pt>
                <c:pt idx="178">
                  <c:v>4516.9</c:v>
                </c:pt>
                <c:pt idx="179">
                  <c:v>4545.9</c:v>
                </c:pt>
                <c:pt idx="180">
                  <c:v>4553.9</c:v>
                </c:pt>
                <c:pt idx="181">
                  <c:v>4558.9</c:v>
                </c:pt>
                <c:pt idx="182">
                  <c:v>4589.9</c:v>
                </c:pt>
                <c:pt idx="183">
                  <c:v>4618.9</c:v>
                </c:pt>
                <c:pt idx="184">
                  <c:v>4637.9</c:v>
                </c:pt>
                <c:pt idx="185">
                  <c:v>4662.9</c:v>
                </c:pt>
                <c:pt idx="186">
                  <c:v>4667.9</c:v>
                </c:pt>
                <c:pt idx="187">
                  <c:v>4695.9</c:v>
                </c:pt>
                <c:pt idx="188">
                  <c:v>4717.9</c:v>
                </c:pt>
                <c:pt idx="189">
                  <c:v>4724.9</c:v>
                </c:pt>
                <c:pt idx="190">
                  <c:v>4753.9</c:v>
                </c:pt>
                <c:pt idx="191">
                  <c:v>4776.9</c:v>
                </c:pt>
                <c:pt idx="192">
                  <c:v>4776.9</c:v>
                </c:pt>
                <c:pt idx="193">
                  <c:v>4801.9</c:v>
                </c:pt>
                <c:pt idx="194">
                  <c:v>4840.9</c:v>
                </c:pt>
                <c:pt idx="195">
                  <c:v>4842.9</c:v>
                </c:pt>
                <c:pt idx="196">
                  <c:v>4853.9</c:v>
                </c:pt>
                <c:pt idx="197">
                  <c:v>4871.9</c:v>
                </c:pt>
                <c:pt idx="198">
                  <c:v>4938.9</c:v>
                </c:pt>
                <c:pt idx="199">
                  <c:v>4907.9</c:v>
                </c:pt>
                <c:pt idx="200">
                  <c:v>4942.9</c:v>
                </c:pt>
                <c:pt idx="201">
                  <c:v>4965.9</c:v>
                </c:pt>
                <c:pt idx="202">
                  <c:v>4977.9</c:v>
                </c:pt>
                <c:pt idx="203">
                  <c:v>4983.9</c:v>
                </c:pt>
                <c:pt idx="204">
                  <c:v>5032.9</c:v>
                </c:pt>
                <c:pt idx="205">
                  <c:v>5047.9</c:v>
                </c:pt>
                <c:pt idx="206">
                  <c:v>5050.9</c:v>
                </c:pt>
                <c:pt idx="207">
                  <c:v>5074.9</c:v>
                </c:pt>
                <c:pt idx="208">
                  <c:v>5097.9</c:v>
                </c:pt>
                <c:pt idx="209">
                  <c:v>5116.9</c:v>
                </c:pt>
                <c:pt idx="210">
                  <c:v>5143.9</c:v>
                </c:pt>
                <c:pt idx="211">
                  <c:v>5153.9</c:v>
                </c:pt>
                <c:pt idx="212">
                  <c:v>5173.9</c:v>
                </c:pt>
                <c:pt idx="213">
                  <c:v>5184.9</c:v>
                </c:pt>
                <c:pt idx="214">
                  <c:v>5224.9</c:v>
                </c:pt>
                <c:pt idx="215">
                  <c:v>5237.9</c:v>
                </c:pt>
                <c:pt idx="216">
                  <c:v>5246.9</c:v>
                </c:pt>
                <c:pt idx="217">
                  <c:v>5270.9</c:v>
                </c:pt>
                <c:pt idx="218">
                  <c:v>5283.9</c:v>
                </c:pt>
                <c:pt idx="219">
                  <c:v>5285.9</c:v>
                </c:pt>
                <c:pt idx="220">
                  <c:v>5328.9</c:v>
                </c:pt>
                <c:pt idx="221">
                  <c:v>5372.9</c:v>
                </c:pt>
                <c:pt idx="222">
                  <c:v>5257.9</c:v>
                </c:pt>
                <c:pt idx="223">
                  <c:v>5356.9</c:v>
                </c:pt>
                <c:pt idx="224">
                  <c:v>5367.9</c:v>
                </c:pt>
                <c:pt idx="225">
                  <c:v>5398.9</c:v>
                </c:pt>
                <c:pt idx="226">
                  <c:v>5378.9</c:v>
                </c:pt>
                <c:pt idx="227">
                  <c:v>5441.9</c:v>
                </c:pt>
                <c:pt idx="228">
                  <c:v>5459.9</c:v>
                </c:pt>
                <c:pt idx="229">
                  <c:v>5461.9</c:v>
                </c:pt>
                <c:pt idx="230">
                  <c:v>5471.9</c:v>
                </c:pt>
                <c:pt idx="231">
                  <c:v>5494.9</c:v>
                </c:pt>
                <c:pt idx="232">
                  <c:v>5503.9</c:v>
                </c:pt>
                <c:pt idx="233">
                  <c:v>5519.9</c:v>
                </c:pt>
                <c:pt idx="234">
                  <c:v>5555.9</c:v>
                </c:pt>
                <c:pt idx="235">
                  <c:v>5565.9</c:v>
                </c:pt>
                <c:pt idx="236">
                  <c:v>5572.9</c:v>
                </c:pt>
                <c:pt idx="237">
                  <c:v>5592.9</c:v>
                </c:pt>
                <c:pt idx="238">
                  <c:v>5618.9</c:v>
                </c:pt>
                <c:pt idx="239">
                  <c:v>5626.9</c:v>
                </c:pt>
                <c:pt idx="240">
                  <c:v>5648.9</c:v>
                </c:pt>
                <c:pt idx="241">
                  <c:v>5666.9</c:v>
                </c:pt>
                <c:pt idx="242">
                  <c:v>5684.9</c:v>
                </c:pt>
                <c:pt idx="243">
                  <c:v>5705.9</c:v>
                </c:pt>
                <c:pt idx="244">
                  <c:v>5792.9</c:v>
                </c:pt>
                <c:pt idx="245">
                  <c:v>5713.9</c:v>
                </c:pt>
                <c:pt idx="246">
                  <c:v>5734.9</c:v>
                </c:pt>
                <c:pt idx="247">
                  <c:v>5752.9</c:v>
                </c:pt>
                <c:pt idx="248">
                  <c:v>5761.9</c:v>
                </c:pt>
                <c:pt idx="249">
                  <c:v>5739.9</c:v>
                </c:pt>
                <c:pt idx="250">
                  <c:v>5798.9</c:v>
                </c:pt>
                <c:pt idx="251">
                  <c:v>5817.9</c:v>
                </c:pt>
                <c:pt idx="252">
                  <c:v>5828.9</c:v>
                </c:pt>
                <c:pt idx="253">
                  <c:v>5851.9</c:v>
                </c:pt>
                <c:pt idx="254">
                  <c:v>5871.9</c:v>
                </c:pt>
                <c:pt idx="255">
                  <c:v>5868.9</c:v>
                </c:pt>
                <c:pt idx="256">
                  <c:v>5889.9</c:v>
                </c:pt>
                <c:pt idx="257">
                  <c:v>5907.9</c:v>
                </c:pt>
                <c:pt idx="258">
                  <c:v>5896.9</c:v>
                </c:pt>
                <c:pt idx="259">
                  <c:v>5926.9</c:v>
                </c:pt>
                <c:pt idx="260">
                  <c:v>5949.9</c:v>
                </c:pt>
                <c:pt idx="261">
                  <c:v>5947.9</c:v>
                </c:pt>
                <c:pt idx="262">
                  <c:v>5969.9</c:v>
                </c:pt>
                <c:pt idx="263">
                  <c:v>5985.9</c:v>
                </c:pt>
                <c:pt idx="264">
                  <c:v>5981.9</c:v>
                </c:pt>
                <c:pt idx="265">
                  <c:v>6008.9</c:v>
                </c:pt>
                <c:pt idx="266">
                  <c:v>6031.9</c:v>
                </c:pt>
                <c:pt idx="267">
                  <c:v>6027.9</c:v>
                </c:pt>
                <c:pt idx="268">
                  <c:v>6049.9</c:v>
                </c:pt>
                <c:pt idx="269">
                  <c:v>6073.9</c:v>
                </c:pt>
                <c:pt idx="270">
                  <c:v>6072.9</c:v>
                </c:pt>
                <c:pt idx="271">
                  <c:v>6082.9</c:v>
                </c:pt>
                <c:pt idx="272">
                  <c:v>6099.9</c:v>
                </c:pt>
                <c:pt idx="273">
                  <c:v>6110.9</c:v>
                </c:pt>
                <c:pt idx="274">
                  <c:v>6119.9</c:v>
                </c:pt>
                <c:pt idx="275">
                  <c:v>6148.9</c:v>
                </c:pt>
                <c:pt idx="276">
                  <c:v>6150.9</c:v>
                </c:pt>
                <c:pt idx="277">
                  <c:v>6170.9</c:v>
                </c:pt>
                <c:pt idx="278">
                  <c:v>6188.9</c:v>
                </c:pt>
                <c:pt idx="279">
                  <c:v>6214.9</c:v>
                </c:pt>
                <c:pt idx="280">
                  <c:v>6201.9</c:v>
                </c:pt>
                <c:pt idx="281">
                  <c:v>6166.9</c:v>
                </c:pt>
                <c:pt idx="282">
                  <c:v>6223.9</c:v>
                </c:pt>
                <c:pt idx="283">
                  <c:v>6236.9</c:v>
                </c:pt>
                <c:pt idx="284">
                  <c:v>6193.9</c:v>
                </c:pt>
                <c:pt idx="285">
                  <c:v>6260.9</c:v>
                </c:pt>
                <c:pt idx="286">
                  <c:v>6288.9</c:v>
                </c:pt>
                <c:pt idx="287">
                  <c:v>6291.9</c:v>
                </c:pt>
                <c:pt idx="288">
                  <c:v>6298.9</c:v>
                </c:pt>
                <c:pt idx="289">
                  <c:v>6324.9</c:v>
                </c:pt>
                <c:pt idx="290">
                  <c:v>6310.9</c:v>
                </c:pt>
                <c:pt idx="291">
                  <c:v>6344.9</c:v>
                </c:pt>
                <c:pt idx="292">
                  <c:v>6359.9</c:v>
                </c:pt>
                <c:pt idx="293">
                  <c:v>6352.9</c:v>
                </c:pt>
                <c:pt idx="294">
                  <c:v>6358.9</c:v>
                </c:pt>
                <c:pt idx="295">
                  <c:v>6391.9</c:v>
                </c:pt>
                <c:pt idx="296">
                  <c:v>6386.9</c:v>
                </c:pt>
                <c:pt idx="297">
                  <c:v>6408.9</c:v>
                </c:pt>
                <c:pt idx="298">
                  <c:v>6441.9</c:v>
                </c:pt>
                <c:pt idx="299">
                  <c:v>6426.9</c:v>
                </c:pt>
                <c:pt idx="300">
                  <c:v>6436.9</c:v>
                </c:pt>
                <c:pt idx="301">
                  <c:v>6467.9</c:v>
                </c:pt>
                <c:pt idx="302">
                  <c:v>6485.9</c:v>
                </c:pt>
                <c:pt idx="303">
                  <c:v>6480.9</c:v>
                </c:pt>
                <c:pt idx="304">
                  <c:v>6504.9</c:v>
                </c:pt>
                <c:pt idx="305">
                  <c:v>6501.9</c:v>
                </c:pt>
                <c:pt idx="306">
                  <c:v>6505.9</c:v>
                </c:pt>
                <c:pt idx="307">
                  <c:v>6532.9</c:v>
                </c:pt>
                <c:pt idx="308">
                  <c:v>6561.9</c:v>
                </c:pt>
                <c:pt idx="309">
                  <c:v>6544.9</c:v>
                </c:pt>
                <c:pt idx="310">
                  <c:v>6562.9</c:v>
                </c:pt>
                <c:pt idx="311">
                  <c:v>6569.9</c:v>
                </c:pt>
                <c:pt idx="312">
                  <c:v>6582.9</c:v>
                </c:pt>
                <c:pt idx="313">
                  <c:v>6563.9</c:v>
                </c:pt>
                <c:pt idx="314">
                  <c:v>6617.9</c:v>
                </c:pt>
                <c:pt idx="315">
                  <c:v>6625.9</c:v>
                </c:pt>
                <c:pt idx="316">
                  <c:v>6632.9</c:v>
                </c:pt>
                <c:pt idx="317">
                  <c:v>6642.9</c:v>
                </c:pt>
                <c:pt idx="318">
                  <c:v>6651.9</c:v>
                </c:pt>
                <c:pt idx="319">
                  <c:v>6666.9</c:v>
                </c:pt>
                <c:pt idx="320">
                  <c:v>6672.9</c:v>
                </c:pt>
                <c:pt idx="321">
                  <c:v>6686.9</c:v>
                </c:pt>
                <c:pt idx="322">
                  <c:v>6692.9</c:v>
                </c:pt>
                <c:pt idx="323">
                  <c:v>6690.9</c:v>
                </c:pt>
                <c:pt idx="324">
                  <c:v>6721.9</c:v>
                </c:pt>
                <c:pt idx="325">
                  <c:v>6743.9</c:v>
                </c:pt>
                <c:pt idx="326">
                  <c:v>6730.9</c:v>
                </c:pt>
                <c:pt idx="327">
                  <c:v>6748.9</c:v>
                </c:pt>
                <c:pt idx="328">
                  <c:v>6744.9</c:v>
                </c:pt>
                <c:pt idx="329">
                  <c:v>6762.9</c:v>
                </c:pt>
                <c:pt idx="330">
                  <c:v>6777.9</c:v>
                </c:pt>
                <c:pt idx="331">
                  <c:v>6847.9</c:v>
                </c:pt>
                <c:pt idx="332">
                  <c:v>6788.9</c:v>
                </c:pt>
                <c:pt idx="333">
                  <c:v>6800.9</c:v>
                </c:pt>
                <c:pt idx="334">
                  <c:v>6803.9</c:v>
                </c:pt>
                <c:pt idx="335">
                  <c:v>6814.9</c:v>
                </c:pt>
                <c:pt idx="336">
                  <c:v>6769.9</c:v>
                </c:pt>
                <c:pt idx="337">
                  <c:v>6838.9</c:v>
                </c:pt>
                <c:pt idx="338">
                  <c:v>6841.9</c:v>
                </c:pt>
                <c:pt idx="339">
                  <c:v>6860.9</c:v>
                </c:pt>
                <c:pt idx="340">
                  <c:v>6837.9</c:v>
                </c:pt>
                <c:pt idx="341">
                  <c:v>6876.9</c:v>
                </c:pt>
                <c:pt idx="342">
                  <c:v>6894.9</c:v>
                </c:pt>
                <c:pt idx="343">
                  <c:v>6897.9</c:v>
                </c:pt>
                <c:pt idx="344">
                  <c:v>6917.9</c:v>
                </c:pt>
                <c:pt idx="345">
                  <c:v>6920.9</c:v>
                </c:pt>
                <c:pt idx="346">
                  <c:v>6928.9</c:v>
                </c:pt>
                <c:pt idx="347">
                  <c:v>6928.9</c:v>
                </c:pt>
                <c:pt idx="348">
                  <c:v>6958.9</c:v>
                </c:pt>
                <c:pt idx="349">
                  <c:v>6954.9</c:v>
                </c:pt>
                <c:pt idx="350">
                  <c:v>6973.9</c:v>
                </c:pt>
                <c:pt idx="351">
                  <c:v>6968.9</c:v>
                </c:pt>
                <c:pt idx="352">
                  <c:v>6976.9</c:v>
                </c:pt>
                <c:pt idx="353">
                  <c:v>7004.9</c:v>
                </c:pt>
                <c:pt idx="354">
                  <c:v>6989.9</c:v>
                </c:pt>
                <c:pt idx="355">
                  <c:v>6995.9</c:v>
                </c:pt>
                <c:pt idx="356">
                  <c:v>7018.9</c:v>
                </c:pt>
                <c:pt idx="357">
                  <c:v>7019.9</c:v>
                </c:pt>
                <c:pt idx="358">
                  <c:v>7020.9</c:v>
                </c:pt>
                <c:pt idx="359">
                  <c:v>6860.9</c:v>
                </c:pt>
                <c:pt idx="360">
                  <c:v>7052.9</c:v>
                </c:pt>
                <c:pt idx="361">
                  <c:v>7049.9</c:v>
                </c:pt>
                <c:pt idx="362">
                  <c:v>7057.9</c:v>
                </c:pt>
                <c:pt idx="363">
                  <c:v>7058.9</c:v>
                </c:pt>
                <c:pt idx="364">
                  <c:v>7074.9</c:v>
                </c:pt>
                <c:pt idx="365">
                  <c:v>7072.9</c:v>
                </c:pt>
                <c:pt idx="366">
                  <c:v>7088.9</c:v>
                </c:pt>
                <c:pt idx="367">
                  <c:v>7105.9</c:v>
                </c:pt>
                <c:pt idx="368">
                  <c:v>7082.9</c:v>
                </c:pt>
                <c:pt idx="369">
                  <c:v>7049.9</c:v>
                </c:pt>
                <c:pt idx="370">
                  <c:v>7107.9</c:v>
                </c:pt>
                <c:pt idx="371">
                  <c:v>7104.9</c:v>
                </c:pt>
                <c:pt idx="372">
                  <c:v>7120.9</c:v>
                </c:pt>
                <c:pt idx="373">
                  <c:v>7131.9</c:v>
                </c:pt>
                <c:pt idx="374">
                  <c:v>7134.9</c:v>
                </c:pt>
                <c:pt idx="375">
                  <c:v>7137.9</c:v>
                </c:pt>
                <c:pt idx="376">
                  <c:v>7148.9</c:v>
                </c:pt>
                <c:pt idx="377">
                  <c:v>7117.9</c:v>
                </c:pt>
                <c:pt idx="378">
                  <c:v>7146.9</c:v>
                </c:pt>
                <c:pt idx="379">
                  <c:v>7161.9</c:v>
                </c:pt>
                <c:pt idx="380">
                  <c:v>7149.9</c:v>
                </c:pt>
                <c:pt idx="381">
                  <c:v>7173.9</c:v>
                </c:pt>
                <c:pt idx="382">
                  <c:v>6998.9</c:v>
                </c:pt>
                <c:pt idx="383">
                  <c:v>7193.9</c:v>
                </c:pt>
                <c:pt idx="384">
                  <c:v>7191.9</c:v>
                </c:pt>
                <c:pt idx="385">
                  <c:v>7201.9</c:v>
                </c:pt>
                <c:pt idx="386">
                  <c:v>7206.9</c:v>
                </c:pt>
                <c:pt idx="387">
                  <c:v>7214.9</c:v>
                </c:pt>
                <c:pt idx="388">
                  <c:v>7212.9</c:v>
                </c:pt>
                <c:pt idx="389">
                  <c:v>7185.9</c:v>
                </c:pt>
                <c:pt idx="390">
                  <c:v>7181.9</c:v>
                </c:pt>
                <c:pt idx="391">
                  <c:v>7188.9</c:v>
                </c:pt>
                <c:pt idx="392">
                  <c:v>7205.9</c:v>
                </c:pt>
                <c:pt idx="393">
                  <c:v>7215.9</c:v>
                </c:pt>
                <c:pt idx="394">
                  <c:v>7230.9</c:v>
                </c:pt>
                <c:pt idx="395">
                  <c:v>7228.9</c:v>
                </c:pt>
                <c:pt idx="396">
                  <c:v>7245.9</c:v>
                </c:pt>
                <c:pt idx="397">
                  <c:v>7237.9</c:v>
                </c:pt>
                <c:pt idx="398">
                  <c:v>7252.9</c:v>
                </c:pt>
                <c:pt idx="399">
                  <c:v>7260.9</c:v>
                </c:pt>
                <c:pt idx="400">
                  <c:v>7277.9</c:v>
                </c:pt>
                <c:pt idx="401">
                  <c:v>7274.9</c:v>
                </c:pt>
                <c:pt idx="402">
                  <c:v>7302.9</c:v>
                </c:pt>
                <c:pt idx="403">
                  <c:v>7293.9</c:v>
                </c:pt>
                <c:pt idx="404">
                  <c:v>7306.9</c:v>
                </c:pt>
                <c:pt idx="405">
                  <c:v>7318.9</c:v>
                </c:pt>
                <c:pt idx="406">
                  <c:v>7331.9</c:v>
                </c:pt>
                <c:pt idx="407">
                  <c:v>7322.9</c:v>
                </c:pt>
                <c:pt idx="408">
                  <c:v>7331.9</c:v>
                </c:pt>
                <c:pt idx="409">
                  <c:v>7340.9</c:v>
                </c:pt>
                <c:pt idx="410">
                  <c:v>7343.9</c:v>
                </c:pt>
                <c:pt idx="411">
                  <c:v>7338.9</c:v>
                </c:pt>
                <c:pt idx="412">
                  <c:v>7355.9</c:v>
                </c:pt>
                <c:pt idx="413">
                  <c:v>7367.9</c:v>
                </c:pt>
                <c:pt idx="414">
                  <c:v>7373.9</c:v>
                </c:pt>
                <c:pt idx="415">
                  <c:v>7382.9</c:v>
                </c:pt>
                <c:pt idx="416">
                  <c:v>7387.9</c:v>
                </c:pt>
                <c:pt idx="417">
                  <c:v>7395.9</c:v>
                </c:pt>
                <c:pt idx="418">
                  <c:v>7398.9</c:v>
                </c:pt>
                <c:pt idx="419">
                  <c:v>7421.9</c:v>
                </c:pt>
                <c:pt idx="420">
                  <c:v>7408.9</c:v>
                </c:pt>
                <c:pt idx="421">
                  <c:v>7415.9</c:v>
                </c:pt>
                <c:pt idx="422">
                  <c:v>7416.9</c:v>
                </c:pt>
                <c:pt idx="423">
                  <c:v>7427.9</c:v>
                </c:pt>
                <c:pt idx="424">
                  <c:v>7418.9</c:v>
                </c:pt>
                <c:pt idx="425">
                  <c:v>7428.9</c:v>
                </c:pt>
                <c:pt idx="426">
                  <c:v>7430.9</c:v>
                </c:pt>
                <c:pt idx="427">
                  <c:v>7441.9</c:v>
                </c:pt>
                <c:pt idx="428">
                  <c:v>7329.9</c:v>
                </c:pt>
                <c:pt idx="429">
                  <c:v>7459.9</c:v>
                </c:pt>
                <c:pt idx="430">
                  <c:v>7442.9</c:v>
                </c:pt>
                <c:pt idx="431">
                  <c:v>7452.9</c:v>
                </c:pt>
                <c:pt idx="432">
                  <c:v>7461.9</c:v>
                </c:pt>
                <c:pt idx="433">
                  <c:v>7477.9</c:v>
                </c:pt>
                <c:pt idx="434">
                  <c:v>7473.9</c:v>
                </c:pt>
                <c:pt idx="435">
                  <c:v>7484.9</c:v>
                </c:pt>
                <c:pt idx="436">
                  <c:v>7493.9</c:v>
                </c:pt>
                <c:pt idx="437">
                  <c:v>7490.9</c:v>
                </c:pt>
                <c:pt idx="438">
                  <c:v>7512.9</c:v>
                </c:pt>
                <c:pt idx="439">
                  <c:v>7517.9</c:v>
                </c:pt>
                <c:pt idx="440">
                  <c:v>7532.9</c:v>
                </c:pt>
                <c:pt idx="441">
                  <c:v>7517.9</c:v>
                </c:pt>
                <c:pt idx="442">
                  <c:v>7541.9</c:v>
                </c:pt>
                <c:pt idx="443">
                  <c:v>7526.9</c:v>
                </c:pt>
                <c:pt idx="444">
                  <c:v>7534.9</c:v>
                </c:pt>
                <c:pt idx="445">
                  <c:v>7551.9</c:v>
                </c:pt>
                <c:pt idx="446">
                  <c:v>7629.9</c:v>
                </c:pt>
                <c:pt idx="447">
                  <c:v>7559.9</c:v>
                </c:pt>
                <c:pt idx="448">
                  <c:v>7567.9</c:v>
                </c:pt>
                <c:pt idx="449">
                  <c:v>7572.9</c:v>
                </c:pt>
                <c:pt idx="450">
                  <c:v>7577.9</c:v>
                </c:pt>
                <c:pt idx="451">
                  <c:v>7581.9</c:v>
                </c:pt>
                <c:pt idx="452">
                  <c:v>7584.9</c:v>
                </c:pt>
                <c:pt idx="453">
                  <c:v>7587.9</c:v>
                </c:pt>
                <c:pt idx="454">
                  <c:v>7594.9</c:v>
                </c:pt>
                <c:pt idx="455">
                  <c:v>7599.9</c:v>
                </c:pt>
                <c:pt idx="456">
                  <c:v>7604.9</c:v>
                </c:pt>
                <c:pt idx="457">
                  <c:v>7508.9</c:v>
                </c:pt>
                <c:pt idx="458">
                  <c:v>7616.9</c:v>
                </c:pt>
                <c:pt idx="459">
                  <c:v>7619.9</c:v>
                </c:pt>
                <c:pt idx="460">
                  <c:v>7629.9</c:v>
                </c:pt>
                <c:pt idx="461">
                  <c:v>7629.9</c:v>
                </c:pt>
                <c:pt idx="462">
                  <c:v>7642.9</c:v>
                </c:pt>
                <c:pt idx="463">
                  <c:v>7730.9</c:v>
                </c:pt>
                <c:pt idx="464">
                  <c:v>7643.9</c:v>
                </c:pt>
                <c:pt idx="465">
                  <c:v>7660.9</c:v>
                </c:pt>
                <c:pt idx="466">
                  <c:v>7659.9</c:v>
                </c:pt>
                <c:pt idx="467">
                  <c:v>7666.9</c:v>
                </c:pt>
                <c:pt idx="468">
                  <c:v>7648.9</c:v>
                </c:pt>
                <c:pt idx="469">
                  <c:v>7680.9</c:v>
                </c:pt>
                <c:pt idx="470">
                  <c:v>7689.9</c:v>
                </c:pt>
                <c:pt idx="471">
                  <c:v>7680.9</c:v>
                </c:pt>
                <c:pt idx="472">
                  <c:v>7675.9</c:v>
                </c:pt>
                <c:pt idx="473">
                  <c:v>7700.9</c:v>
                </c:pt>
                <c:pt idx="474">
                  <c:v>7685.9</c:v>
                </c:pt>
                <c:pt idx="475">
                  <c:v>7697.9</c:v>
                </c:pt>
                <c:pt idx="476">
                  <c:v>7703.9</c:v>
                </c:pt>
                <c:pt idx="477">
                  <c:v>7701.9</c:v>
                </c:pt>
                <c:pt idx="478">
                  <c:v>7711.9</c:v>
                </c:pt>
                <c:pt idx="479">
                  <c:v>7726.9</c:v>
                </c:pt>
                <c:pt idx="480">
                  <c:v>7744.9</c:v>
                </c:pt>
                <c:pt idx="481">
                  <c:v>7727.9</c:v>
                </c:pt>
                <c:pt idx="482">
                  <c:v>7734.9</c:v>
                </c:pt>
                <c:pt idx="483">
                  <c:v>7745.9</c:v>
                </c:pt>
                <c:pt idx="484">
                  <c:v>7737.9</c:v>
                </c:pt>
                <c:pt idx="485">
                  <c:v>7735.9</c:v>
                </c:pt>
                <c:pt idx="486">
                  <c:v>7750.9</c:v>
                </c:pt>
                <c:pt idx="487">
                  <c:v>7781.9</c:v>
                </c:pt>
                <c:pt idx="488">
                  <c:v>7765.9</c:v>
                </c:pt>
                <c:pt idx="489">
                  <c:v>7767.9</c:v>
                </c:pt>
                <c:pt idx="490">
                  <c:v>7772.9</c:v>
                </c:pt>
                <c:pt idx="491">
                  <c:v>7786.9</c:v>
                </c:pt>
                <c:pt idx="492">
                  <c:v>7789.9</c:v>
                </c:pt>
                <c:pt idx="493">
                  <c:v>7775.9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Ab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Sheet3!$F$2:$F$495</c:f>
              <c:numCache>
                <c:formatCode>General</c:formatCode>
                <c:ptCount val="494"/>
                <c:pt idx="0">
                  <c:v>10.69999999999999</c:v>
                </c:pt>
                <c:pt idx="1">
                  <c:v>11.69999999999999</c:v>
                </c:pt>
                <c:pt idx="2">
                  <c:v>15.69999999999999</c:v>
                </c:pt>
                <c:pt idx="3">
                  <c:v>20.69999999999999</c:v>
                </c:pt>
                <c:pt idx="4">
                  <c:v>22.69999999999999</c:v>
                </c:pt>
                <c:pt idx="5">
                  <c:v>21.69999999999999</c:v>
                </c:pt>
                <c:pt idx="6">
                  <c:v>24.69999999999999</c:v>
                </c:pt>
                <c:pt idx="7">
                  <c:v>26.69999999999999</c:v>
                </c:pt>
                <c:pt idx="8">
                  <c:v>30.69999999999999</c:v>
                </c:pt>
                <c:pt idx="9">
                  <c:v>32.69999999999999</c:v>
                </c:pt>
                <c:pt idx="10">
                  <c:v>35.69999999999999</c:v>
                </c:pt>
                <c:pt idx="11">
                  <c:v>38.69999999999999</c:v>
                </c:pt>
                <c:pt idx="12">
                  <c:v>38.69999999999999</c:v>
                </c:pt>
                <c:pt idx="13">
                  <c:v>42.69999999999999</c:v>
                </c:pt>
                <c:pt idx="14">
                  <c:v>42.69999999999999</c:v>
                </c:pt>
                <c:pt idx="15">
                  <c:v>46.69999999999999</c:v>
                </c:pt>
                <c:pt idx="16">
                  <c:v>52.69999999999999</c:v>
                </c:pt>
                <c:pt idx="17">
                  <c:v>48.69999999999999</c:v>
                </c:pt>
                <c:pt idx="18">
                  <c:v>50.69999999999999</c:v>
                </c:pt>
                <c:pt idx="19">
                  <c:v>53.69999999999999</c:v>
                </c:pt>
                <c:pt idx="20">
                  <c:v>58.69999999999999</c:v>
                </c:pt>
                <c:pt idx="21">
                  <c:v>58.69999999999999</c:v>
                </c:pt>
                <c:pt idx="22">
                  <c:v>61.69999999999999</c:v>
                </c:pt>
                <c:pt idx="23">
                  <c:v>62.69999999999999</c:v>
                </c:pt>
                <c:pt idx="24">
                  <c:v>67.69999999999999</c:v>
                </c:pt>
                <c:pt idx="25">
                  <c:v>68.69999999999999</c:v>
                </c:pt>
                <c:pt idx="26">
                  <c:v>71.69999999999999</c:v>
                </c:pt>
                <c:pt idx="27">
                  <c:v>71.69999999999999</c:v>
                </c:pt>
                <c:pt idx="28">
                  <c:v>75.69999999999999</c:v>
                </c:pt>
                <c:pt idx="29">
                  <c:v>77.69999999999999</c:v>
                </c:pt>
                <c:pt idx="30">
                  <c:v>80.69999999999999</c:v>
                </c:pt>
                <c:pt idx="31">
                  <c:v>80.69999999999999</c:v>
                </c:pt>
                <c:pt idx="32">
                  <c:v>84.69999999999999</c:v>
                </c:pt>
                <c:pt idx="33">
                  <c:v>86.69999999999999</c:v>
                </c:pt>
                <c:pt idx="34">
                  <c:v>88.69999999999999</c:v>
                </c:pt>
                <c:pt idx="35">
                  <c:v>89.69999999999999</c:v>
                </c:pt>
                <c:pt idx="36">
                  <c:v>93.69999999999999</c:v>
                </c:pt>
                <c:pt idx="37">
                  <c:v>95.69999999999999</c:v>
                </c:pt>
                <c:pt idx="38">
                  <c:v>98.69999999999999</c:v>
                </c:pt>
                <c:pt idx="39">
                  <c:v>97.69999999999999</c:v>
                </c:pt>
                <c:pt idx="40">
                  <c:v>102.7</c:v>
                </c:pt>
                <c:pt idx="41">
                  <c:v>103.7</c:v>
                </c:pt>
                <c:pt idx="42">
                  <c:v>107.7</c:v>
                </c:pt>
                <c:pt idx="43">
                  <c:v>108.7</c:v>
                </c:pt>
                <c:pt idx="44">
                  <c:v>111.7</c:v>
                </c:pt>
                <c:pt idx="45">
                  <c:v>111.7</c:v>
                </c:pt>
                <c:pt idx="46">
                  <c:v>116.7</c:v>
                </c:pt>
                <c:pt idx="47">
                  <c:v>117.7</c:v>
                </c:pt>
                <c:pt idx="48">
                  <c:v>120.7</c:v>
                </c:pt>
                <c:pt idx="49">
                  <c:v>123.7</c:v>
                </c:pt>
                <c:pt idx="50">
                  <c:v>125.7</c:v>
                </c:pt>
                <c:pt idx="51">
                  <c:v>127.7</c:v>
                </c:pt>
                <c:pt idx="52">
                  <c:v>129.7</c:v>
                </c:pt>
                <c:pt idx="53">
                  <c:v>131.7</c:v>
                </c:pt>
                <c:pt idx="54">
                  <c:v>134.7</c:v>
                </c:pt>
                <c:pt idx="55">
                  <c:v>136.7</c:v>
                </c:pt>
                <c:pt idx="56">
                  <c:v>121.7</c:v>
                </c:pt>
                <c:pt idx="57">
                  <c:v>140.7</c:v>
                </c:pt>
                <c:pt idx="58">
                  <c:v>144.7</c:v>
                </c:pt>
                <c:pt idx="59">
                  <c:v>144.7</c:v>
                </c:pt>
                <c:pt idx="60">
                  <c:v>147.7</c:v>
                </c:pt>
                <c:pt idx="61">
                  <c:v>151.7</c:v>
                </c:pt>
                <c:pt idx="62">
                  <c:v>152.7</c:v>
                </c:pt>
                <c:pt idx="63">
                  <c:v>156.7</c:v>
                </c:pt>
                <c:pt idx="64">
                  <c:v>158.7</c:v>
                </c:pt>
                <c:pt idx="65">
                  <c:v>162.7</c:v>
                </c:pt>
                <c:pt idx="66">
                  <c:v>162.7</c:v>
                </c:pt>
                <c:pt idx="67">
                  <c:v>165.7</c:v>
                </c:pt>
                <c:pt idx="68">
                  <c:v>167.7</c:v>
                </c:pt>
                <c:pt idx="69">
                  <c:v>169.7</c:v>
                </c:pt>
                <c:pt idx="70">
                  <c:v>169.7</c:v>
                </c:pt>
                <c:pt idx="71">
                  <c:v>174.7</c:v>
                </c:pt>
                <c:pt idx="72">
                  <c:v>174.7</c:v>
                </c:pt>
                <c:pt idx="73">
                  <c:v>176.7</c:v>
                </c:pt>
                <c:pt idx="74">
                  <c:v>178.7</c:v>
                </c:pt>
                <c:pt idx="75">
                  <c:v>182.7</c:v>
                </c:pt>
                <c:pt idx="76">
                  <c:v>183.7</c:v>
                </c:pt>
                <c:pt idx="77">
                  <c:v>186.7</c:v>
                </c:pt>
                <c:pt idx="78">
                  <c:v>188.7</c:v>
                </c:pt>
                <c:pt idx="79">
                  <c:v>190.7</c:v>
                </c:pt>
                <c:pt idx="80">
                  <c:v>193.7</c:v>
                </c:pt>
                <c:pt idx="81">
                  <c:v>195.7</c:v>
                </c:pt>
                <c:pt idx="82">
                  <c:v>196.7</c:v>
                </c:pt>
                <c:pt idx="83">
                  <c:v>199.7</c:v>
                </c:pt>
                <c:pt idx="84">
                  <c:v>202.7</c:v>
                </c:pt>
                <c:pt idx="85">
                  <c:v>204.7</c:v>
                </c:pt>
                <c:pt idx="86">
                  <c:v>205.7</c:v>
                </c:pt>
                <c:pt idx="87">
                  <c:v>211.7</c:v>
                </c:pt>
                <c:pt idx="88">
                  <c:v>212.7</c:v>
                </c:pt>
                <c:pt idx="89">
                  <c:v>215.7</c:v>
                </c:pt>
                <c:pt idx="90">
                  <c:v>215.7</c:v>
                </c:pt>
                <c:pt idx="91">
                  <c:v>218.7</c:v>
                </c:pt>
                <c:pt idx="92">
                  <c:v>222.7</c:v>
                </c:pt>
                <c:pt idx="93">
                  <c:v>225.7</c:v>
                </c:pt>
                <c:pt idx="94">
                  <c:v>226.7</c:v>
                </c:pt>
                <c:pt idx="95">
                  <c:v>227.7</c:v>
                </c:pt>
                <c:pt idx="96">
                  <c:v>230.7</c:v>
                </c:pt>
                <c:pt idx="97">
                  <c:v>233.7</c:v>
                </c:pt>
                <c:pt idx="98">
                  <c:v>235.7</c:v>
                </c:pt>
                <c:pt idx="99">
                  <c:v>235.7</c:v>
                </c:pt>
                <c:pt idx="100">
                  <c:v>239.7</c:v>
                </c:pt>
                <c:pt idx="101">
                  <c:v>243.7</c:v>
                </c:pt>
                <c:pt idx="102">
                  <c:v>244.7</c:v>
                </c:pt>
                <c:pt idx="103">
                  <c:v>245.7</c:v>
                </c:pt>
                <c:pt idx="104">
                  <c:v>256.7</c:v>
                </c:pt>
                <c:pt idx="105">
                  <c:v>251.7</c:v>
                </c:pt>
                <c:pt idx="106">
                  <c:v>253.7</c:v>
                </c:pt>
                <c:pt idx="107">
                  <c:v>253.7</c:v>
                </c:pt>
                <c:pt idx="108">
                  <c:v>258.7</c:v>
                </c:pt>
                <c:pt idx="109">
                  <c:v>259.7</c:v>
                </c:pt>
                <c:pt idx="110">
                  <c:v>263.7</c:v>
                </c:pt>
                <c:pt idx="111">
                  <c:v>264.7</c:v>
                </c:pt>
                <c:pt idx="112">
                  <c:v>267.7</c:v>
                </c:pt>
                <c:pt idx="113">
                  <c:v>267.7</c:v>
                </c:pt>
                <c:pt idx="114">
                  <c:v>270.7</c:v>
                </c:pt>
                <c:pt idx="115">
                  <c:v>271.7</c:v>
                </c:pt>
                <c:pt idx="116">
                  <c:v>274.7</c:v>
                </c:pt>
                <c:pt idx="117">
                  <c:v>275.7</c:v>
                </c:pt>
                <c:pt idx="118">
                  <c:v>280.7</c:v>
                </c:pt>
                <c:pt idx="119">
                  <c:v>282.7</c:v>
                </c:pt>
                <c:pt idx="120">
                  <c:v>283.7</c:v>
                </c:pt>
                <c:pt idx="121">
                  <c:v>287.7</c:v>
                </c:pt>
                <c:pt idx="122">
                  <c:v>286.7</c:v>
                </c:pt>
                <c:pt idx="123">
                  <c:v>291.7</c:v>
                </c:pt>
                <c:pt idx="124">
                  <c:v>292.7</c:v>
                </c:pt>
                <c:pt idx="125">
                  <c:v>294.7</c:v>
                </c:pt>
                <c:pt idx="126">
                  <c:v>298.7</c:v>
                </c:pt>
                <c:pt idx="127">
                  <c:v>298.7</c:v>
                </c:pt>
                <c:pt idx="128">
                  <c:v>302.7</c:v>
                </c:pt>
                <c:pt idx="129">
                  <c:v>302.7</c:v>
                </c:pt>
                <c:pt idx="130">
                  <c:v>307.7</c:v>
                </c:pt>
                <c:pt idx="131">
                  <c:v>306.7</c:v>
                </c:pt>
                <c:pt idx="132">
                  <c:v>311.7</c:v>
                </c:pt>
                <c:pt idx="133">
                  <c:v>312.7</c:v>
                </c:pt>
                <c:pt idx="134">
                  <c:v>315.7</c:v>
                </c:pt>
                <c:pt idx="135">
                  <c:v>316.7</c:v>
                </c:pt>
                <c:pt idx="136">
                  <c:v>320.7</c:v>
                </c:pt>
                <c:pt idx="137">
                  <c:v>322.7</c:v>
                </c:pt>
                <c:pt idx="138">
                  <c:v>322.7</c:v>
                </c:pt>
                <c:pt idx="139">
                  <c:v>325.7</c:v>
                </c:pt>
                <c:pt idx="140">
                  <c:v>328.7</c:v>
                </c:pt>
                <c:pt idx="141">
                  <c:v>329.7</c:v>
                </c:pt>
                <c:pt idx="142">
                  <c:v>331.7</c:v>
                </c:pt>
                <c:pt idx="143">
                  <c:v>333.7</c:v>
                </c:pt>
                <c:pt idx="144">
                  <c:v>336.7</c:v>
                </c:pt>
                <c:pt idx="145">
                  <c:v>337.7</c:v>
                </c:pt>
                <c:pt idx="146">
                  <c:v>339.7</c:v>
                </c:pt>
                <c:pt idx="147">
                  <c:v>341.7</c:v>
                </c:pt>
                <c:pt idx="148">
                  <c:v>343.7</c:v>
                </c:pt>
                <c:pt idx="149">
                  <c:v>344.7</c:v>
                </c:pt>
                <c:pt idx="150">
                  <c:v>348.7</c:v>
                </c:pt>
                <c:pt idx="151">
                  <c:v>348.7</c:v>
                </c:pt>
                <c:pt idx="152">
                  <c:v>350.7</c:v>
                </c:pt>
                <c:pt idx="153">
                  <c:v>353.7</c:v>
                </c:pt>
                <c:pt idx="154">
                  <c:v>356.7</c:v>
                </c:pt>
                <c:pt idx="155">
                  <c:v>358.7</c:v>
                </c:pt>
                <c:pt idx="156">
                  <c:v>361.7</c:v>
                </c:pt>
                <c:pt idx="157">
                  <c:v>361.7</c:v>
                </c:pt>
                <c:pt idx="158">
                  <c:v>364.7</c:v>
                </c:pt>
                <c:pt idx="159">
                  <c:v>366.7</c:v>
                </c:pt>
                <c:pt idx="160">
                  <c:v>367.7</c:v>
                </c:pt>
                <c:pt idx="161">
                  <c:v>369.7</c:v>
                </c:pt>
                <c:pt idx="162">
                  <c:v>372.7</c:v>
                </c:pt>
                <c:pt idx="163">
                  <c:v>383.7</c:v>
                </c:pt>
                <c:pt idx="164">
                  <c:v>376.7</c:v>
                </c:pt>
                <c:pt idx="165">
                  <c:v>377.7</c:v>
                </c:pt>
                <c:pt idx="166">
                  <c:v>378.7</c:v>
                </c:pt>
                <c:pt idx="167">
                  <c:v>380.7</c:v>
                </c:pt>
                <c:pt idx="168">
                  <c:v>383.7</c:v>
                </c:pt>
                <c:pt idx="169">
                  <c:v>386.7</c:v>
                </c:pt>
                <c:pt idx="170">
                  <c:v>387.7</c:v>
                </c:pt>
                <c:pt idx="171">
                  <c:v>389.7</c:v>
                </c:pt>
                <c:pt idx="172">
                  <c:v>391.7</c:v>
                </c:pt>
                <c:pt idx="173">
                  <c:v>394.7</c:v>
                </c:pt>
                <c:pt idx="174">
                  <c:v>393.7</c:v>
                </c:pt>
                <c:pt idx="175">
                  <c:v>394.7</c:v>
                </c:pt>
                <c:pt idx="176">
                  <c:v>397.7</c:v>
                </c:pt>
                <c:pt idx="177">
                  <c:v>400.7</c:v>
                </c:pt>
                <c:pt idx="178">
                  <c:v>401.7</c:v>
                </c:pt>
                <c:pt idx="179">
                  <c:v>402.7</c:v>
                </c:pt>
                <c:pt idx="180">
                  <c:v>403.7</c:v>
                </c:pt>
                <c:pt idx="181">
                  <c:v>406.7</c:v>
                </c:pt>
                <c:pt idx="182">
                  <c:v>412.7</c:v>
                </c:pt>
                <c:pt idx="183">
                  <c:v>413.7</c:v>
                </c:pt>
                <c:pt idx="184">
                  <c:v>413.7</c:v>
                </c:pt>
                <c:pt idx="185">
                  <c:v>414.7</c:v>
                </c:pt>
                <c:pt idx="186">
                  <c:v>419.7</c:v>
                </c:pt>
                <c:pt idx="187">
                  <c:v>420.7</c:v>
                </c:pt>
                <c:pt idx="188">
                  <c:v>420.7</c:v>
                </c:pt>
                <c:pt idx="189">
                  <c:v>421.7</c:v>
                </c:pt>
                <c:pt idx="190">
                  <c:v>424.7</c:v>
                </c:pt>
                <c:pt idx="191">
                  <c:v>427.7</c:v>
                </c:pt>
                <c:pt idx="192">
                  <c:v>428.7</c:v>
                </c:pt>
                <c:pt idx="193">
                  <c:v>429.7</c:v>
                </c:pt>
                <c:pt idx="194">
                  <c:v>432.7</c:v>
                </c:pt>
                <c:pt idx="195">
                  <c:v>433.7</c:v>
                </c:pt>
                <c:pt idx="196">
                  <c:v>436.7</c:v>
                </c:pt>
                <c:pt idx="197">
                  <c:v>436.7</c:v>
                </c:pt>
                <c:pt idx="198">
                  <c:v>439.7</c:v>
                </c:pt>
                <c:pt idx="199">
                  <c:v>439.7</c:v>
                </c:pt>
                <c:pt idx="200">
                  <c:v>442.7</c:v>
                </c:pt>
                <c:pt idx="201">
                  <c:v>443.7</c:v>
                </c:pt>
                <c:pt idx="202">
                  <c:v>445.7</c:v>
                </c:pt>
                <c:pt idx="203">
                  <c:v>445.7</c:v>
                </c:pt>
                <c:pt idx="204">
                  <c:v>449.7</c:v>
                </c:pt>
                <c:pt idx="205">
                  <c:v>451.7</c:v>
                </c:pt>
                <c:pt idx="206">
                  <c:v>454.7</c:v>
                </c:pt>
                <c:pt idx="207">
                  <c:v>454.7</c:v>
                </c:pt>
                <c:pt idx="208">
                  <c:v>458.7</c:v>
                </c:pt>
                <c:pt idx="209">
                  <c:v>462.7</c:v>
                </c:pt>
                <c:pt idx="210">
                  <c:v>461.7</c:v>
                </c:pt>
                <c:pt idx="211">
                  <c:v>463.7</c:v>
                </c:pt>
                <c:pt idx="212">
                  <c:v>464.7</c:v>
                </c:pt>
                <c:pt idx="213">
                  <c:v>465.7</c:v>
                </c:pt>
                <c:pt idx="214">
                  <c:v>468.7</c:v>
                </c:pt>
                <c:pt idx="215">
                  <c:v>468.7</c:v>
                </c:pt>
                <c:pt idx="216">
                  <c:v>471.7</c:v>
                </c:pt>
                <c:pt idx="217">
                  <c:v>473.7</c:v>
                </c:pt>
                <c:pt idx="218">
                  <c:v>473.7</c:v>
                </c:pt>
                <c:pt idx="219">
                  <c:v>475.7</c:v>
                </c:pt>
                <c:pt idx="220">
                  <c:v>476.7</c:v>
                </c:pt>
                <c:pt idx="221">
                  <c:v>477.7</c:v>
                </c:pt>
                <c:pt idx="222">
                  <c:v>484.7</c:v>
                </c:pt>
                <c:pt idx="223">
                  <c:v>481.7</c:v>
                </c:pt>
                <c:pt idx="224">
                  <c:v>484.7</c:v>
                </c:pt>
                <c:pt idx="225">
                  <c:v>485.7</c:v>
                </c:pt>
                <c:pt idx="226">
                  <c:v>487.7</c:v>
                </c:pt>
                <c:pt idx="227">
                  <c:v>489.7</c:v>
                </c:pt>
                <c:pt idx="228">
                  <c:v>488.7</c:v>
                </c:pt>
                <c:pt idx="229">
                  <c:v>490.7</c:v>
                </c:pt>
                <c:pt idx="230">
                  <c:v>492.7</c:v>
                </c:pt>
                <c:pt idx="231">
                  <c:v>495.7</c:v>
                </c:pt>
                <c:pt idx="232">
                  <c:v>495.7</c:v>
                </c:pt>
                <c:pt idx="233">
                  <c:v>497.7</c:v>
                </c:pt>
                <c:pt idx="234">
                  <c:v>498.7</c:v>
                </c:pt>
                <c:pt idx="235">
                  <c:v>499.7</c:v>
                </c:pt>
                <c:pt idx="236">
                  <c:v>500.7</c:v>
                </c:pt>
                <c:pt idx="237">
                  <c:v>501.7</c:v>
                </c:pt>
                <c:pt idx="238">
                  <c:v>503.7</c:v>
                </c:pt>
                <c:pt idx="239">
                  <c:v>506.7</c:v>
                </c:pt>
                <c:pt idx="240">
                  <c:v>508.7</c:v>
                </c:pt>
                <c:pt idx="241">
                  <c:v>508.7</c:v>
                </c:pt>
                <c:pt idx="242">
                  <c:v>509.7</c:v>
                </c:pt>
                <c:pt idx="243">
                  <c:v>512.7</c:v>
                </c:pt>
                <c:pt idx="244">
                  <c:v>511.7</c:v>
                </c:pt>
                <c:pt idx="245">
                  <c:v>514.7</c:v>
                </c:pt>
                <c:pt idx="246">
                  <c:v>515.7</c:v>
                </c:pt>
                <c:pt idx="247">
                  <c:v>517.7</c:v>
                </c:pt>
                <c:pt idx="248">
                  <c:v>517.7</c:v>
                </c:pt>
                <c:pt idx="249">
                  <c:v>521.7</c:v>
                </c:pt>
                <c:pt idx="250">
                  <c:v>519.7</c:v>
                </c:pt>
                <c:pt idx="251">
                  <c:v>521.7</c:v>
                </c:pt>
                <c:pt idx="252">
                  <c:v>522.7</c:v>
                </c:pt>
                <c:pt idx="253">
                  <c:v>523.7</c:v>
                </c:pt>
                <c:pt idx="254">
                  <c:v>526.7</c:v>
                </c:pt>
                <c:pt idx="255">
                  <c:v>528.7</c:v>
                </c:pt>
                <c:pt idx="256">
                  <c:v>528.7</c:v>
                </c:pt>
                <c:pt idx="257">
                  <c:v>529.7</c:v>
                </c:pt>
                <c:pt idx="258">
                  <c:v>532.7</c:v>
                </c:pt>
                <c:pt idx="259">
                  <c:v>533.7</c:v>
                </c:pt>
                <c:pt idx="260">
                  <c:v>534.7</c:v>
                </c:pt>
                <c:pt idx="261">
                  <c:v>535.7</c:v>
                </c:pt>
                <c:pt idx="262">
                  <c:v>537.7</c:v>
                </c:pt>
                <c:pt idx="263">
                  <c:v>536.7</c:v>
                </c:pt>
                <c:pt idx="264">
                  <c:v>538.7</c:v>
                </c:pt>
                <c:pt idx="265">
                  <c:v>539.7</c:v>
                </c:pt>
                <c:pt idx="266">
                  <c:v>539.7</c:v>
                </c:pt>
                <c:pt idx="267">
                  <c:v>541.7</c:v>
                </c:pt>
                <c:pt idx="268">
                  <c:v>544.7</c:v>
                </c:pt>
                <c:pt idx="269">
                  <c:v>545.7</c:v>
                </c:pt>
                <c:pt idx="270">
                  <c:v>547.7</c:v>
                </c:pt>
                <c:pt idx="271">
                  <c:v>546.7</c:v>
                </c:pt>
                <c:pt idx="272">
                  <c:v>547.7</c:v>
                </c:pt>
                <c:pt idx="273">
                  <c:v>550.7</c:v>
                </c:pt>
                <c:pt idx="274">
                  <c:v>549.7</c:v>
                </c:pt>
                <c:pt idx="275">
                  <c:v>552.7</c:v>
                </c:pt>
                <c:pt idx="276">
                  <c:v>553.7</c:v>
                </c:pt>
                <c:pt idx="277">
                  <c:v>554.7</c:v>
                </c:pt>
                <c:pt idx="278">
                  <c:v>556.7</c:v>
                </c:pt>
                <c:pt idx="279">
                  <c:v>558.7</c:v>
                </c:pt>
                <c:pt idx="280">
                  <c:v>557.7</c:v>
                </c:pt>
                <c:pt idx="281">
                  <c:v>566.7</c:v>
                </c:pt>
                <c:pt idx="282">
                  <c:v>560.7</c:v>
                </c:pt>
                <c:pt idx="283">
                  <c:v>562.7</c:v>
                </c:pt>
                <c:pt idx="284">
                  <c:v>562.7</c:v>
                </c:pt>
                <c:pt idx="285">
                  <c:v>563.7</c:v>
                </c:pt>
                <c:pt idx="286">
                  <c:v>564.7</c:v>
                </c:pt>
                <c:pt idx="287">
                  <c:v>566.7</c:v>
                </c:pt>
                <c:pt idx="288">
                  <c:v>567.7</c:v>
                </c:pt>
                <c:pt idx="289">
                  <c:v>569.7</c:v>
                </c:pt>
                <c:pt idx="290">
                  <c:v>569.7</c:v>
                </c:pt>
                <c:pt idx="291">
                  <c:v>570.7</c:v>
                </c:pt>
                <c:pt idx="292">
                  <c:v>571.7</c:v>
                </c:pt>
                <c:pt idx="293">
                  <c:v>571.7</c:v>
                </c:pt>
                <c:pt idx="294">
                  <c:v>573.7</c:v>
                </c:pt>
                <c:pt idx="295">
                  <c:v>575.7</c:v>
                </c:pt>
                <c:pt idx="296">
                  <c:v>575.7</c:v>
                </c:pt>
                <c:pt idx="297">
                  <c:v>576.7</c:v>
                </c:pt>
                <c:pt idx="298">
                  <c:v>576.7</c:v>
                </c:pt>
                <c:pt idx="299">
                  <c:v>577.7</c:v>
                </c:pt>
                <c:pt idx="300">
                  <c:v>580.7</c:v>
                </c:pt>
                <c:pt idx="301">
                  <c:v>582.7</c:v>
                </c:pt>
                <c:pt idx="302">
                  <c:v>582.7</c:v>
                </c:pt>
                <c:pt idx="303">
                  <c:v>583.7</c:v>
                </c:pt>
                <c:pt idx="304">
                  <c:v>583.7</c:v>
                </c:pt>
                <c:pt idx="305">
                  <c:v>584.7</c:v>
                </c:pt>
                <c:pt idx="306">
                  <c:v>587.7</c:v>
                </c:pt>
                <c:pt idx="307">
                  <c:v>588.7</c:v>
                </c:pt>
                <c:pt idx="308">
                  <c:v>589.7</c:v>
                </c:pt>
                <c:pt idx="309">
                  <c:v>590.7</c:v>
                </c:pt>
                <c:pt idx="310">
                  <c:v>590.7</c:v>
                </c:pt>
                <c:pt idx="311">
                  <c:v>592.7</c:v>
                </c:pt>
                <c:pt idx="312">
                  <c:v>594.7</c:v>
                </c:pt>
                <c:pt idx="313">
                  <c:v>594.7</c:v>
                </c:pt>
                <c:pt idx="314">
                  <c:v>596.7</c:v>
                </c:pt>
                <c:pt idx="315">
                  <c:v>597.7</c:v>
                </c:pt>
                <c:pt idx="316">
                  <c:v>596.7</c:v>
                </c:pt>
                <c:pt idx="317">
                  <c:v>598.7</c:v>
                </c:pt>
                <c:pt idx="318">
                  <c:v>600.7</c:v>
                </c:pt>
                <c:pt idx="319">
                  <c:v>599.7</c:v>
                </c:pt>
                <c:pt idx="320">
                  <c:v>600.7</c:v>
                </c:pt>
                <c:pt idx="321">
                  <c:v>603.7</c:v>
                </c:pt>
                <c:pt idx="322">
                  <c:v>602.7</c:v>
                </c:pt>
                <c:pt idx="323">
                  <c:v>603.7</c:v>
                </c:pt>
                <c:pt idx="324">
                  <c:v>604.7</c:v>
                </c:pt>
                <c:pt idx="325">
                  <c:v>605.7</c:v>
                </c:pt>
                <c:pt idx="326">
                  <c:v>605.7</c:v>
                </c:pt>
                <c:pt idx="327">
                  <c:v>608.7</c:v>
                </c:pt>
                <c:pt idx="328">
                  <c:v>608.7</c:v>
                </c:pt>
                <c:pt idx="329">
                  <c:v>611.7</c:v>
                </c:pt>
                <c:pt idx="330">
                  <c:v>610.7</c:v>
                </c:pt>
                <c:pt idx="331">
                  <c:v>611.7</c:v>
                </c:pt>
                <c:pt idx="332">
                  <c:v>613.7</c:v>
                </c:pt>
                <c:pt idx="333">
                  <c:v>614.7</c:v>
                </c:pt>
                <c:pt idx="334">
                  <c:v>614.7</c:v>
                </c:pt>
                <c:pt idx="335">
                  <c:v>616.7</c:v>
                </c:pt>
                <c:pt idx="336">
                  <c:v>616.7</c:v>
                </c:pt>
                <c:pt idx="337">
                  <c:v>617.7</c:v>
                </c:pt>
                <c:pt idx="338">
                  <c:v>618.7</c:v>
                </c:pt>
                <c:pt idx="339">
                  <c:v>618.7</c:v>
                </c:pt>
                <c:pt idx="340">
                  <c:v>634.7</c:v>
                </c:pt>
                <c:pt idx="341">
                  <c:v>622.7</c:v>
                </c:pt>
                <c:pt idx="342">
                  <c:v>621.7</c:v>
                </c:pt>
                <c:pt idx="343">
                  <c:v>624.7</c:v>
                </c:pt>
                <c:pt idx="344">
                  <c:v>625.7</c:v>
                </c:pt>
                <c:pt idx="345">
                  <c:v>624.7</c:v>
                </c:pt>
                <c:pt idx="346">
                  <c:v>624.7</c:v>
                </c:pt>
                <c:pt idx="347">
                  <c:v>626.7</c:v>
                </c:pt>
                <c:pt idx="348">
                  <c:v>626.7</c:v>
                </c:pt>
                <c:pt idx="349">
                  <c:v>630.7</c:v>
                </c:pt>
                <c:pt idx="350">
                  <c:v>630.7</c:v>
                </c:pt>
                <c:pt idx="351">
                  <c:v>627.7</c:v>
                </c:pt>
                <c:pt idx="352">
                  <c:v>630.7</c:v>
                </c:pt>
                <c:pt idx="353">
                  <c:v>630.7</c:v>
                </c:pt>
                <c:pt idx="354">
                  <c:v>633.7</c:v>
                </c:pt>
                <c:pt idx="355">
                  <c:v>633.7</c:v>
                </c:pt>
                <c:pt idx="356">
                  <c:v>634.7</c:v>
                </c:pt>
                <c:pt idx="357">
                  <c:v>633.7</c:v>
                </c:pt>
                <c:pt idx="358">
                  <c:v>635.7</c:v>
                </c:pt>
                <c:pt idx="359">
                  <c:v>636.7</c:v>
                </c:pt>
                <c:pt idx="360">
                  <c:v>638.7</c:v>
                </c:pt>
                <c:pt idx="361">
                  <c:v>638.7</c:v>
                </c:pt>
                <c:pt idx="362">
                  <c:v>637.7</c:v>
                </c:pt>
                <c:pt idx="363">
                  <c:v>639.7</c:v>
                </c:pt>
                <c:pt idx="364">
                  <c:v>638.7</c:v>
                </c:pt>
                <c:pt idx="365">
                  <c:v>639.7</c:v>
                </c:pt>
                <c:pt idx="366">
                  <c:v>641.7</c:v>
                </c:pt>
                <c:pt idx="367">
                  <c:v>640.7</c:v>
                </c:pt>
                <c:pt idx="368">
                  <c:v>643.7</c:v>
                </c:pt>
                <c:pt idx="369">
                  <c:v>643.7</c:v>
                </c:pt>
                <c:pt idx="370">
                  <c:v>643.7</c:v>
                </c:pt>
                <c:pt idx="371">
                  <c:v>643.7</c:v>
                </c:pt>
                <c:pt idx="372">
                  <c:v>645.7</c:v>
                </c:pt>
                <c:pt idx="373">
                  <c:v>647.7</c:v>
                </c:pt>
                <c:pt idx="374">
                  <c:v>644.7</c:v>
                </c:pt>
                <c:pt idx="375">
                  <c:v>647.7</c:v>
                </c:pt>
                <c:pt idx="376">
                  <c:v>649.7</c:v>
                </c:pt>
                <c:pt idx="377">
                  <c:v>649.7</c:v>
                </c:pt>
                <c:pt idx="378">
                  <c:v>650.7</c:v>
                </c:pt>
                <c:pt idx="379">
                  <c:v>650.7</c:v>
                </c:pt>
                <c:pt idx="380">
                  <c:v>651.7</c:v>
                </c:pt>
                <c:pt idx="381">
                  <c:v>651.7</c:v>
                </c:pt>
                <c:pt idx="382">
                  <c:v>653.7</c:v>
                </c:pt>
                <c:pt idx="383">
                  <c:v>655.7</c:v>
                </c:pt>
                <c:pt idx="384">
                  <c:v>655.7</c:v>
                </c:pt>
                <c:pt idx="385">
                  <c:v>655.7</c:v>
                </c:pt>
                <c:pt idx="386">
                  <c:v>657.7</c:v>
                </c:pt>
                <c:pt idx="387">
                  <c:v>655.7</c:v>
                </c:pt>
                <c:pt idx="388">
                  <c:v>656.7</c:v>
                </c:pt>
                <c:pt idx="389">
                  <c:v>657.7</c:v>
                </c:pt>
                <c:pt idx="390">
                  <c:v>659.7</c:v>
                </c:pt>
                <c:pt idx="391">
                  <c:v>658.7</c:v>
                </c:pt>
                <c:pt idx="392">
                  <c:v>658.7</c:v>
                </c:pt>
                <c:pt idx="393">
                  <c:v>659.7</c:v>
                </c:pt>
                <c:pt idx="394">
                  <c:v>659.7</c:v>
                </c:pt>
                <c:pt idx="395">
                  <c:v>661.7</c:v>
                </c:pt>
                <c:pt idx="396">
                  <c:v>661.7</c:v>
                </c:pt>
                <c:pt idx="397">
                  <c:v>662.7</c:v>
                </c:pt>
                <c:pt idx="398">
                  <c:v>663.7</c:v>
                </c:pt>
                <c:pt idx="399">
                  <c:v>663.7</c:v>
                </c:pt>
                <c:pt idx="400">
                  <c:v>664.7</c:v>
                </c:pt>
                <c:pt idx="401">
                  <c:v>665.7</c:v>
                </c:pt>
                <c:pt idx="402">
                  <c:v>665.7</c:v>
                </c:pt>
                <c:pt idx="403">
                  <c:v>665.7</c:v>
                </c:pt>
                <c:pt idx="404">
                  <c:v>665.7</c:v>
                </c:pt>
                <c:pt idx="405">
                  <c:v>666.7</c:v>
                </c:pt>
                <c:pt idx="406">
                  <c:v>668.7</c:v>
                </c:pt>
                <c:pt idx="407">
                  <c:v>667.7</c:v>
                </c:pt>
                <c:pt idx="408">
                  <c:v>669.7</c:v>
                </c:pt>
                <c:pt idx="409">
                  <c:v>671.7</c:v>
                </c:pt>
                <c:pt idx="410">
                  <c:v>669.7</c:v>
                </c:pt>
                <c:pt idx="411">
                  <c:v>670.7</c:v>
                </c:pt>
                <c:pt idx="412">
                  <c:v>671.7</c:v>
                </c:pt>
                <c:pt idx="413">
                  <c:v>671.7</c:v>
                </c:pt>
                <c:pt idx="414">
                  <c:v>671.7</c:v>
                </c:pt>
                <c:pt idx="415">
                  <c:v>671.7</c:v>
                </c:pt>
                <c:pt idx="416">
                  <c:v>673.7</c:v>
                </c:pt>
                <c:pt idx="417">
                  <c:v>677.7</c:v>
                </c:pt>
                <c:pt idx="418">
                  <c:v>677.7</c:v>
                </c:pt>
                <c:pt idx="419">
                  <c:v>676.7</c:v>
                </c:pt>
                <c:pt idx="420">
                  <c:v>676.7</c:v>
                </c:pt>
                <c:pt idx="421">
                  <c:v>679.7</c:v>
                </c:pt>
                <c:pt idx="422">
                  <c:v>677.7</c:v>
                </c:pt>
                <c:pt idx="423">
                  <c:v>679.7</c:v>
                </c:pt>
                <c:pt idx="424">
                  <c:v>680.7</c:v>
                </c:pt>
                <c:pt idx="425">
                  <c:v>680.7</c:v>
                </c:pt>
                <c:pt idx="426">
                  <c:v>680.7</c:v>
                </c:pt>
                <c:pt idx="427">
                  <c:v>682.7</c:v>
                </c:pt>
                <c:pt idx="428">
                  <c:v>687.7</c:v>
                </c:pt>
                <c:pt idx="429">
                  <c:v>684.7</c:v>
                </c:pt>
                <c:pt idx="430">
                  <c:v>681.7</c:v>
                </c:pt>
                <c:pt idx="431">
                  <c:v>683.7</c:v>
                </c:pt>
                <c:pt idx="432">
                  <c:v>683.7</c:v>
                </c:pt>
                <c:pt idx="433">
                  <c:v>685.7</c:v>
                </c:pt>
                <c:pt idx="434">
                  <c:v>686.7</c:v>
                </c:pt>
                <c:pt idx="435">
                  <c:v>684.7</c:v>
                </c:pt>
                <c:pt idx="436">
                  <c:v>686.7</c:v>
                </c:pt>
                <c:pt idx="437">
                  <c:v>686.7</c:v>
                </c:pt>
                <c:pt idx="438">
                  <c:v>688.7</c:v>
                </c:pt>
                <c:pt idx="439">
                  <c:v>689.7</c:v>
                </c:pt>
                <c:pt idx="440">
                  <c:v>688.7</c:v>
                </c:pt>
                <c:pt idx="441">
                  <c:v>690.7</c:v>
                </c:pt>
                <c:pt idx="442">
                  <c:v>690.7</c:v>
                </c:pt>
                <c:pt idx="443">
                  <c:v>690.7</c:v>
                </c:pt>
                <c:pt idx="444">
                  <c:v>689.7</c:v>
                </c:pt>
                <c:pt idx="445">
                  <c:v>691.7</c:v>
                </c:pt>
                <c:pt idx="446">
                  <c:v>693.7</c:v>
                </c:pt>
                <c:pt idx="447">
                  <c:v>692.7</c:v>
                </c:pt>
                <c:pt idx="448">
                  <c:v>691.7</c:v>
                </c:pt>
                <c:pt idx="449">
                  <c:v>692.7</c:v>
                </c:pt>
                <c:pt idx="450">
                  <c:v>689.7</c:v>
                </c:pt>
                <c:pt idx="451">
                  <c:v>690.7</c:v>
                </c:pt>
                <c:pt idx="452">
                  <c:v>693.7</c:v>
                </c:pt>
                <c:pt idx="453">
                  <c:v>693.7</c:v>
                </c:pt>
                <c:pt idx="454">
                  <c:v>694.7</c:v>
                </c:pt>
                <c:pt idx="455">
                  <c:v>694.7</c:v>
                </c:pt>
                <c:pt idx="456">
                  <c:v>696.7</c:v>
                </c:pt>
                <c:pt idx="457">
                  <c:v>694.7</c:v>
                </c:pt>
                <c:pt idx="458">
                  <c:v>695.7</c:v>
                </c:pt>
                <c:pt idx="459">
                  <c:v>696.7</c:v>
                </c:pt>
                <c:pt idx="460">
                  <c:v>696.7</c:v>
                </c:pt>
                <c:pt idx="461">
                  <c:v>697.7</c:v>
                </c:pt>
                <c:pt idx="462">
                  <c:v>697.7</c:v>
                </c:pt>
                <c:pt idx="463">
                  <c:v>698.7</c:v>
                </c:pt>
                <c:pt idx="464">
                  <c:v>698.7</c:v>
                </c:pt>
                <c:pt idx="465">
                  <c:v>697.7</c:v>
                </c:pt>
                <c:pt idx="466">
                  <c:v>698.7</c:v>
                </c:pt>
                <c:pt idx="467">
                  <c:v>698.7</c:v>
                </c:pt>
                <c:pt idx="468">
                  <c:v>699.7</c:v>
                </c:pt>
                <c:pt idx="469">
                  <c:v>699.7</c:v>
                </c:pt>
                <c:pt idx="470">
                  <c:v>701.7</c:v>
                </c:pt>
                <c:pt idx="471">
                  <c:v>699.7</c:v>
                </c:pt>
                <c:pt idx="472">
                  <c:v>700.7</c:v>
                </c:pt>
                <c:pt idx="473">
                  <c:v>702.7</c:v>
                </c:pt>
                <c:pt idx="474">
                  <c:v>702.7</c:v>
                </c:pt>
                <c:pt idx="475">
                  <c:v>702.7</c:v>
                </c:pt>
                <c:pt idx="476">
                  <c:v>702.7</c:v>
                </c:pt>
                <c:pt idx="477">
                  <c:v>703.7</c:v>
                </c:pt>
                <c:pt idx="478">
                  <c:v>705.7</c:v>
                </c:pt>
                <c:pt idx="479">
                  <c:v>703.7</c:v>
                </c:pt>
                <c:pt idx="480">
                  <c:v>704.7</c:v>
                </c:pt>
                <c:pt idx="481">
                  <c:v>704.7</c:v>
                </c:pt>
                <c:pt idx="482">
                  <c:v>704.7</c:v>
                </c:pt>
                <c:pt idx="483">
                  <c:v>705.7</c:v>
                </c:pt>
                <c:pt idx="484">
                  <c:v>704.7</c:v>
                </c:pt>
                <c:pt idx="485">
                  <c:v>705.7</c:v>
                </c:pt>
                <c:pt idx="486">
                  <c:v>707.7</c:v>
                </c:pt>
                <c:pt idx="487">
                  <c:v>706.7</c:v>
                </c:pt>
                <c:pt idx="488">
                  <c:v>705.7</c:v>
                </c:pt>
                <c:pt idx="489">
                  <c:v>706.7</c:v>
                </c:pt>
                <c:pt idx="490">
                  <c:v>708.7</c:v>
                </c:pt>
                <c:pt idx="491">
                  <c:v>709.7</c:v>
                </c:pt>
                <c:pt idx="492">
                  <c:v>707.7</c:v>
                </c:pt>
                <c:pt idx="493">
                  <c:v>711.7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Ab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Sheet3!$G$2:$G$495</c:f>
              <c:numCache>
                <c:formatCode>General</c:formatCode>
                <c:ptCount val="494"/>
                <c:pt idx="0">
                  <c:v>19.70000000000005</c:v>
                </c:pt>
                <c:pt idx="1">
                  <c:v>20.70000000000005</c:v>
                </c:pt>
                <c:pt idx="2">
                  <c:v>29.70000000000005</c:v>
                </c:pt>
                <c:pt idx="3">
                  <c:v>31.70000000000005</c:v>
                </c:pt>
                <c:pt idx="4">
                  <c:v>36.70000000000005</c:v>
                </c:pt>
                <c:pt idx="5">
                  <c:v>42.70000000000005</c:v>
                </c:pt>
                <c:pt idx="6">
                  <c:v>46.70000000000005</c:v>
                </c:pt>
                <c:pt idx="7">
                  <c:v>50.70000000000005</c:v>
                </c:pt>
                <c:pt idx="8">
                  <c:v>56.70000000000005</c:v>
                </c:pt>
                <c:pt idx="9">
                  <c:v>60.70000000000005</c:v>
                </c:pt>
                <c:pt idx="10">
                  <c:v>65.70000000000005</c:v>
                </c:pt>
                <c:pt idx="11">
                  <c:v>69.70000000000005</c:v>
                </c:pt>
                <c:pt idx="12">
                  <c:v>76.70000000000005</c:v>
                </c:pt>
                <c:pt idx="13">
                  <c:v>80.70000000000005</c:v>
                </c:pt>
                <c:pt idx="14">
                  <c:v>86.70000000000005</c:v>
                </c:pt>
                <c:pt idx="15">
                  <c:v>89.70000000000005</c:v>
                </c:pt>
                <c:pt idx="16">
                  <c:v>135.7</c:v>
                </c:pt>
                <c:pt idx="17">
                  <c:v>101.7</c:v>
                </c:pt>
                <c:pt idx="18">
                  <c:v>106.7</c:v>
                </c:pt>
                <c:pt idx="19">
                  <c:v>113.7</c:v>
                </c:pt>
                <c:pt idx="20">
                  <c:v>127.7</c:v>
                </c:pt>
                <c:pt idx="21">
                  <c:v>135.7</c:v>
                </c:pt>
                <c:pt idx="22">
                  <c:v>142.7</c:v>
                </c:pt>
                <c:pt idx="23">
                  <c:v>148.7</c:v>
                </c:pt>
                <c:pt idx="24">
                  <c:v>150.7</c:v>
                </c:pt>
                <c:pt idx="25">
                  <c:v>157.7</c:v>
                </c:pt>
                <c:pt idx="26">
                  <c:v>162.7</c:v>
                </c:pt>
                <c:pt idx="27">
                  <c:v>167.7</c:v>
                </c:pt>
                <c:pt idx="28">
                  <c:v>173.7</c:v>
                </c:pt>
                <c:pt idx="29">
                  <c:v>179.7</c:v>
                </c:pt>
                <c:pt idx="30">
                  <c:v>183.7</c:v>
                </c:pt>
                <c:pt idx="31">
                  <c:v>191.7</c:v>
                </c:pt>
                <c:pt idx="32">
                  <c:v>194.7</c:v>
                </c:pt>
                <c:pt idx="33">
                  <c:v>202.7</c:v>
                </c:pt>
                <c:pt idx="34">
                  <c:v>209.7</c:v>
                </c:pt>
                <c:pt idx="35">
                  <c:v>212.7</c:v>
                </c:pt>
                <c:pt idx="36">
                  <c:v>217.7</c:v>
                </c:pt>
                <c:pt idx="37">
                  <c:v>221.7</c:v>
                </c:pt>
                <c:pt idx="38">
                  <c:v>227.7</c:v>
                </c:pt>
                <c:pt idx="39">
                  <c:v>233.7</c:v>
                </c:pt>
                <c:pt idx="40">
                  <c:v>238.7</c:v>
                </c:pt>
                <c:pt idx="41">
                  <c:v>242.7</c:v>
                </c:pt>
                <c:pt idx="42">
                  <c:v>252.7</c:v>
                </c:pt>
                <c:pt idx="43">
                  <c:v>254.7</c:v>
                </c:pt>
                <c:pt idx="44">
                  <c:v>258.7</c:v>
                </c:pt>
                <c:pt idx="45">
                  <c:v>265.7</c:v>
                </c:pt>
                <c:pt idx="46">
                  <c:v>269.7</c:v>
                </c:pt>
                <c:pt idx="47">
                  <c:v>274.7</c:v>
                </c:pt>
                <c:pt idx="48">
                  <c:v>283.7</c:v>
                </c:pt>
                <c:pt idx="49">
                  <c:v>289.7</c:v>
                </c:pt>
                <c:pt idx="50">
                  <c:v>293.7</c:v>
                </c:pt>
                <c:pt idx="51">
                  <c:v>301.7</c:v>
                </c:pt>
                <c:pt idx="52">
                  <c:v>309.7</c:v>
                </c:pt>
                <c:pt idx="53">
                  <c:v>313.7</c:v>
                </c:pt>
                <c:pt idx="54">
                  <c:v>321.7</c:v>
                </c:pt>
                <c:pt idx="55">
                  <c:v>325.7</c:v>
                </c:pt>
                <c:pt idx="56">
                  <c:v>330.7</c:v>
                </c:pt>
                <c:pt idx="57">
                  <c:v>338.7</c:v>
                </c:pt>
                <c:pt idx="58">
                  <c:v>343.7</c:v>
                </c:pt>
                <c:pt idx="59">
                  <c:v>348.7</c:v>
                </c:pt>
                <c:pt idx="60">
                  <c:v>355.7</c:v>
                </c:pt>
                <c:pt idx="61">
                  <c:v>359.7</c:v>
                </c:pt>
                <c:pt idx="62">
                  <c:v>366.7</c:v>
                </c:pt>
                <c:pt idx="63">
                  <c:v>369.7</c:v>
                </c:pt>
                <c:pt idx="64">
                  <c:v>373.7</c:v>
                </c:pt>
                <c:pt idx="65">
                  <c:v>386.7</c:v>
                </c:pt>
                <c:pt idx="66">
                  <c:v>383.7</c:v>
                </c:pt>
                <c:pt idx="67">
                  <c:v>388.7</c:v>
                </c:pt>
                <c:pt idx="68">
                  <c:v>392.7</c:v>
                </c:pt>
                <c:pt idx="69">
                  <c:v>397.7</c:v>
                </c:pt>
                <c:pt idx="70">
                  <c:v>401.7</c:v>
                </c:pt>
                <c:pt idx="71">
                  <c:v>411.7</c:v>
                </c:pt>
                <c:pt idx="72">
                  <c:v>415.7</c:v>
                </c:pt>
                <c:pt idx="73">
                  <c:v>419.7</c:v>
                </c:pt>
                <c:pt idx="74">
                  <c:v>426.7</c:v>
                </c:pt>
                <c:pt idx="75">
                  <c:v>430.7</c:v>
                </c:pt>
                <c:pt idx="76">
                  <c:v>432.7</c:v>
                </c:pt>
                <c:pt idx="77">
                  <c:v>442.7</c:v>
                </c:pt>
                <c:pt idx="78">
                  <c:v>447.7</c:v>
                </c:pt>
                <c:pt idx="79">
                  <c:v>453.7</c:v>
                </c:pt>
                <c:pt idx="80">
                  <c:v>459.7</c:v>
                </c:pt>
                <c:pt idx="81">
                  <c:v>462.7</c:v>
                </c:pt>
                <c:pt idx="82">
                  <c:v>468.7</c:v>
                </c:pt>
                <c:pt idx="83">
                  <c:v>474.7</c:v>
                </c:pt>
                <c:pt idx="84">
                  <c:v>478.7</c:v>
                </c:pt>
                <c:pt idx="85">
                  <c:v>484.7</c:v>
                </c:pt>
                <c:pt idx="86">
                  <c:v>490.7</c:v>
                </c:pt>
                <c:pt idx="87">
                  <c:v>495.7</c:v>
                </c:pt>
                <c:pt idx="88">
                  <c:v>500.7</c:v>
                </c:pt>
                <c:pt idx="89">
                  <c:v>505.7</c:v>
                </c:pt>
                <c:pt idx="90">
                  <c:v>509.7</c:v>
                </c:pt>
                <c:pt idx="91">
                  <c:v>514.7</c:v>
                </c:pt>
                <c:pt idx="92">
                  <c:v>517.7</c:v>
                </c:pt>
                <c:pt idx="93">
                  <c:v>522.7</c:v>
                </c:pt>
                <c:pt idx="94">
                  <c:v>534.7</c:v>
                </c:pt>
                <c:pt idx="95">
                  <c:v>532.7</c:v>
                </c:pt>
                <c:pt idx="96">
                  <c:v>538.7</c:v>
                </c:pt>
                <c:pt idx="97">
                  <c:v>544.7</c:v>
                </c:pt>
                <c:pt idx="98">
                  <c:v>550.7</c:v>
                </c:pt>
                <c:pt idx="99">
                  <c:v>549.7</c:v>
                </c:pt>
                <c:pt idx="100">
                  <c:v>561.7</c:v>
                </c:pt>
                <c:pt idx="101">
                  <c:v>566.7</c:v>
                </c:pt>
                <c:pt idx="102">
                  <c:v>572.7</c:v>
                </c:pt>
                <c:pt idx="103">
                  <c:v>578.7</c:v>
                </c:pt>
                <c:pt idx="104">
                  <c:v>623.7</c:v>
                </c:pt>
                <c:pt idx="105">
                  <c:v>590.7</c:v>
                </c:pt>
                <c:pt idx="106">
                  <c:v>595.7</c:v>
                </c:pt>
                <c:pt idx="107">
                  <c:v>601.7</c:v>
                </c:pt>
                <c:pt idx="108">
                  <c:v>603.7</c:v>
                </c:pt>
                <c:pt idx="109">
                  <c:v>610.7</c:v>
                </c:pt>
                <c:pt idx="110">
                  <c:v>615.7</c:v>
                </c:pt>
                <c:pt idx="111">
                  <c:v>620.7</c:v>
                </c:pt>
                <c:pt idx="112">
                  <c:v>621.7</c:v>
                </c:pt>
                <c:pt idx="113">
                  <c:v>628.7</c:v>
                </c:pt>
                <c:pt idx="114">
                  <c:v>633.7</c:v>
                </c:pt>
                <c:pt idx="115">
                  <c:v>638.7</c:v>
                </c:pt>
                <c:pt idx="116">
                  <c:v>636.7</c:v>
                </c:pt>
                <c:pt idx="117">
                  <c:v>651.7</c:v>
                </c:pt>
                <c:pt idx="118">
                  <c:v>652.7</c:v>
                </c:pt>
                <c:pt idx="119">
                  <c:v>658.7</c:v>
                </c:pt>
                <c:pt idx="120">
                  <c:v>663.7</c:v>
                </c:pt>
                <c:pt idx="121">
                  <c:v>667.7</c:v>
                </c:pt>
                <c:pt idx="122">
                  <c:v>670.7</c:v>
                </c:pt>
                <c:pt idx="123">
                  <c:v>675.7</c:v>
                </c:pt>
                <c:pt idx="124">
                  <c:v>679.7</c:v>
                </c:pt>
                <c:pt idx="125">
                  <c:v>682.7</c:v>
                </c:pt>
                <c:pt idx="126">
                  <c:v>687.7</c:v>
                </c:pt>
                <c:pt idx="127">
                  <c:v>692.7</c:v>
                </c:pt>
                <c:pt idx="128">
                  <c:v>697.7</c:v>
                </c:pt>
                <c:pt idx="129">
                  <c:v>701.7</c:v>
                </c:pt>
                <c:pt idx="130">
                  <c:v>705.7</c:v>
                </c:pt>
                <c:pt idx="131">
                  <c:v>711.7</c:v>
                </c:pt>
                <c:pt idx="132">
                  <c:v>715.7</c:v>
                </c:pt>
                <c:pt idx="133">
                  <c:v>720.7</c:v>
                </c:pt>
                <c:pt idx="134">
                  <c:v>726.7</c:v>
                </c:pt>
                <c:pt idx="135">
                  <c:v>730.7</c:v>
                </c:pt>
                <c:pt idx="136">
                  <c:v>735.7</c:v>
                </c:pt>
                <c:pt idx="137">
                  <c:v>739.7</c:v>
                </c:pt>
                <c:pt idx="138">
                  <c:v>744.7</c:v>
                </c:pt>
                <c:pt idx="139">
                  <c:v>749.7</c:v>
                </c:pt>
                <c:pt idx="140">
                  <c:v>759.7</c:v>
                </c:pt>
                <c:pt idx="141">
                  <c:v>759.7</c:v>
                </c:pt>
                <c:pt idx="142">
                  <c:v>763.7</c:v>
                </c:pt>
                <c:pt idx="143">
                  <c:v>766.7</c:v>
                </c:pt>
                <c:pt idx="144">
                  <c:v>770.7</c:v>
                </c:pt>
                <c:pt idx="145">
                  <c:v>776.7</c:v>
                </c:pt>
                <c:pt idx="146">
                  <c:v>786.7</c:v>
                </c:pt>
                <c:pt idx="147">
                  <c:v>786.7</c:v>
                </c:pt>
                <c:pt idx="148">
                  <c:v>789.7</c:v>
                </c:pt>
                <c:pt idx="149">
                  <c:v>793.7</c:v>
                </c:pt>
                <c:pt idx="150">
                  <c:v>796.7</c:v>
                </c:pt>
                <c:pt idx="151">
                  <c:v>796.7</c:v>
                </c:pt>
                <c:pt idx="152">
                  <c:v>809.7</c:v>
                </c:pt>
                <c:pt idx="153">
                  <c:v>809.7</c:v>
                </c:pt>
                <c:pt idx="154">
                  <c:v>813.7</c:v>
                </c:pt>
                <c:pt idx="155">
                  <c:v>819.7</c:v>
                </c:pt>
                <c:pt idx="156">
                  <c:v>826.7</c:v>
                </c:pt>
                <c:pt idx="157">
                  <c:v>828.7</c:v>
                </c:pt>
                <c:pt idx="158">
                  <c:v>835.7</c:v>
                </c:pt>
                <c:pt idx="159">
                  <c:v>836.7</c:v>
                </c:pt>
                <c:pt idx="160">
                  <c:v>841.7</c:v>
                </c:pt>
                <c:pt idx="161">
                  <c:v>846.7</c:v>
                </c:pt>
                <c:pt idx="162">
                  <c:v>849.7</c:v>
                </c:pt>
                <c:pt idx="163">
                  <c:v>903.7</c:v>
                </c:pt>
                <c:pt idx="164">
                  <c:v>858.7</c:v>
                </c:pt>
                <c:pt idx="165">
                  <c:v>862.7</c:v>
                </c:pt>
                <c:pt idx="166">
                  <c:v>867.7</c:v>
                </c:pt>
                <c:pt idx="167">
                  <c:v>870.7</c:v>
                </c:pt>
                <c:pt idx="168">
                  <c:v>875.7</c:v>
                </c:pt>
                <c:pt idx="169">
                  <c:v>879.7</c:v>
                </c:pt>
                <c:pt idx="170">
                  <c:v>883.7</c:v>
                </c:pt>
                <c:pt idx="171">
                  <c:v>886.7</c:v>
                </c:pt>
                <c:pt idx="172">
                  <c:v>890.7</c:v>
                </c:pt>
                <c:pt idx="173">
                  <c:v>893.7</c:v>
                </c:pt>
                <c:pt idx="174">
                  <c:v>897.7</c:v>
                </c:pt>
                <c:pt idx="175">
                  <c:v>912.7</c:v>
                </c:pt>
                <c:pt idx="176">
                  <c:v>909.7</c:v>
                </c:pt>
                <c:pt idx="177">
                  <c:v>911.7</c:v>
                </c:pt>
                <c:pt idx="178">
                  <c:v>915.7</c:v>
                </c:pt>
                <c:pt idx="179">
                  <c:v>920.7</c:v>
                </c:pt>
                <c:pt idx="180">
                  <c:v>915.7</c:v>
                </c:pt>
                <c:pt idx="181">
                  <c:v>929.7</c:v>
                </c:pt>
                <c:pt idx="182">
                  <c:v>931.7</c:v>
                </c:pt>
                <c:pt idx="183">
                  <c:v>935.7</c:v>
                </c:pt>
                <c:pt idx="184">
                  <c:v>942.7</c:v>
                </c:pt>
                <c:pt idx="185">
                  <c:v>946.7</c:v>
                </c:pt>
                <c:pt idx="186">
                  <c:v>948.7</c:v>
                </c:pt>
                <c:pt idx="187">
                  <c:v>953.7</c:v>
                </c:pt>
                <c:pt idx="188">
                  <c:v>957.7</c:v>
                </c:pt>
                <c:pt idx="189">
                  <c:v>961.7</c:v>
                </c:pt>
                <c:pt idx="190">
                  <c:v>965.7</c:v>
                </c:pt>
                <c:pt idx="191">
                  <c:v>968.7</c:v>
                </c:pt>
                <c:pt idx="192">
                  <c:v>970.7</c:v>
                </c:pt>
                <c:pt idx="193">
                  <c:v>974.7</c:v>
                </c:pt>
                <c:pt idx="194">
                  <c:v>978.7</c:v>
                </c:pt>
                <c:pt idx="195">
                  <c:v>984.7</c:v>
                </c:pt>
                <c:pt idx="196">
                  <c:v>987.7</c:v>
                </c:pt>
                <c:pt idx="197">
                  <c:v>992.7</c:v>
                </c:pt>
                <c:pt idx="198">
                  <c:v>994.7</c:v>
                </c:pt>
                <c:pt idx="199">
                  <c:v>998.7</c:v>
                </c:pt>
                <c:pt idx="200">
                  <c:v>1000.7</c:v>
                </c:pt>
                <c:pt idx="201">
                  <c:v>1004.7</c:v>
                </c:pt>
                <c:pt idx="202">
                  <c:v>1008.7</c:v>
                </c:pt>
                <c:pt idx="203">
                  <c:v>1013.7</c:v>
                </c:pt>
                <c:pt idx="204">
                  <c:v>1021.7</c:v>
                </c:pt>
                <c:pt idx="205">
                  <c:v>1018.7</c:v>
                </c:pt>
                <c:pt idx="206">
                  <c:v>1021.7</c:v>
                </c:pt>
                <c:pt idx="207">
                  <c:v>1025.7</c:v>
                </c:pt>
                <c:pt idx="208">
                  <c:v>1027.7</c:v>
                </c:pt>
                <c:pt idx="209">
                  <c:v>1032.7</c:v>
                </c:pt>
                <c:pt idx="210">
                  <c:v>1036.7</c:v>
                </c:pt>
                <c:pt idx="211">
                  <c:v>1039.7</c:v>
                </c:pt>
                <c:pt idx="212">
                  <c:v>1041.7</c:v>
                </c:pt>
                <c:pt idx="213">
                  <c:v>1043.7</c:v>
                </c:pt>
                <c:pt idx="214">
                  <c:v>1049.7</c:v>
                </c:pt>
                <c:pt idx="215">
                  <c:v>1051.7</c:v>
                </c:pt>
                <c:pt idx="216">
                  <c:v>1054.7</c:v>
                </c:pt>
                <c:pt idx="217">
                  <c:v>1059.7</c:v>
                </c:pt>
                <c:pt idx="218">
                  <c:v>1060.7</c:v>
                </c:pt>
                <c:pt idx="219">
                  <c:v>1063.7</c:v>
                </c:pt>
                <c:pt idx="220">
                  <c:v>1067.7</c:v>
                </c:pt>
                <c:pt idx="221">
                  <c:v>1070.7</c:v>
                </c:pt>
                <c:pt idx="222">
                  <c:v>1116.7</c:v>
                </c:pt>
                <c:pt idx="223">
                  <c:v>1078.7</c:v>
                </c:pt>
                <c:pt idx="224">
                  <c:v>1081.7</c:v>
                </c:pt>
                <c:pt idx="225">
                  <c:v>1084.7</c:v>
                </c:pt>
                <c:pt idx="226">
                  <c:v>1088.7</c:v>
                </c:pt>
                <c:pt idx="227">
                  <c:v>1096.7</c:v>
                </c:pt>
                <c:pt idx="228">
                  <c:v>1094.7</c:v>
                </c:pt>
                <c:pt idx="229">
                  <c:v>1098.7</c:v>
                </c:pt>
                <c:pt idx="230">
                  <c:v>1101.7</c:v>
                </c:pt>
                <c:pt idx="231">
                  <c:v>1104.7</c:v>
                </c:pt>
                <c:pt idx="232">
                  <c:v>1104.7</c:v>
                </c:pt>
                <c:pt idx="233">
                  <c:v>1110.7</c:v>
                </c:pt>
                <c:pt idx="234">
                  <c:v>1114.7</c:v>
                </c:pt>
                <c:pt idx="235">
                  <c:v>1115.7</c:v>
                </c:pt>
                <c:pt idx="236">
                  <c:v>1118.7</c:v>
                </c:pt>
                <c:pt idx="237">
                  <c:v>1123.7</c:v>
                </c:pt>
                <c:pt idx="238">
                  <c:v>1126.7</c:v>
                </c:pt>
                <c:pt idx="239">
                  <c:v>1127.7</c:v>
                </c:pt>
                <c:pt idx="240">
                  <c:v>1131.7</c:v>
                </c:pt>
                <c:pt idx="241">
                  <c:v>1133.7</c:v>
                </c:pt>
                <c:pt idx="242">
                  <c:v>1136.7</c:v>
                </c:pt>
                <c:pt idx="243">
                  <c:v>1139.7</c:v>
                </c:pt>
                <c:pt idx="244">
                  <c:v>1140.7</c:v>
                </c:pt>
                <c:pt idx="245">
                  <c:v>1145.7</c:v>
                </c:pt>
                <c:pt idx="246">
                  <c:v>1149.7</c:v>
                </c:pt>
                <c:pt idx="247">
                  <c:v>1151.7</c:v>
                </c:pt>
                <c:pt idx="248">
                  <c:v>1154.7</c:v>
                </c:pt>
                <c:pt idx="249">
                  <c:v>1155.7</c:v>
                </c:pt>
                <c:pt idx="250">
                  <c:v>1168.7</c:v>
                </c:pt>
                <c:pt idx="251">
                  <c:v>1161.7</c:v>
                </c:pt>
                <c:pt idx="252">
                  <c:v>1164.7</c:v>
                </c:pt>
                <c:pt idx="253">
                  <c:v>1169.7</c:v>
                </c:pt>
                <c:pt idx="254">
                  <c:v>1168.7</c:v>
                </c:pt>
                <c:pt idx="255">
                  <c:v>1162.7</c:v>
                </c:pt>
                <c:pt idx="256">
                  <c:v>1175.7</c:v>
                </c:pt>
                <c:pt idx="257">
                  <c:v>1176.7</c:v>
                </c:pt>
                <c:pt idx="258">
                  <c:v>1181.7</c:v>
                </c:pt>
                <c:pt idx="259">
                  <c:v>1182.7</c:v>
                </c:pt>
                <c:pt idx="260">
                  <c:v>1184.7</c:v>
                </c:pt>
                <c:pt idx="261">
                  <c:v>1186.7</c:v>
                </c:pt>
                <c:pt idx="262">
                  <c:v>1191.7</c:v>
                </c:pt>
                <c:pt idx="263">
                  <c:v>1192.7</c:v>
                </c:pt>
                <c:pt idx="264">
                  <c:v>1194.7</c:v>
                </c:pt>
                <c:pt idx="265">
                  <c:v>1198.7</c:v>
                </c:pt>
                <c:pt idx="266">
                  <c:v>1199.7</c:v>
                </c:pt>
                <c:pt idx="267">
                  <c:v>1201.7</c:v>
                </c:pt>
                <c:pt idx="268">
                  <c:v>1207.7</c:v>
                </c:pt>
                <c:pt idx="269">
                  <c:v>1208.7</c:v>
                </c:pt>
                <c:pt idx="270">
                  <c:v>1212.7</c:v>
                </c:pt>
                <c:pt idx="271">
                  <c:v>1216.7</c:v>
                </c:pt>
                <c:pt idx="272">
                  <c:v>1215.7</c:v>
                </c:pt>
                <c:pt idx="273">
                  <c:v>1218.7</c:v>
                </c:pt>
                <c:pt idx="274">
                  <c:v>1221.7</c:v>
                </c:pt>
                <c:pt idx="275">
                  <c:v>1222.7</c:v>
                </c:pt>
                <c:pt idx="276">
                  <c:v>1225.7</c:v>
                </c:pt>
                <c:pt idx="277">
                  <c:v>1228.7</c:v>
                </c:pt>
                <c:pt idx="278">
                  <c:v>1230.7</c:v>
                </c:pt>
                <c:pt idx="279">
                  <c:v>1233.7</c:v>
                </c:pt>
                <c:pt idx="280">
                  <c:v>1234.7</c:v>
                </c:pt>
                <c:pt idx="281">
                  <c:v>1275.7</c:v>
                </c:pt>
                <c:pt idx="282">
                  <c:v>1240.7</c:v>
                </c:pt>
                <c:pt idx="283">
                  <c:v>1240.7</c:v>
                </c:pt>
                <c:pt idx="284">
                  <c:v>1246.7</c:v>
                </c:pt>
                <c:pt idx="285">
                  <c:v>1257.7</c:v>
                </c:pt>
                <c:pt idx="286">
                  <c:v>1250.7</c:v>
                </c:pt>
                <c:pt idx="287">
                  <c:v>1252.7</c:v>
                </c:pt>
                <c:pt idx="288">
                  <c:v>1255.7</c:v>
                </c:pt>
                <c:pt idx="289">
                  <c:v>1256.7</c:v>
                </c:pt>
                <c:pt idx="290">
                  <c:v>1254.7</c:v>
                </c:pt>
                <c:pt idx="291">
                  <c:v>1260.7</c:v>
                </c:pt>
                <c:pt idx="292">
                  <c:v>1260.7</c:v>
                </c:pt>
                <c:pt idx="293">
                  <c:v>1263.7</c:v>
                </c:pt>
                <c:pt idx="294">
                  <c:v>1265.7</c:v>
                </c:pt>
                <c:pt idx="295">
                  <c:v>1270.7</c:v>
                </c:pt>
                <c:pt idx="296">
                  <c:v>1271.7</c:v>
                </c:pt>
                <c:pt idx="297">
                  <c:v>1273.7</c:v>
                </c:pt>
                <c:pt idx="298">
                  <c:v>1278.7</c:v>
                </c:pt>
                <c:pt idx="299">
                  <c:v>1277.7</c:v>
                </c:pt>
                <c:pt idx="300">
                  <c:v>1280.7</c:v>
                </c:pt>
                <c:pt idx="301">
                  <c:v>1280.7</c:v>
                </c:pt>
                <c:pt idx="302">
                  <c:v>1285.7</c:v>
                </c:pt>
                <c:pt idx="303">
                  <c:v>1287.7</c:v>
                </c:pt>
                <c:pt idx="304">
                  <c:v>1290.7</c:v>
                </c:pt>
                <c:pt idx="305">
                  <c:v>1290.7</c:v>
                </c:pt>
                <c:pt idx="306">
                  <c:v>1291.7</c:v>
                </c:pt>
                <c:pt idx="307">
                  <c:v>1293.7</c:v>
                </c:pt>
                <c:pt idx="308">
                  <c:v>1295.7</c:v>
                </c:pt>
                <c:pt idx="309">
                  <c:v>1297.7</c:v>
                </c:pt>
                <c:pt idx="310">
                  <c:v>1295.7</c:v>
                </c:pt>
                <c:pt idx="311">
                  <c:v>1302.7</c:v>
                </c:pt>
                <c:pt idx="312">
                  <c:v>1306.7</c:v>
                </c:pt>
                <c:pt idx="313">
                  <c:v>1306.7</c:v>
                </c:pt>
                <c:pt idx="314">
                  <c:v>1314.7</c:v>
                </c:pt>
                <c:pt idx="315">
                  <c:v>1310.7</c:v>
                </c:pt>
                <c:pt idx="316">
                  <c:v>1313.7</c:v>
                </c:pt>
                <c:pt idx="317">
                  <c:v>1316.7</c:v>
                </c:pt>
                <c:pt idx="318">
                  <c:v>1318.7</c:v>
                </c:pt>
                <c:pt idx="319">
                  <c:v>1318.7</c:v>
                </c:pt>
                <c:pt idx="320">
                  <c:v>1321.7</c:v>
                </c:pt>
                <c:pt idx="321">
                  <c:v>1322.7</c:v>
                </c:pt>
                <c:pt idx="322">
                  <c:v>1325.7</c:v>
                </c:pt>
                <c:pt idx="323">
                  <c:v>1327.7</c:v>
                </c:pt>
                <c:pt idx="324">
                  <c:v>1329.7</c:v>
                </c:pt>
                <c:pt idx="325">
                  <c:v>1329.7</c:v>
                </c:pt>
                <c:pt idx="326">
                  <c:v>1331.7</c:v>
                </c:pt>
                <c:pt idx="327">
                  <c:v>1333.7</c:v>
                </c:pt>
                <c:pt idx="328">
                  <c:v>1338.7</c:v>
                </c:pt>
                <c:pt idx="329">
                  <c:v>1336.7</c:v>
                </c:pt>
                <c:pt idx="330">
                  <c:v>1338.7</c:v>
                </c:pt>
                <c:pt idx="331">
                  <c:v>1339.7</c:v>
                </c:pt>
                <c:pt idx="332">
                  <c:v>1342.7</c:v>
                </c:pt>
                <c:pt idx="333">
                  <c:v>1344.7</c:v>
                </c:pt>
                <c:pt idx="334">
                  <c:v>1348.7</c:v>
                </c:pt>
                <c:pt idx="335">
                  <c:v>1348.7</c:v>
                </c:pt>
                <c:pt idx="336">
                  <c:v>1351.7</c:v>
                </c:pt>
                <c:pt idx="337">
                  <c:v>1363.7</c:v>
                </c:pt>
                <c:pt idx="338">
                  <c:v>1354.7</c:v>
                </c:pt>
                <c:pt idx="339">
                  <c:v>1357.7</c:v>
                </c:pt>
                <c:pt idx="340">
                  <c:v>1384.7</c:v>
                </c:pt>
                <c:pt idx="341">
                  <c:v>1359.7</c:v>
                </c:pt>
                <c:pt idx="342">
                  <c:v>1357.7</c:v>
                </c:pt>
                <c:pt idx="343">
                  <c:v>1361.7</c:v>
                </c:pt>
                <c:pt idx="344">
                  <c:v>1363.7</c:v>
                </c:pt>
                <c:pt idx="345">
                  <c:v>1368.7</c:v>
                </c:pt>
                <c:pt idx="346">
                  <c:v>1369.7</c:v>
                </c:pt>
                <c:pt idx="347">
                  <c:v>1371.7</c:v>
                </c:pt>
                <c:pt idx="348">
                  <c:v>1372.7</c:v>
                </c:pt>
                <c:pt idx="349">
                  <c:v>1376.7</c:v>
                </c:pt>
                <c:pt idx="350">
                  <c:v>1378.7</c:v>
                </c:pt>
                <c:pt idx="351">
                  <c:v>1379.7</c:v>
                </c:pt>
                <c:pt idx="352">
                  <c:v>1379.7</c:v>
                </c:pt>
                <c:pt idx="353">
                  <c:v>1379.7</c:v>
                </c:pt>
                <c:pt idx="354">
                  <c:v>1381.7</c:v>
                </c:pt>
                <c:pt idx="355">
                  <c:v>1383.7</c:v>
                </c:pt>
                <c:pt idx="356">
                  <c:v>1386.7</c:v>
                </c:pt>
                <c:pt idx="357">
                  <c:v>1388.7</c:v>
                </c:pt>
                <c:pt idx="358">
                  <c:v>1387.7</c:v>
                </c:pt>
                <c:pt idx="359">
                  <c:v>1388.7</c:v>
                </c:pt>
                <c:pt idx="360">
                  <c:v>1401.7</c:v>
                </c:pt>
                <c:pt idx="361">
                  <c:v>1392.7</c:v>
                </c:pt>
                <c:pt idx="362">
                  <c:v>1394.7</c:v>
                </c:pt>
                <c:pt idx="363">
                  <c:v>1396.7</c:v>
                </c:pt>
                <c:pt idx="364">
                  <c:v>1398.7</c:v>
                </c:pt>
                <c:pt idx="365">
                  <c:v>1388.7</c:v>
                </c:pt>
                <c:pt idx="366">
                  <c:v>1404.7</c:v>
                </c:pt>
                <c:pt idx="367">
                  <c:v>1404.7</c:v>
                </c:pt>
                <c:pt idx="368">
                  <c:v>1404.7</c:v>
                </c:pt>
                <c:pt idx="369">
                  <c:v>1405.7</c:v>
                </c:pt>
                <c:pt idx="370">
                  <c:v>1407.7</c:v>
                </c:pt>
                <c:pt idx="371">
                  <c:v>1407.7</c:v>
                </c:pt>
                <c:pt idx="372">
                  <c:v>1410.7</c:v>
                </c:pt>
                <c:pt idx="373">
                  <c:v>1410.7</c:v>
                </c:pt>
                <c:pt idx="374">
                  <c:v>1414.7</c:v>
                </c:pt>
                <c:pt idx="375">
                  <c:v>1414.7</c:v>
                </c:pt>
                <c:pt idx="376">
                  <c:v>1416.7</c:v>
                </c:pt>
                <c:pt idx="377">
                  <c:v>1415.7</c:v>
                </c:pt>
                <c:pt idx="378">
                  <c:v>1413.7</c:v>
                </c:pt>
                <c:pt idx="379">
                  <c:v>1415.7</c:v>
                </c:pt>
                <c:pt idx="380">
                  <c:v>1419.7</c:v>
                </c:pt>
                <c:pt idx="381">
                  <c:v>1421.7</c:v>
                </c:pt>
                <c:pt idx="382">
                  <c:v>1420.7</c:v>
                </c:pt>
                <c:pt idx="383">
                  <c:v>1432.7</c:v>
                </c:pt>
                <c:pt idx="384">
                  <c:v>1421.7</c:v>
                </c:pt>
                <c:pt idx="385">
                  <c:v>1425.7</c:v>
                </c:pt>
                <c:pt idx="386">
                  <c:v>1425.7</c:v>
                </c:pt>
                <c:pt idx="387">
                  <c:v>1426.7</c:v>
                </c:pt>
                <c:pt idx="388">
                  <c:v>1417.7</c:v>
                </c:pt>
                <c:pt idx="389">
                  <c:v>1432.7</c:v>
                </c:pt>
                <c:pt idx="390">
                  <c:v>1433.7</c:v>
                </c:pt>
                <c:pt idx="391">
                  <c:v>1434.7</c:v>
                </c:pt>
                <c:pt idx="392">
                  <c:v>1435.7</c:v>
                </c:pt>
                <c:pt idx="393">
                  <c:v>1436.7</c:v>
                </c:pt>
                <c:pt idx="394">
                  <c:v>1437.7</c:v>
                </c:pt>
                <c:pt idx="395">
                  <c:v>1439.7</c:v>
                </c:pt>
                <c:pt idx="396">
                  <c:v>1440.7</c:v>
                </c:pt>
                <c:pt idx="397">
                  <c:v>1438.7</c:v>
                </c:pt>
                <c:pt idx="398">
                  <c:v>1443.7</c:v>
                </c:pt>
                <c:pt idx="399">
                  <c:v>1442.7</c:v>
                </c:pt>
                <c:pt idx="400">
                  <c:v>1441.7</c:v>
                </c:pt>
                <c:pt idx="401">
                  <c:v>1444.7</c:v>
                </c:pt>
                <c:pt idx="402">
                  <c:v>1445.7</c:v>
                </c:pt>
                <c:pt idx="403">
                  <c:v>1445.7</c:v>
                </c:pt>
                <c:pt idx="404">
                  <c:v>1451.7</c:v>
                </c:pt>
                <c:pt idx="405">
                  <c:v>1454.7</c:v>
                </c:pt>
                <c:pt idx="406">
                  <c:v>1460.7</c:v>
                </c:pt>
                <c:pt idx="407">
                  <c:v>1456.7</c:v>
                </c:pt>
                <c:pt idx="408">
                  <c:v>1456.7</c:v>
                </c:pt>
                <c:pt idx="409">
                  <c:v>1458.7</c:v>
                </c:pt>
                <c:pt idx="410">
                  <c:v>1460.7</c:v>
                </c:pt>
                <c:pt idx="411">
                  <c:v>1451.7</c:v>
                </c:pt>
                <c:pt idx="412">
                  <c:v>1461.7</c:v>
                </c:pt>
                <c:pt idx="413">
                  <c:v>1462.7</c:v>
                </c:pt>
                <c:pt idx="414">
                  <c:v>1465.7</c:v>
                </c:pt>
                <c:pt idx="415">
                  <c:v>1466.7</c:v>
                </c:pt>
                <c:pt idx="416">
                  <c:v>1468.7</c:v>
                </c:pt>
                <c:pt idx="417">
                  <c:v>1470.7</c:v>
                </c:pt>
                <c:pt idx="418">
                  <c:v>1469.7</c:v>
                </c:pt>
                <c:pt idx="419">
                  <c:v>1470.7</c:v>
                </c:pt>
                <c:pt idx="420">
                  <c:v>1471.7</c:v>
                </c:pt>
                <c:pt idx="421">
                  <c:v>1470.7</c:v>
                </c:pt>
                <c:pt idx="422">
                  <c:v>1472.7</c:v>
                </c:pt>
                <c:pt idx="423">
                  <c:v>1474.7</c:v>
                </c:pt>
                <c:pt idx="424">
                  <c:v>1475.7</c:v>
                </c:pt>
                <c:pt idx="425">
                  <c:v>1477.7</c:v>
                </c:pt>
                <c:pt idx="426">
                  <c:v>1479.7</c:v>
                </c:pt>
                <c:pt idx="427">
                  <c:v>1480.7</c:v>
                </c:pt>
                <c:pt idx="428">
                  <c:v>1512.7</c:v>
                </c:pt>
                <c:pt idx="429">
                  <c:v>1491.7</c:v>
                </c:pt>
                <c:pt idx="430">
                  <c:v>1483.7</c:v>
                </c:pt>
                <c:pt idx="431">
                  <c:v>1484.7</c:v>
                </c:pt>
                <c:pt idx="432">
                  <c:v>1484.7</c:v>
                </c:pt>
                <c:pt idx="433">
                  <c:v>1485.7</c:v>
                </c:pt>
                <c:pt idx="434">
                  <c:v>1478.7</c:v>
                </c:pt>
                <c:pt idx="435">
                  <c:v>1490.7</c:v>
                </c:pt>
                <c:pt idx="436">
                  <c:v>1489.7</c:v>
                </c:pt>
                <c:pt idx="437">
                  <c:v>1489.7</c:v>
                </c:pt>
                <c:pt idx="438">
                  <c:v>1492.7</c:v>
                </c:pt>
                <c:pt idx="439">
                  <c:v>1494.7</c:v>
                </c:pt>
                <c:pt idx="440">
                  <c:v>1493.7</c:v>
                </c:pt>
                <c:pt idx="441">
                  <c:v>1494.7</c:v>
                </c:pt>
                <c:pt idx="442">
                  <c:v>1496.7</c:v>
                </c:pt>
                <c:pt idx="443">
                  <c:v>1498.7</c:v>
                </c:pt>
                <c:pt idx="444">
                  <c:v>1497.7</c:v>
                </c:pt>
                <c:pt idx="445">
                  <c:v>1497.7</c:v>
                </c:pt>
                <c:pt idx="446">
                  <c:v>1499.7</c:v>
                </c:pt>
                <c:pt idx="447">
                  <c:v>1501.7</c:v>
                </c:pt>
                <c:pt idx="448">
                  <c:v>1502.7</c:v>
                </c:pt>
                <c:pt idx="449">
                  <c:v>1504.7</c:v>
                </c:pt>
                <c:pt idx="450">
                  <c:v>1505.7</c:v>
                </c:pt>
                <c:pt idx="451">
                  <c:v>1493.7</c:v>
                </c:pt>
                <c:pt idx="452">
                  <c:v>1506.7</c:v>
                </c:pt>
                <c:pt idx="453">
                  <c:v>1508.7</c:v>
                </c:pt>
                <c:pt idx="454">
                  <c:v>1510.7</c:v>
                </c:pt>
                <c:pt idx="455">
                  <c:v>1508.7</c:v>
                </c:pt>
                <c:pt idx="456">
                  <c:v>1508.7</c:v>
                </c:pt>
                <c:pt idx="457">
                  <c:v>1511.7</c:v>
                </c:pt>
                <c:pt idx="458">
                  <c:v>1513.7</c:v>
                </c:pt>
                <c:pt idx="459">
                  <c:v>1513.7</c:v>
                </c:pt>
                <c:pt idx="460">
                  <c:v>1514.7</c:v>
                </c:pt>
                <c:pt idx="461">
                  <c:v>1514.7</c:v>
                </c:pt>
                <c:pt idx="462">
                  <c:v>1519.7</c:v>
                </c:pt>
                <c:pt idx="463">
                  <c:v>1521.7</c:v>
                </c:pt>
                <c:pt idx="464">
                  <c:v>1523.7</c:v>
                </c:pt>
                <c:pt idx="465">
                  <c:v>1525.7</c:v>
                </c:pt>
                <c:pt idx="466">
                  <c:v>1525.7</c:v>
                </c:pt>
                <c:pt idx="467">
                  <c:v>1525.7</c:v>
                </c:pt>
                <c:pt idx="468">
                  <c:v>1511.7</c:v>
                </c:pt>
                <c:pt idx="469">
                  <c:v>1529.7</c:v>
                </c:pt>
                <c:pt idx="470">
                  <c:v>1528.7</c:v>
                </c:pt>
                <c:pt idx="471">
                  <c:v>1527.7</c:v>
                </c:pt>
                <c:pt idx="472">
                  <c:v>1530.7</c:v>
                </c:pt>
                <c:pt idx="473">
                  <c:v>1529.7</c:v>
                </c:pt>
                <c:pt idx="474">
                  <c:v>1530.7</c:v>
                </c:pt>
                <c:pt idx="475">
                  <c:v>1532.7</c:v>
                </c:pt>
                <c:pt idx="476">
                  <c:v>1534.7</c:v>
                </c:pt>
                <c:pt idx="477">
                  <c:v>1531.7</c:v>
                </c:pt>
                <c:pt idx="478">
                  <c:v>1532.7</c:v>
                </c:pt>
                <c:pt idx="479">
                  <c:v>1535.7</c:v>
                </c:pt>
                <c:pt idx="480">
                  <c:v>1536.7</c:v>
                </c:pt>
                <c:pt idx="481">
                  <c:v>1536.7</c:v>
                </c:pt>
                <c:pt idx="482">
                  <c:v>1535.7</c:v>
                </c:pt>
                <c:pt idx="483">
                  <c:v>1537.7</c:v>
                </c:pt>
                <c:pt idx="484">
                  <c:v>1538.7</c:v>
                </c:pt>
                <c:pt idx="485">
                  <c:v>1525.7</c:v>
                </c:pt>
                <c:pt idx="486">
                  <c:v>1591.7</c:v>
                </c:pt>
                <c:pt idx="487">
                  <c:v>1539.7</c:v>
                </c:pt>
                <c:pt idx="488">
                  <c:v>1541.7</c:v>
                </c:pt>
                <c:pt idx="489">
                  <c:v>1542.7</c:v>
                </c:pt>
                <c:pt idx="490">
                  <c:v>1542.7</c:v>
                </c:pt>
                <c:pt idx="491">
                  <c:v>1542.7</c:v>
                </c:pt>
                <c:pt idx="492">
                  <c:v>1544.7</c:v>
                </c:pt>
                <c:pt idx="493">
                  <c:v>1543.7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Ab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Sheet3!$H$2:$H$495</c:f>
              <c:numCache>
                <c:formatCode>General</c:formatCode>
                <c:ptCount val="494"/>
                <c:pt idx="0">
                  <c:v>164.2999999999993</c:v>
                </c:pt>
                <c:pt idx="1">
                  <c:v>200.2999999999993</c:v>
                </c:pt>
                <c:pt idx="2">
                  <c:v>238.2999999999993</c:v>
                </c:pt>
                <c:pt idx="3">
                  <c:v>254.2999999999993</c:v>
                </c:pt>
                <c:pt idx="4">
                  <c:v>304.2999999999993</c:v>
                </c:pt>
                <c:pt idx="5">
                  <c:v>352.2999999999993</c:v>
                </c:pt>
                <c:pt idx="6">
                  <c:v>366.2999999999993</c:v>
                </c:pt>
                <c:pt idx="7">
                  <c:v>433.2999999999993</c:v>
                </c:pt>
                <c:pt idx="8">
                  <c:v>453.2999999999993</c:v>
                </c:pt>
                <c:pt idx="9">
                  <c:v>471.2999999999993</c:v>
                </c:pt>
                <c:pt idx="10">
                  <c:v>508.2999999999993</c:v>
                </c:pt>
                <c:pt idx="11">
                  <c:v>536.2999999999993</c:v>
                </c:pt>
                <c:pt idx="12">
                  <c:v>550.2999999999993</c:v>
                </c:pt>
                <c:pt idx="13">
                  <c:v>596.2999999999993</c:v>
                </c:pt>
                <c:pt idx="14">
                  <c:v>674.2999999999993</c:v>
                </c:pt>
                <c:pt idx="15">
                  <c:v>683.2999999999993</c:v>
                </c:pt>
                <c:pt idx="16">
                  <c:v>724.2999999999993</c:v>
                </c:pt>
                <c:pt idx="17">
                  <c:v>786.2999999999993</c:v>
                </c:pt>
                <c:pt idx="18">
                  <c:v>781.2999999999993</c:v>
                </c:pt>
                <c:pt idx="19">
                  <c:v>807.2999999999993</c:v>
                </c:pt>
                <c:pt idx="20">
                  <c:v>859.2999999999993</c:v>
                </c:pt>
                <c:pt idx="21">
                  <c:v>882.2999999999993</c:v>
                </c:pt>
                <c:pt idx="22">
                  <c:v>901.2999999999993</c:v>
                </c:pt>
                <c:pt idx="23">
                  <c:v>950.2999999999993</c:v>
                </c:pt>
                <c:pt idx="24">
                  <c:v>977.2999999999993</c:v>
                </c:pt>
                <c:pt idx="25">
                  <c:v>1001.299999999999</c:v>
                </c:pt>
                <c:pt idx="26">
                  <c:v>1047.299999999999</c:v>
                </c:pt>
                <c:pt idx="27">
                  <c:v>1077.299999999999</c:v>
                </c:pt>
                <c:pt idx="28">
                  <c:v>1115.299999999999</c:v>
                </c:pt>
                <c:pt idx="29">
                  <c:v>1149.299999999999</c:v>
                </c:pt>
                <c:pt idx="30">
                  <c:v>1155.299999999999</c:v>
                </c:pt>
                <c:pt idx="31">
                  <c:v>1206.299999999999</c:v>
                </c:pt>
                <c:pt idx="32">
                  <c:v>1223.299999999999</c:v>
                </c:pt>
                <c:pt idx="33">
                  <c:v>1246.299999999999</c:v>
                </c:pt>
                <c:pt idx="34">
                  <c:v>1283.299999999999</c:v>
                </c:pt>
                <c:pt idx="35">
                  <c:v>1356.299999999999</c:v>
                </c:pt>
                <c:pt idx="36">
                  <c:v>1361.299999999999</c:v>
                </c:pt>
                <c:pt idx="37">
                  <c:v>1375.299999999999</c:v>
                </c:pt>
                <c:pt idx="38">
                  <c:v>1430.299999999999</c:v>
                </c:pt>
                <c:pt idx="39">
                  <c:v>1465.299999999999</c:v>
                </c:pt>
                <c:pt idx="40">
                  <c:v>1472.299999999999</c:v>
                </c:pt>
                <c:pt idx="41">
                  <c:v>1510.299999999999</c:v>
                </c:pt>
                <c:pt idx="42">
                  <c:v>1550.299999999999</c:v>
                </c:pt>
                <c:pt idx="43">
                  <c:v>1594.299999999999</c:v>
                </c:pt>
                <c:pt idx="44">
                  <c:v>1602.299999999999</c:v>
                </c:pt>
                <c:pt idx="45">
                  <c:v>1699.299999999999</c:v>
                </c:pt>
                <c:pt idx="46">
                  <c:v>1678.299999999999</c:v>
                </c:pt>
                <c:pt idx="47">
                  <c:v>1710.299999999999</c:v>
                </c:pt>
                <c:pt idx="48">
                  <c:v>1744.299999999999</c:v>
                </c:pt>
                <c:pt idx="49">
                  <c:v>1787.299999999999</c:v>
                </c:pt>
                <c:pt idx="50">
                  <c:v>1805.299999999999</c:v>
                </c:pt>
                <c:pt idx="51">
                  <c:v>1850.299999999999</c:v>
                </c:pt>
                <c:pt idx="52">
                  <c:v>1878.299999999999</c:v>
                </c:pt>
                <c:pt idx="53">
                  <c:v>1896.299999999999</c:v>
                </c:pt>
                <c:pt idx="54">
                  <c:v>1927.299999999999</c:v>
                </c:pt>
                <c:pt idx="55">
                  <c:v>1971.299999999999</c:v>
                </c:pt>
                <c:pt idx="56">
                  <c:v>1998.299999999999</c:v>
                </c:pt>
                <c:pt idx="57">
                  <c:v>2023.299999999999</c:v>
                </c:pt>
                <c:pt idx="58">
                  <c:v>2064.299999999999</c:v>
                </c:pt>
                <c:pt idx="59">
                  <c:v>2085.299999999999</c:v>
                </c:pt>
                <c:pt idx="60">
                  <c:v>2104.299999999999</c:v>
                </c:pt>
                <c:pt idx="61">
                  <c:v>2140.299999999999</c:v>
                </c:pt>
                <c:pt idx="62">
                  <c:v>2169.299999999999</c:v>
                </c:pt>
                <c:pt idx="63">
                  <c:v>2201.299999999999</c:v>
                </c:pt>
                <c:pt idx="64">
                  <c:v>2225.299999999999</c:v>
                </c:pt>
                <c:pt idx="65">
                  <c:v>2248.299999999999</c:v>
                </c:pt>
                <c:pt idx="66">
                  <c:v>2301.299999999999</c:v>
                </c:pt>
                <c:pt idx="67">
                  <c:v>2322.299999999999</c:v>
                </c:pt>
                <c:pt idx="68">
                  <c:v>2342.299999999999</c:v>
                </c:pt>
                <c:pt idx="69">
                  <c:v>2373.299999999999</c:v>
                </c:pt>
                <c:pt idx="70">
                  <c:v>2384.299999999999</c:v>
                </c:pt>
                <c:pt idx="71">
                  <c:v>2421.299999999999</c:v>
                </c:pt>
                <c:pt idx="72">
                  <c:v>2476.299999999999</c:v>
                </c:pt>
                <c:pt idx="73">
                  <c:v>2483.299999999999</c:v>
                </c:pt>
                <c:pt idx="74">
                  <c:v>2519.299999999999</c:v>
                </c:pt>
                <c:pt idx="75">
                  <c:v>2552.299999999999</c:v>
                </c:pt>
                <c:pt idx="76">
                  <c:v>2561.299999999999</c:v>
                </c:pt>
                <c:pt idx="77">
                  <c:v>2591.299999999999</c:v>
                </c:pt>
                <c:pt idx="78">
                  <c:v>2622.299999999999</c:v>
                </c:pt>
                <c:pt idx="79">
                  <c:v>2643.299999999999</c:v>
                </c:pt>
                <c:pt idx="80">
                  <c:v>2667.299999999999</c:v>
                </c:pt>
                <c:pt idx="81">
                  <c:v>2710.299999999999</c:v>
                </c:pt>
                <c:pt idx="82">
                  <c:v>2732.299999999999</c:v>
                </c:pt>
                <c:pt idx="83">
                  <c:v>2765.299999999999</c:v>
                </c:pt>
                <c:pt idx="84">
                  <c:v>2792.299999999999</c:v>
                </c:pt>
                <c:pt idx="85">
                  <c:v>2815.299999999999</c:v>
                </c:pt>
                <c:pt idx="86">
                  <c:v>2851.299999999999</c:v>
                </c:pt>
                <c:pt idx="87">
                  <c:v>2873.299999999999</c:v>
                </c:pt>
                <c:pt idx="88">
                  <c:v>2897.299999999999</c:v>
                </c:pt>
                <c:pt idx="89">
                  <c:v>2923.299999999999</c:v>
                </c:pt>
                <c:pt idx="90">
                  <c:v>2968.299999999999</c:v>
                </c:pt>
                <c:pt idx="91">
                  <c:v>2977.299999999999</c:v>
                </c:pt>
                <c:pt idx="92">
                  <c:v>2993.299999999999</c:v>
                </c:pt>
                <c:pt idx="93">
                  <c:v>3024.299999999999</c:v>
                </c:pt>
                <c:pt idx="94">
                  <c:v>3056.299999999999</c:v>
                </c:pt>
                <c:pt idx="95">
                  <c:v>3087.299999999999</c:v>
                </c:pt>
                <c:pt idx="96">
                  <c:v>3115.299999999999</c:v>
                </c:pt>
                <c:pt idx="97">
                  <c:v>3126.299999999999</c:v>
                </c:pt>
                <c:pt idx="98">
                  <c:v>3164.299999999999</c:v>
                </c:pt>
                <c:pt idx="99">
                  <c:v>3208.299999999999</c:v>
                </c:pt>
                <c:pt idx="100">
                  <c:v>3217.299999999999</c:v>
                </c:pt>
                <c:pt idx="101">
                  <c:v>3274.299999999999</c:v>
                </c:pt>
                <c:pt idx="102">
                  <c:v>3268.299999999999</c:v>
                </c:pt>
                <c:pt idx="103">
                  <c:v>3301.299999999999</c:v>
                </c:pt>
                <c:pt idx="104">
                  <c:v>3362.299999999999</c:v>
                </c:pt>
                <c:pt idx="105">
                  <c:v>3355.299999999999</c:v>
                </c:pt>
                <c:pt idx="106">
                  <c:v>3379.299999999999</c:v>
                </c:pt>
                <c:pt idx="107">
                  <c:v>3433.299999999999</c:v>
                </c:pt>
                <c:pt idx="108">
                  <c:v>3441.299999999999</c:v>
                </c:pt>
                <c:pt idx="109">
                  <c:v>3460.299999999999</c:v>
                </c:pt>
                <c:pt idx="110">
                  <c:v>3478.299999999999</c:v>
                </c:pt>
                <c:pt idx="111">
                  <c:v>3491.299999999999</c:v>
                </c:pt>
                <c:pt idx="112">
                  <c:v>3521.299999999999</c:v>
                </c:pt>
                <c:pt idx="113">
                  <c:v>3534.299999999999</c:v>
                </c:pt>
                <c:pt idx="114">
                  <c:v>3556.299999999999</c:v>
                </c:pt>
                <c:pt idx="115">
                  <c:v>3623.299999999999</c:v>
                </c:pt>
                <c:pt idx="116">
                  <c:v>3630.299999999999</c:v>
                </c:pt>
                <c:pt idx="117">
                  <c:v>3642.299999999999</c:v>
                </c:pt>
                <c:pt idx="118">
                  <c:v>3676.299999999999</c:v>
                </c:pt>
                <c:pt idx="119">
                  <c:v>3692.299999999999</c:v>
                </c:pt>
                <c:pt idx="120">
                  <c:v>3712.299999999999</c:v>
                </c:pt>
                <c:pt idx="121">
                  <c:v>3755.299999999999</c:v>
                </c:pt>
                <c:pt idx="122">
                  <c:v>3767.299999999999</c:v>
                </c:pt>
                <c:pt idx="123">
                  <c:v>3788.299999999999</c:v>
                </c:pt>
                <c:pt idx="124">
                  <c:v>3831.299999999999</c:v>
                </c:pt>
                <c:pt idx="125">
                  <c:v>3856.299999999999</c:v>
                </c:pt>
                <c:pt idx="126">
                  <c:v>3878.299999999999</c:v>
                </c:pt>
                <c:pt idx="127">
                  <c:v>3902.299999999999</c:v>
                </c:pt>
                <c:pt idx="128">
                  <c:v>3897.299999999999</c:v>
                </c:pt>
                <c:pt idx="129">
                  <c:v>3916.299999999999</c:v>
                </c:pt>
                <c:pt idx="130">
                  <c:v>3922.299999999999</c:v>
                </c:pt>
                <c:pt idx="131">
                  <c:v>3958.299999999999</c:v>
                </c:pt>
                <c:pt idx="132">
                  <c:v>1060.299999999999</c:v>
                </c:pt>
                <c:pt idx="133">
                  <c:v>3753.299999999999</c:v>
                </c:pt>
                <c:pt idx="134">
                  <c:v>4002.299999999999</c:v>
                </c:pt>
                <c:pt idx="135">
                  <c:v>4062.299999999999</c:v>
                </c:pt>
                <c:pt idx="136">
                  <c:v>4079.299999999999</c:v>
                </c:pt>
                <c:pt idx="137">
                  <c:v>4111.299999999999</c:v>
                </c:pt>
                <c:pt idx="138">
                  <c:v>4127.299999999999</c:v>
                </c:pt>
                <c:pt idx="139">
                  <c:v>4147.299999999999</c:v>
                </c:pt>
                <c:pt idx="140">
                  <c:v>4168.299999999999</c:v>
                </c:pt>
                <c:pt idx="141">
                  <c:v>4193.299999999999</c:v>
                </c:pt>
                <c:pt idx="142">
                  <c:v>4213.299999999999</c:v>
                </c:pt>
                <c:pt idx="143">
                  <c:v>4221.299999999999</c:v>
                </c:pt>
                <c:pt idx="144">
                  <c:v>4247.299999999999</c:v>
                </c:pt>
                <c:pt idx="145">
                  <c:v>4266.299999999999</c:v>
                </c:pt>
                <c:pt idx="146">
                  <c:v>4287.299999999999</c:v>
                </c:pt>
                <c:pt idx="147">
                  <c:v>4280.299999999999</c:v>
                </c:pt>
                <c:pt idx="148">
                  <c:v>4343.299999999999</c:v>
                </c:pt>
                <c:pt idx="149">
                  <c:v>4307.299999999999</c:v>
                </c:pt>
                <c:pt idx="150">
                  <c:v>4327.299999999999</c:v>
                </c:pt>
                <c:pt idx="151">
                  <c:v>4341.299999999999</c:v>
                </c:pt>
                <c:pt idx="152">
                  <c:v>4382.299999999999</c:v>
                </c:pt>
                <c:pt idx="153">
                  <c:v>4407.299999999999</c:v>
                </c:pt>
                <c:pt idx="154">
                  <c:v>4419.299999999999</c:v>
                </c:pt>
                <c:pt idx="155">
                  <c:v>4458.299999999999</c:v>
                </c:pt>
                <c:pt idx="156">
                  <c:v>4478.299999999999</c:v>
                </c:pt>
                <c:pt idx="157">
                  <c:v>4489.299999999999</c:v>
                </c:pt>
                <c:pt idx="158">
                  <c:v>4514.299999999999</c:v>
                </c:pt>
                <c:pt idx="159">
                  <c:v>4543.299999999999</c:v>
                </c:pt>
                <c:pt idx="160">
                  <c:v>4537.299999999999</c:v>
                </c:pt>
                <c:pt idx="161">
                  <c:v>4620.299999999999</c:v>
                </c:pt>
                <c:pt idx="162">
                  <c:v>4609.299999999999</c:v>
                </c:pt>
                <c:pt idx="163">
                  <c:v>4630.299999999999</c:v>
                </c:pt>
                <c:pt idx="164">
                  <c:v>4649.299999999999</c:v>
                </c:pt>
                <c:pt idx="165">
                  <c:v>4655.299999999999</c:v>
                </c:pt>
                <c:pt idx="166">
                  <c:v>4655.299999999999</c:v>
                </c:pt>
                <c:pt idx="167">
                  <c:v>4615.299999999999</c:v>
                </c:pt>
                <c:pt idx="168">
                  <c:v>-277.7000000000007</c:v>
                </c:pt>
                <c:pt idx="169">
                  <c:v>4400.299999999999</c:v>
                </c:pt>
                <c:pt idx="170">
                  <c:v>4350.299999999999</c:v>
                </c:pt>
                <c:pt idx="171">
                  <c:v>4488.299999999999</c:v>
                </c:pt>
                <c:pt idx="172">
                  <c:v>4537.299999999999</c:v>
                </c:pt>
                <c:pt idx="173">
                  <c:v>4606.299999999999</c:v>
                </c:pt>
                <c:pt idx="174">
                  <c:v>4638.299999999999</c:v>
                </c:pt>
                <c:pt idx="175">
                  <c:v>4670.299999999999</c:v>
                </c:pt>
                <c:pt idx="176">
                  <c:v>4704.299999999999</c:v>
                </c:pt>
                <c:pt idx="177">
                  <c:v>4706.299999999999</c:v>
                </c:pt>
                <c:pt idx="178">
                  <c:v>4769.299999999999</c:v>
                </c:pt>
                <c:pt idx="179">
                  <c:v>4785.299999999999</c:v>
                </c:pt>
                <c:pt idx="180">
                  <c:v>4801.299999999999</c:v>
                </c:pt>
                <c:pt idx="181">
                  <c:v>4815.299999999999</c:v>
                </c:pt>
                <c:pt idx="182">
                  <c:v>4867.299999999999</c:v>
                </c:pt>
                <c:pt idx="183">
                  <c:v>4865.299999999999</c:v>
                </c:pt>
                <c:pt idx="184">
                  <c:v>4900.299999999999</c:v>
                </c:pt>
                <c:pt idx="185">
                  <c:v>4962.299999999999</c:v>
                </c:pt>
                <c:pt idx="186">
                  <c:v>4956.299999999999</c:v>
                </c:pt>
                <c:pt idx="187">
                  <c:v>4986.299999999999</c:v>
                </c:pt>
                <c:pt idx="188">
                  <c:v>5008.299999999999</c:v>
                </c:pt>
                <c:pt idx="189">
                  <c:v>5066.299999999999</c:v>
                </c:pt>
                <c:pt idx="190">
                  <c:v>5103.299999999999</c:v>
                </c:pt>
                <c:pt idx="191">
                  <c:v>5153.299999999999</c:v>
                </c:pt>
                <c:pt idx="192">
                  <c:v>5162.299999999999</c:v>
                </c:pt>
                <c:pt idx="193">
                  <c:v>5198.299999999999</c:v>
                </c:pt>
                <c:pt idx="194">
                  <c:v>5219.299999999999</c:v>
                </c:pt>
                <c:pt idx="195">
                  <c:v>5250.299999999999</c:v>
                </c:pt>
                <c:pt idx="196">
                  <c:v>5254.299999999999</c:v>
                </c:pt>
                <c:pt idx="197">
                  <c:v>5255.299999999999</c:v>
                </c:pt>
                <c:pt idx="198">
                  <c:v>5221.299999999999</c:v>
                </c:pt>
                <c:pt idx="199">
                  <c:v>5251.299999999999</c:v>
                </c:pt>
                <c:pt idx="200">
                  <c:v>5267.299999999999</c:v>
                </c:pt>
                <c:pt idx="201">
                  <c:v>5286.299999999999</c:v>
                </c:pt>
                <c:pt idx="202">
                  <c:v>5309.299999999999</c:v>
                </c:pt>
                <c:pt idx="203">
                  <c:v>5327.299999999999</c:v>
                </c:pt>
                <c:pt idx="204">
                  <c:v>5361.299999999999</c:v>
                </c:pt>
                <c:pt idx="205">
                  <c:v>5375.299999999999</c:v>
                </c:pt>
                <c:pt idx="206">
                  <c:v>5443.299999999999</c:v>
                </c:pt>
                <c:pt idx="207">
                  <c:v>5487.299999999999</c:v>
                </c:pt>
                <c:pt idx="208">
                  <c:v>5522.299999999999</c:v>
                </c:pt>
                <c:pt idx="209">
                  <c:v>5519.299999999999</c:v>
                </c:pt>
                <c:pt idx="210">
                  <c:v>5541.299999999999</c:v>
                </c:pt>
                <c:pt idx="211">
                  <c:v>5583.299999999999</c:v>
                </c:pt>
                <c:pt idx="212">
                  <c:v>5591.299999999999</c:v>
                </c:pt>
                <c:pt idx="213">
                  <c:v>5620.299999999999</c:v>
                </c:pt>
                <c:pt idx="214">
                  <c:v>5635.299999999999</c:v>
                </c:pt>
                <c:pt idx="215">
                  <c:v>5649.299999999999</c:v>
                </c:pt>
                <c:pt idx="216">
                  <c:v>5667.299999999999</c:v>
                </c:pt>
                <c:pt idx="217">
                  <c:v>5711.299999999999</c:v>
                </c:pt>
                <c:pt idx="218">
                  <c:v>5716.299999999999</c:v>
                </c:pt>
                <c:pt idx="219">
                  <c:v>5721.299999999999</c:v>
                </c:pt>
                <c:pt idx="220">
                  <c:v>5773.299999999999</c:v>
                </c:pt>
                <c:pt idx="221">
                  <c:v>5777.299999999999</c:v>
                </c:pt>
                <c:pt idx="222">
                  <c:v>5803.299999999999</c:v>
                </c:pt>
                <c:pt idx="223">
                  <c:v>5811.299999999999</c:v>
                </c:pt>
                <c:pt idx="224">
                  <c:v>5825.299999999999</c:v>
                </c:pt>
                <c:pt idx="225">
                  <c:v>5824.299999999999</c:v>
                </c:pt>
                <c:pt idx="226">
                  <c:v>5852.299999999999</c:v>
                </c:pt>
                <c:pt idx="227">
                  <c:v>5876.299999999999</c:v>
                </c:pt>
                <c:pt idx="228">
                  <c:v>5923.299999999999</c:v>
                </c:pt>
                <c:pt idx="229">
                  <c:v>5904.299999999999</c:v>
                </c:pt>
                <c:pt idx="230">
                  <c:v>5927.299999999999</c:v>
                </c:pt>
                <c:pt idx="231">
                  <c:v>5949.299999999999</c:v>
                </c:pt>
                <c:pt idx="232">
                  <c:v>5976.299999999999</c:v>
                </c:pt>
                <c:pt idx="233">
                  <c:v>5987.299999999999</c:v>
                </c:pt>
                <c:pt idx="234">
                  <c:v>6003.299999999999</c:v>
                </c:pt>
                <c:pt idx="235">
                  <c:v>6018.299999999999</c:v>
                </c:pt>
                <c:pt idx="236">
                  <c:v>6021.299999999999</c:v>
                </c:pt>
                <c:pt idx="237">
                  <c:v>6016.299999999999</c:v>
                </c:pt>
                <c:pt idx="238">
                  <c:v>6023.299999999999</c:v>
                </c:pt>
                <c:pt idx="239">
                  <c:v>6034.299999999999</c:v>
                </c:pt>
                <c:pt idx="240">
                  <c:v>6048.299999999999</c:v>
                </c:pt>
                <c:pt idx="241">
                  <c:v>6057.299999999999</c:v>
                </c:pt>
                <c:pt idx="242">
                  <c:v>6066.299999999999</c:v>
                </c:pt>
                <c:pt idx="243">
                  <c:v>6087.299999999999</c:v>
                </c:pt>
                <c:pt idx="244">
                  <c:v>6100.299999999999</c:v>
                </c:pt>
                <c:pt idx="245">
                  <c:v>6106.299999999999</c:v>
                </c:pt>
                <c:pt idx="246">
                  <c:v>6108.299999999999</c:v>
                </c:pt>
                <c:pt idx="247">
                  <c:v>6142.299999999999</c:v>
                </c:pt>
                <c:pt idx="248">
                  <c:v>6136.299999999999</c:v>
                </c:pt>
                <c:pt idx="249">
                  <c:v>6155.299999999999</c:v>
                </c:pt>
                <c:pt idx="250">
                  <c:v>6179.299999999999</c:v>
                </c:pt>
                <c:pt idx="251">
                  <c:v>6204.299999999999</c:v>
                </c:pt>
                <c:pt idx="252">
                  <c:v>6216.299999999999</c:v>
                </c:pt>
                <c:pt idx="253">
                  <c:v>6264.299999999999</c:v>
                </c:pt>
                <c:pt idx="254">
                  <c:v>6249.299999999999</c:v>
                </c:pt>
                <c:pt idx="255">
                  <c:v>6228.299999999999</c:v>
                </c:pt>
                <c:pt idx="256">
                  <c:v>6285.299999999999</c:v>
                </c:pt>
                <c:pt idx="257">
                  <c:v>6266.299999999999</c:v>
                </c:pt>
                <c:pt idx="258">
                  <c:v>6276.299999999999</c:v>
                </c:pt>
                <c:pt idx="259">
                  <c:v>6302.299999999999</c:v>
                </c:pt>
                <c:pt idx="260">
                  <c:v>6319.299999999999</c:v>
                </c:pt>
                <c:pt idx="261">
                  <c:v>6312.299999999999</c:v>
                </c:pt>
                <c:pt idx="262">
                  <c:v>6304.299999999999</c:v>
                </c:pt>
                <c:pt idx="263">
                  <c:v>6339.299999999999</c:v>
                </c:pt>
                <c:pt idx="264">
                  <c:v>6399.299999999999</c:v>
                </c:pt>
                <c:pt idx="265">
                  <c:v>6351.299999999999</c:v>
                </c:pt>
                <c:pt idx="266">
                  <c:v>6379.299999999999</c:v>
                </c:pt>
                <c:pt idx="267">
                  <c:v>6421.299999999999</c:v>
                </c:pt>
                <c:pt idx="268">
                  <c:v>6397.299999999999</c:v>
                </c:pt>
                <c:pt idx="269">
                  <c:v>6428.299999999999</c:v>
                </c:pt>
                <c:pt idx="270">
                  <c:v>6426.299999999999</c:v>
                </c:pt>
                <c:pt idx="271">
                  <c:v>6430.299999999999</c:v>
                </c:pt>
                <c:pt idx="272">
                  <c:v>6434.299999999999</c:v>
                </c:pt>
                <c:pt idx="273">
                  <c:v>6438.299999999999</c:v>
                </c:pt>
                <c:pt idx="274">
                  <c:v>6441.299999999999</c:v>
                </c:pt>
                <c:pt idx="275">
                  <c:v>6483.299999999999</c:v>
                </c:pt>
                <c:pt idx="276">
                  <c:v>6459.299999999999</c:v>
                </c:pt>
                <c:pt idx="277">
                  <c:v>6481.299999999999</c:v>
                </c:pt>
                <c:pt idx="278">
                  <c:v>6502.299999999999</c:v>
                </c:pt>
                <c:pt idx="279">
                  <c:v>6513.299999999999</c:v>
                </c:pt>
                <c:pt idx="280">
                  <c:v>6527.299999999999</c:v>
                </c:pt>
                <c:pt idx="281">
                  <c:v>6573.299999999999</c:v>
                </c:pt>
                <c:pt idx="282">
                  <c:v>6543.299999999999</c:v>
                </c:pt>
                <c:pt idx="283">
                  <c:v>6566.299999999999</c:v>
                </c:pt>
                <c:pt idx="284">
                  <c:v>6568.299999999999</c:v>
                </c:pt>
                <c:pt idx="285">
                  <c:v>6593.299999999999</c:v>
                </c:pt>
                <c:pt idx="286">
                  <c:v>6609.299999999999</c:v>
                </c:pt>
                <c:pt idx="287">
                  <c:v>6627.299999999999</c:v>
                </c:pt>
                <c:pt idx="288">
                  <c:v>6629.299999999999</c:v>
                </c:pt>
                <c:pt idx="289">
                  <c:v>6648.299999999999</c:v>
                </c:pt>
                <c:pt idx="290">
                  <c:v>6680.299999999999</c:v>
                </c:pt>
                <c:pt idx="291">
                  <c:v>6725.299999999999</c:v>
                </c:pt>
                <c:pt idx="292">
                  <c:v>6709.299999999999</c:v>
                </c:pt>
                <c:pt idx="293">
                  <c:v>6717.299999999999</c:v>
                </c:pt>
                <c:pt idx="294">
                  <c:v>6747.299999999999</c:v>
                </c:pt>
                <c:pt idx="295">
                  <c:v>6792.299999999999</c:v>
                </c:pt>
                <c:pt idx="296">
                  <c:v>6784.299999999999</c:v>
                </c:pt>
                <c:pt idx="297">
                  <c:v>6793.299999999999</c:v>
                </c:pt>
                <c:pt idx="298">
                  <c:v>6802.299999999999</c:v>
                </c:pt>
                <c:pt idx="299">
                  <c:v>6815.299999999999</c:v>
                </c:pt>
                <c:pt idx="300">
                  <c:v>6804.299999999999</c:v>
                </c:pt>
                <c:pt idx="301">
                  <c:v>6840.299999999999</c:v>
                </c:pt>
                <c:pt idx="302">
                  <c:v>6848.299999999999</c:v>
                </c:pt>
                <c:pt idx="303">
                  <c:v>6803.299999999999</c:v>
                </c:pt>
                <c:pt idx="304">
                  <c:v>6818.299999999999</c:v>
                </c:pt>
                <c:pt idx="305">
                  <c:v>6815.299999999999</c:v>
                </c:pt>
                <c:pt idx="306">
                  <c:v>6796.299999999999</c:v>
                </c:pt>
                <c:pt idx="307">
                  <c:v>6844.299999999999</c:v>
                </c:pt>
                <c:pt idx="308">
                  <c:v>6858.299999999999</c:v>
                </c:pt>
                <c:pt idx="309">
                  <c:v>6886.299999999999</c:v>
                </c:pt>
                <c:pt idx="310">
                  <c:v>6900.299999999999</c:v>
                </c:pt>
                <c:pt idx="311">
                  <c:v>6869.299999999999</c:v>
                </c:pt>
                <c:pt idx="312">
                  <c:v>6883.299999999999</c:v>
                </c:pt>
                <c:pt idx="313">
                  <c:v>6920.299999999999</c:v>
                </c:pt>
                <c:pt idx="314">
                  <c:v>6920.299999999999</c:v>
                </c:pt>
                <c:pt idx="315">
                  <c:v>6937.299999999999</c:v>
                </c:pt>
                <c:pt idx="316">
                  <c:v>6943.299999999999</c:v>
                </c:pt>
                <c:pt idx="317">
                  <c:v>6937.299999999999</c:v>
                </c:pt>
                <c:pt idx="318">
                  <c:v>6955.299999999999</c:v>
                </c:pt>
                <c:pt idx="319">
                  <c:v>6955.299999999999</c:v>
                </c:pt>
                <c:pt idx="320">
                  <c:v>6966.299999999999</c:v>
                </c:pt>
                <c:pt idx="321">
                  <c:v>6983.299999999999</c:v>
                </c:pt>
                <c:pt idx="322">
                  <c:v>6983.299999999999</c:v>
                </c:pt>
                <c:pt idx="323">
                  <c:v>6992.299999999999</c:v>
                </c:pt>
                <c:pt idx="324">
                  <c:v>6998.299999999999</c:v>
                </c:pt>
                <c:pt idx="325">
                  <c:v>6989.299999999999</c:v>
                </c:pt>
                <c:pt idx="326">
                  <c:v>7014.299999999999</c:v>
                </c:pt>
                <c:pt idx="327">
                  <c:v>7021.299999999999</c:v>
                </c:pt>
                <c:pt idx="328">
                  <c:v>7021.299999999999</c:v>
                </c:pt>
                <c:pt idx="329">
                  <c:v>7027.299999999999</c:v>
                </c:pt>
                <c:pt idx="330">
                  <c:v>7051.299999999999</c:v>
                </c:pt>
                <c:pt idx="331">
                  <c:v>7043.299999999999</c:v>
                </c:pt>
                <c:pt idx="332">
                  <c:v>7041.299999999999</c:v>
                </c:pt>
                <c:pt idx="333">
                  <c:v>7077.299999999999</c:v>
                </c:pt>
                <c:pt idx="334">
                  <c:v>7087.299999999999</c:v>
                </c:pt>
                <c:pt idx="335">
                  <c:v>7101.299999999999</c:v>
                </c:pt>
                <c:pt idx="336">
                  <c:v>7071.299999999999</c:v>
                </c:pt>
                <c:pt idx="337">
                  <c:v>7100.299999999999</c:v>
                </c:pt>
                <c:pt idx="338">
                  <c:v>7114.299999999999</c:v>
                </c:pt>
                <c:pt idx="339">
                  <c:v>7117.299999999999</c:v>
                </c:pt>
                <c:pt idx="340">
                  <c:v>7129.299999999999</c:v>
                </c:pt>
                <c:pt idx="341">
                  <c:v>7168.299999999999</c:v>
                </c:pt>
                <c:pt idx="342">
                  <c:v>7163.299999999999</c:v>
                </c:pt>
                <c:pt idx="343">
                  <c:v>7157.299999999999</c:v>
                </c:pt>
                <c:pt idx="344">
                  <c:v>7174.299999999999</c:v>
                </c:pt>
                <c:pt idx="345">
                  <c:v>7143.299999999999</c:v>
                </c:pt>
                <c:pt idx="346">
                  <c:v>7118.299999999999</c:v>
                </c:pt>
                <c:pt idx="347">
                  <c:v>7165.299999999999</c:v>
                </c:pt>
                <c:pt idx="348">
                  <c:v>7146.299999999999</c:v>
                </c:pt>
                <c:pt idx="349">
                  <c:v>7156.299999999999</c:v>
                </c:pt>
                <c:pt idx="350">
                  <c:v>7152.299999999999</c:v>
                </c:pt>
                <c:pt idx="351">
                  <c:v>7154.299999999999</c:v>
                </c:pt>
                <c:pt idx="352">
                  <c:v>7168.299999999999</c:v>
                </c:pt>
                <c:pt idx="353">
                  <c:v>7193.299999999999</c:v>
                </c:pt>
                <c:pt idx="354">
                  <c:v>7174.299999999999</c:v>
                </c:pt>
                <c:pt idx="355">
                  <c:v>7168.299999999999</c:v>
                </c:pt>
                <c:pt idx="356">
                  <c:v>7167.299999999999</c:v>
                </c:pt>
                <c:pt idx="357">
                  <c:v>7161.299999999999</c:v>
                </c:pt>
                <c:pt idx="358">
                  <c:v>7175.299999999999</c:v>
                </c:pt>
                <c:pt idx="359">
                  <c:v>7173.299999999999</c:v>
                </c:pt>
                <c:pt idx="360">
                  <c:v>7166.299999999999</c:v>
                </c:pt>
                <c:pt idx="361">
                  <c:v>7177.299999999999</c:v>
                </c:pt>
                <c:pt idx="362">
                  <c:v>7189.299999999999</c:v>
                </c:pt>
                <c:pt idx="363">
                  <c:v>7197.299999999999</c:v>
                </c:pt>
                <c:pt idx="364">
                  <c:v>7223.299999999999</c:v>
                </c:pt>
                <c:pt idx="365">
                  <c:v>7214.299999999999</c:v>
                </c:pt>
                <c:pt idx="366">
                  <c:v>7226.299999999999</c:v>
                </c:pt>
                <c:pt idx="367">
                  <c:v>7232.299999999999</c:v>
                </c:pt>
                <c:pt idx="368">
                  <c:v>7200.299999999999</c:v>
                </c:pt>
                <c:pt idx="369">
                  <c:v>7343.299999999999</c:v>
                </c:pt>
                <c:pt idx="370">
                  <c:v>7238.299999999999</c:v>
                </c:pt>
                <c:pt idx="371">
                  <c:v>7216.299999999999</c:v>
                </c:pt>
                <c:pt idx="372">
                  <c:v>7216.299999999999</c:v>
                </c:pt>
                <c:pt idx="373">
                  <c:v>7305.299999999999</c:v>
                </c:pt>
                <c:pt idx="374">
                  <c:v>7228.299999999999</c:v>
                </c:pt>
                <c:pt idx="375">
                  <c:v>7216.299999999999</c:v>
                </c:pt>
                <c:pt idx="376">
                  <c:v>7244.299999999999</c:v>
                </c:pt>
                <c:pt idx="377">
                  <c:v>7242.299999999999</c:v>
                </c:pt>
                <c:pt idx="378">
                  <c:v>7232.299999999999</c:v>
                </c:pt>
                <c:pt idx="379">
                  <c:v>7271.299999999999</c:v>
                </c:pt>
                <c:pt idx="380">
                  <c:v>7281.299999999999</c:v>
                </c:pt>
                <c:pt idx="381">
                  <c:v>7255.299999999999</c:v>
                </c:pt>
                <c:pt idx="382">
                  <c:v>7269.299999999999</c:v>
                </c:pt>
                <c:pt idx="383">
                  <c:v>7269.299999999999</c:v>
                </c:pt>
                <c:pt idx="384">
                  <c:v>7281.299999999999</c:v>
                </c:pt>
                <c:pt idx="385">
                  <c:v>7404.299999999999</c:v>
                </c:pt>
                <c:pt idx="386">
                  <c:v>7323.299999999999</c:v>
                </c:pt>
                <c:pt idx="387">
                  <c:v>7341.299999999999</c:v>
                </c:pt>
                <c:pt idx="388">
                  <c:v>7339.299999999999</c:v>
                </c:pt>
                <c:pt idx="389">
                  <c:v>7322.299999999999</c:v>
                </c:pt>
                <c:pt idx="390">
                  <c:v>7338.299999999999</c:v>
                </c:pt>
                <c:pt idx="391">
                  <c:v>7346.299999999999</c:v>
                </c:pt>
                <c:pt idx="392">
                  <c:v>7351.299999999999</c:v>
                </c:pt>
                <c:pt idx="393">
                  <c:v>7366.299999999999</c:v>
                </c:pt>
                <c:pt idx="394">
                  <c:v>7361.299999999999</c:v>
                </c:pt>
                <c:pt idx="395">
                  <c:v>7368.299999999999</c:v>
                </c:pt>
                <c:pt idx="396">
                  <c:v>7373.299999999999</c:v>
                </c:pt>
                <c:pt idx="397">
                  <c:v>7372.299999999999</c:v>
                </c:pt>
                <c:pt idx="398">
                  <c:v>7369.299999999999</c:v>
                </c:pt>
                <c:pt idx="399">
                  <c:v>7427.299999999999</c:v>
                </c:pt>
                <c:pt idx="400">
                  <c:v>7402.299999999999</c:v>
                </c:pt>
                <c:pt idx="401">
                  <c:v>7400.299999999999</c:v>
                </c:pt>
                <c:pt idx="402">
                  <c:v>7405.299999999999</c:v>
                </c:pt>
                <c:pt idx="403">
                  <c:v>7396.299999999999</c:v>
                </c:pt>
                <c:pt idx="404">
                  <c:v>7410.299999999999</c:v>
                </c:pt>
                <c:pt idx="405">
                  <c:v>7601.299999999999</c:v>
                </c:pt>
                <c:pt idx="406">
                  <c:v>7440.299999999999</c:v>
                </c:pt>
                <c:pt idx="407">
                  <c:v>7459.299999999999</c:v>
                </c:pt>
                <c:pt idx="408">
                  <c:v>7438.299999999999</c:v>
                </c:pt>
                <c:pt idx="409">
                  <c:v>7470.299999999999</c:v>
                </c:pt>
                <c:pt idx="410">
                  <c:v>7497.299999999999</c:v>
                </c:pt>
                <c:pt idx="411">
                  <c:v>7498.299999999999</c:v>
                </c:pt>
                <c:pt idx="412">
                  <c:v>7477.299999999999</c:v>
                </c:pt>
                <c:pt idx="413">
                  <c:v>7520.299999999999</c:v>
                </c:pt>
                <c:pt idx="414">
                  <c:v>7523.299999999999</c:v>
                </c:pt>
                <c:pt idx="415">
                  <c:v>7506.299999999999</c:v>
                </c:pt>
                <c:pt idx="416">
                  <c:v>7520.299999999999</c:v>
                </c:pt>
                <c:pt idx="417">
                  <c:v>7538.299999999999</c:v>
                </c:pt>
                <c:pt idx="418">
                  <c:v>7544.299999999999</c:v>
                </c:pt>
                <c:pt idx="419">
                  <c:v>7577.299999999999</c:v>
                </c:pt>
                <c:pt idx="420">
                  <c:v>7629.299999999999</c:v>
                </c:pt>
                <c:pt idx="421">
                  <c:v>7547.299999999999</c:v>
                </c:pt>
                <c:pt idx="422">
                  <c:v>7569.299999999999</c:v>
                </c:pt>
                <c:pt idx="423">
                  <c:v>7580.299999999999</c:v>
                </c:pt>
                <c:pt idx="424">
                  <c:v>7564.299999999999</c:v>
                </c:pt>
                <c:pt idx="425">
                  <c:v>7579.299999999999</c:v>
                </c:pt>
                <c:pt idx="426">
                  <c:v>7582.299999999999</c:v>
                </c:pt>
                <c:pt idx="427">
                  <c:v>7596.299999999999</c:v>
                </c:pt>
                <c:pt idx="428">
                  <c:v>7590.299999999999</c:v>
                </c:pt>
                <c:pt idx="429">
                  <c:v>7608.299999999999</c:v>
                </c:pt>
                <c:pt idx="430">
                  <c:v>7612.299999999999</c:v>
                </c:pt>
                <c:pt idx="431">
                  <c:v>7611.299999999999</c:v>
                </c:pt>
                <c:pt idx="432">
                  <c:v>7622.299999999999</c:v>
                </c:pt>
                <c:pt idx="433">
                  <c:v>7643.299999999999</c:v>
                </c:pt>
                <c:pt idx="434">
                  <c:v>7628.299999999999</c:v>
                </c:pt>
                <c:pt idx="435">
                  <c:v>7641.299999999999</c:v>
                </c:pt>
                <c:pt idx="436">
                  <c:v>7660.299999999999</c:v>
                </c:pt>
                <c:pt idx="437">
                  <c:v>7651.299999999999</c:v>
                </c:pt>
                <c:pt idx="438">
                  <c:v>7650.299999999999</c:v>
                </c:pt>
                <c:pt idx="439">
                  <c:v>7686.299999999999</c:v>
                </c:pt>
                <c:pt idx="440">
                  <c:v>7673.299999999999</c:v>
                </c:pt>
                <c:pt idx="441">
                  <c:v>7668.299999999999</c:v>
                </c:pt>
                <c:pt idx="442">
                  <c:v>7683.299999999999</c:v>
                </c:pt>
                <c:pt idx="443">
                  <c:v>7695.299999999999</c:v>
                </c:pt>
                <c:pt idx="444">
                  <c:v>7691.299999999999</c:v>
                </c:pt>
                <c:pt idx="445">
                  <c:v>7705.299999999999</c:v>
                </c:pt>
                <c:pt idx="446">
                  <c:v>7702.299999999999</c:v>
                </c:pt>
                <c:pt idx="447">
                  <c:v>7690.299999999999</c:v>
                </c:pt>
                <c:pt idx="448">
                  <c:v>7695.299999999999</c:v>
                </c:pt>
                <c:pt idx="449">
                  <c:v>7705.299999999999</c:v>
                </c:pt>
                <c:pt idx="450">
                  <c:v>7717.299999999999</c:v>
                </c:pt>
                <c:pt idx="451">
                  <c:v>7719.299999999999</c:v>
                </c:pt>
                <c:pt idx="452">
                  <c:v>7690.299999999999</c:v>
                </c:pt>
                <c:pt idx="453">
                  <c:v>7732.299999999999</c:v>
                </c:pt>
                <c:pt idx="454">
                  <c:v>7711.299999999999</c:v>
                </c:pt>
                <c:pt idx="455">
                  <c:v>7714.299999999999</c:v>
                </c:pt>
                <c:pt idx="456">
                  <c:v>7749.299999999999</c:v>
                </c:pt>
                <c:pt idx="457">
                  <c:v>7800.299999999999</c:v>
                </c:pt>
                <c:pt idx="458">
                  <c:v>7716.299999999999</c:v>
                </c:pt>
                <c:pt idx="459">
                  <c:v>7731.299999999999</c:v>
                </c:pt>
                <c:pt idx="460">
                  <c:v>7728.299999999999</c:v>
                </c:pt>
                <c:pt idx="461">
                  <c:v>7728.299999999999</c:v>
                </c:pt>
                <c:pt idx="462">
                  <c:v>7725.299999999999</c:v>
                </c:pt>
                <c:pt idx="463">
                  <c:v>7723.299999999999</c:v>
                </c:pt>
                <c:pt idx="464">
                  <c:v>7731.299999999999</c:v>
                </c:pt>
                <c:pt idx="465">
                  <c:v>7741.299999999999</c:v>
                </c:pt>
                <c:pt idx="466">
                  <c:v>7748.299999999999</c:v>
                </c:pt>
                <c:pt idx="467">
                  <c:v>7777.299999999999</c:v>
                </c:pt>
                <c:pt idx="468">
                  <c:v>7757.299999999999</c:v>
                </c:pt>
                <c:pt idx="469">
                  <c:v>7754.299999999999</c:v>
                </c:pt>
                <c:pt idx="470">
                  <c:v>7780.299999999999</c:v>
                </c:pt>
                <c:pt idx="471">
                  <c:v>7788.299999999999</c:v>
                </c:pt>
                <c:pt idx="472">
                  <c:v>7787.299999999999</c:v>
                </c:pt>
                <c:pt idx="473">
                  <c:v>7797.299999999999</c:v>
                </c:pt>
                <c:pt idx="474">
                  <c:v>7792.299999999999</c:v>
                </c:pt>
                <c:pt idx="475">
                  <c:v>7813.299999999999</c:v>
                </c:pt>
                <c:pt idx="476">
                  <c:v>7959.299999999999</c:v>
                </c:pt>
                <c:pt idx="477">
                  <c:v>7838.299999999999</c:v>
                </c:pt>
                <c:pt idx="478">
                  <c:v>7831.299999999999</c:v>
                </c:pt>
                <c:pt idx="479">
                  <c:v>7847.299999999999</c:v>
                </c:pt>
                <c:pt idx="480">
                  <c:v>7836.299999999999</c:v>
                </c:pt>
                <c:pt idx="481">
                  <c:v>7832.299999999999</c:v>
                </c:pt>
                <c:pt idx="482">
                  <c:v>7846.299999999999</c:v>
                </c:pt>
                <c:pt idx="483">
                  <c:v>7852.299999999999</c:v>
                </c:pt>
                <c:pt idx="484">
                  <c:v>7860.299999999999</c:v>
                </c:pt>
                <c:pt idx="485">
                  <c:v>7845.299999999999</c:v>
                </c:pt>
                <c:pt idx="486">
                  <c:v>7841.299999999999</c:v>
                </c:pt>
                <c:pt idx="487">
                  <c:v>7876.299999999999</c:v>
                </c:pt>
                <c:pt idx="488">
                  <c:v>7846.299999999999</c:v>
                </c:pt>
                <c:pt idx="489">
                  <c:v>7837.299999999999</c:v>
                </c:pt>
                <c:pt idx="490">
                  <c:v>7854.299999999999</c:v>
                </c:pt>
                <c:pt idx="491">
                  <c:v>7841.299999999999</c:v>
                </c:pt>
                <c:pt idx="492">
                  <c:v>7846.299999999999</c:v>
                </c:pt>
                <c:pt idx="493">
                  <c:v>7847.299999999999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Ab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Sheet3!$I$2:$I$495</c:f>
              <c:numCache>
                <c:formatCode>General</c:formatCode>
                <c:ptCount val="494"/>
                <c:pt idx="0">
                  <c:v>226.6999999999998</c:v>
                </c:pt>
                <c:pt idx="1">
                  <c:v>286.6999999999998</c:v>
                </c:pt>
                <c:pt idx="2">
                  <c:v>318.6999999999998</c:v>
                </c:pt>
                <c:pt idx="3">
                  <c:v>369.6999999999998</c:v>
                </c:pt>
                <c:pt idx="4">
                  <c:v>409.6999999999998</c:v>
                </c:pt>
                <c:pt idx="5">
                  <c:v>462.6999999999998</c:v>
                </c:pt>
                <c:pt idx="6">
                  <c:v>498.6999999999998</c:v>
                </c:pt>
                <c:pt idx="7">
                  <c:v>676.6999999999998</c:v>
                </c:pt>
                <c:pt idx="8">
                  <c:v>592.6999999999998</c:v>
                </c:pt>
                <c:pt idx="9">
                  <c:v>622.6999999999998</c:v>
                </c:pt>
                <c:pt idx="10">
                  <c:v>666.6999999999998</c:v>
                </c:pt>
                <c:pt idx="11">
                  <c:v>714.6999999999998</c:v>
                </c:pt>
                <c:pt idx="12">
                  <c:v>602.6999999999998</c:v>
                </c:pt>
                <c:pt idx="13">
                  <c:v>835.6999999999998</c:v>
                </c:pt>
                <c:pt idx="14">
                  <c:v>850.6999999999998</c:v>
                </c:pt>
                <c:pt idx="15">
                  <c:v>880.6999999999998</c:v>
                </c:pt>
                <c:pt idx="16">
                  <c:v>929.6999999999998</c:v>
                </c:pt>
                <c:pt idx="17">
                  <c:v>979.6999999999998</c:v>
                </c:pt>
                <c:pt idx="18">
                  <c:v>948.6999999999998</c:v>
                </c:pt>
                <c:pt idx="19">
                  <c:v>1063.7</c:v>
                </c:pt>
                <c:pt idx="20">
                  <c:v>1118.7</c:v>
                </c:pt>
                <c:pt idx="21">
                  <c:v>1150.7</c:v>
                </c:pt>
                <c:pt idx="22">
                  <c:v>1189.7</c:v>
                </c:pt>
                <c:pt idx="23">
                  <c:v>1237.7</c:v>
                </c:pt>
                <c:pt idx="24">
                  <c:v>1265.7</c:v>
                </c:pt>
                <c:pt idx="25">
                  <c:v>1314.7</c:v>
                </c:pt>
                <c:pt idx="26">
                  <c:v>1371.7</c:v>
                </c:pt>
                <c:pt idx="27">
                  <c:v>1388.7</c:v>
                </c:pt>
                <c:pt idx="28">
                  <c:v>1451.7</c:v>
                </c:pt>
                <c:pt idx="29">
                  <c:v>1486.7</c:v>
                </c:pt>
                <c:pt idx="30">
                  <c:v>1525.7</c:v>
                </c:pt>
                <c:pt idx="31">
                  <c:v>1568.7</c:v>
                </c:pt>
                <c:pt idx="32">
                  <c:v>1634.7</c:v>
                </c:pt>
                <c:pt idx="33">
                  <c:v>1662.7</c:v>
                </c:pt>
                <c:pt idx="34">
                  <c:v>1705.7</c:v>
                </c:pt>
                <c:pt idx="35">
                  <c:v>1754.7</c:v>
                </c:pt>
                <c:pt idx="36">
                  <c:v>1925.7</c:v>
                </c:pt>
                <c:pt idx="37">
                  <c:v>1824.7</c:v>
                </c:pt>
                <c:pt idx="38">
                  <c:v>1866.7</c:v>
                </c:pt>
                <c:pt idx="39">
                  <c:v>1908.7</c:v>
                </c:pt>
                <c:pt idx="40">
                  <c:v>1945.7</c:v>
                </c:pt>
                <c:pt idx="41">
                  <c:v>1870.7</c:v>
                </c:pt>
                <c:pt idx="42">
                  <c:v>2054.7</c:v>
                </c:pt>
                <c:pt idx="43">
                  <c:v>2079.7</c:v>
                </c:pt>
                <c:pt idx="44">
                  <c:v>2109.7</c:v>
                </c:pt>
                <c:pt idx="45">
                  <c:v>2495.7</c:v>
                </c:pt>
                <c:pt idx="46">
                  <c:v>2210.7</c:v>
                </c:pt>
                <c:pt idx="47">
                  <c:v>2247.7</c:v>
                </c:pt>
                <c:pt idx="48">
                  <c:v>2289.7</c:v>
                </c:pt>
                <c:pt idx="49">
                  <c:v>2343.7</c:v>
                </c:pt>
                <c:pt idx="50">
                  <c:v>2363.7</c:v>
                </c:pt>
                <c:pt idx="51">
                  <c:v>2412.7</c:v>
                </c:pt>
                <c:pt idx="52">
                  <c:v>2471.7</c:v>
                </c:pt>
                <c:pt idx="53">
                  <c:v>2494.7</c:v>
                </c:pt>
                <c:pt idx="54">
                  <c:v>2529.7</c:v>
                </c:pt>
                <c:pt idx="55">
                  <c:v>2592.7</c:v>
                </c:pt>
                <c:pt idx="56">
                  <c:v>2664.7</c:v>
                </c:pt>
                <c:pt idx="57">
                  <c:v>2662.7</c:v>
                </c:pt>
                <c:pt idx="58">
                  <c:v>2694.7</c:v>
                </c:pt>
                <c:pt idx="59">
                  <c:v>2824.7</c:v>
                </c:pt>
                <c:pt idx="60">
                  <c:v>2785.7</c:v>
                </c:pt>
                <c:pt idx="61">
                  <c:v>2834.7</c:v>
                </c:pt>
                <c:pt idx="62">
                  <c:v>2875.7</c:v>
                </c:pt>
                <c:pt idx="63">
                  <c:v>2921.7</c:v>
                </c:pt>
                <c:pt idx="64">
                  <c:v>2831.7</c:v>
                </c:pt>
                <c:pt idx="65">
                  <c:v>3010.7</c:v>
                </c:pt>
                <c:pt idx="66">
                  <c:v>3037.7</c:v>
                </c:pt>
                <c:pt idx="67">
                  <c:v>3093.7</c:v>
                </c:pt>
                <c:pt idx="68">
                  <c:v>3118.7</c:v>
                </c:pt>
                <c:pt idx="69">
                  <c:v>3146.7</c:v>
                </c:pt>
                <c:pt idx="70">
                  <c:v>3156.7</c:v>
                </c:pt>
                <c:pt idx="71">
                  <c:v>3246.7</c:v>
                </c:pt>
                <c:pt idx="72">
                  <c:v>3293.7</c:v>
                </c:pt>
                <c:pt idx="73">
                  <c:v>3309.7</c:v>
                </c:pt>
                <c:pt idx="74">
                  <c:v>3349.7</c:v>
                </c:pt>
                <c:pt idx="75">
                  <c:v>3403.7</c:v>
                </c:pt>
                <c:pt idx="76">
                  <c:v>3429.7</c:v>
                </c:pt>
                <c:pt idx="77">
                  <c:v>3473.7</c:v>
                </c:pt>
                <c:pt idx="78">
                  <c:v>3519.7</c:v>
                </c:pt>
                <c:pt idx="79">
                  <c:v>3546.7</c:v>
                </c:pt>
                <c:pt idx="80">
                  <c:v>3588.7</c:v>
                </c:pt>
                <c:pt idx="81">
                  <c:v>3631.7</c:v>
                </c:pt>
                <c:pt idx="82">
                  <c:v>3674.7</c:v>
                </c:pt>
                <c:pt idx="83">
                  <c:v>3713.7</c:v>
                </c:pt>
                <c:pt idx="84">
                  <c:v>3750.7</c:v>
                </c:pt>
                <c:pt idx="85">
                  <c:v>3795.7</c:v>
                </c:pt>
                <c:pt idx="86">
                  <c:v>3840.7</c:v>
                </c:pt>
                <c:pt idx="87">
                  <c:v>3876.7</c:v>
                </c:pt>
                <c:pt idx="88">
                  <c:v>4049.7</c:v>
                </c:pt>
                <c:pt idx="89">
                  <c:v>3955.7</c:v>
                </c:pt>
                <c:pt idx="90">
                  <c:v>3990.7</c:v>
                </c:pt>
                <c:pt idx="91">
                  <c:v>4040.7</c:v>
                </c:pt>
                <c:pt idx="92">
                  <c:v>4080.7</c:v>
                </c:pt>
                <c:pt idx="93">
                  <c:v>4004.7</c:v>
                </c:pt>
                <c:pt idx="94">
                  <c:v>4166.7</c:v>
                </c:pt>
                <c:pt idx="95">
                  <c:v>4190.7</c:v>
                </c:pt>
                <c:pt idx="96">
                  <c:v>4264.7</c:v>
                </c:pt>
                <c:pt idx="97">
                  <c:v>4272.7</c:v>
                </c:pt>
                <c:pt idx="98">
                  <c:v>4315.7</c:v>
                </c:pt>
                <c:pt idx="99">
                  <c:v>4336.7</c:v>
                </c:pt>
                <c:pt idx="100">
                  <c:v>4398.7</c:v>
                </c:pt>
                <c:pt idx="101">
                  <c:v>4430.7</c:v>
                </c:pt>
                <c:pt idx="102">
                  <c:v>4458.7</c:v>
                </c:pt>
                <c:pt idx="103">
                  <c:v>4498.7</c:v>
                </c:pt>
                <c:pt idx="104">
                  <c:v>4701.7</c:v>
                </c:pt>
                <c:pt idx="105">
                  <c:v>4569.7</c:v>
                </c:pt>
                <c:pt idx="106">
                  <c:v>4601.7</c:v>
                </c:pt>
                <c:pt idx="107">
                  <c:v>4651.7</c:v>
                </c:pt>
                <c:pt idx="108">
                  <c:v>4695.7</c:v>
                </c:pt>
                <c:pt idx="109">
                  <c:v>4736.7</c:v>
                </c:pt>
                <c:pt idx="110">
                  <c:v>4788.7</c:v>
                </c:pt>
                <c:pt idx="111">
                  <c:v>4941.7</c:v>
                </c:pt>
                <c:pt idx="112">
                  <c:v>4836.7</c:v>
                </c:pt>
                <c:pt idx="113">
                  <c:v>4885.7</c:v>
                </c:pt>
                <c:pt idx="114">
                  <c:v>4911.7</c:v>
                </c:pt>
                <c:pt idx="115">
                  <c:v>4957.7</c:v>
                </c:pt>
                <c:pt idx="116">
                  <c:v>4992.7</c:v>
                </c:pt>
                <c:pt idx="117">
                  <c:v>5031.7</c:v>
                </c:pt>
                <c:pt idx="118">
                  <c:v>5076.7</c:v>
                </c:pt>
                <c:pt idx="119">
                  <c:v>5126.7</c:v>
                </c:pt>
                <c:pt idx="120">
                  <c:v>5144.7</c:v>
                </c:pt>
                <c:pt idx="121">
                  <c:v>5200.7</c:v>
                </c:pt>
                <c:pt idx="122">
                  <c:v>5217.7</c:v>
                </c:pt>
                <c:pt idx="123">
                  <c:v>5247.7</c:v>
                </c:pt>
                <c:pt idx="124">
                  <c:v>5305.7</c:v>
                </c:pt>
                <c:pt idx="125">
                  <c:v>5321.7</c:v>
                </c:pt>
                <c:pt idx="126">
                  <c:v>5359.7</c:v>
                </c:pt>
                <c:pt idx="127">
                  <c:v>5392.7</c:v>
                </c:pt>
                <c:pt idx="128">
                  <c:v>5445.7</c:v>
                </c:pt>
                <c:pt idx="129">
                  <c:v>5467.7</c:v>
                </c:pt>
                <c:pt idx="130">
                  <c:v>5486.7</c:v>
                </c:pt>
                <c:pt idx="131">
                  <c:v>5519.7</c:v>
                </c:pt>
                <c:pt idx="132">
                  <c:v>4458.7</c:v>
                </c:pt>
                <c:pt idx="133">
                  <c:v>5740.7</c:v>
                </c:pt>
                <c:pt idx="134">
                  <c:v>5775.7</c:v>
                </c:pt>
                <c:pt idx="135">
                  <c:v>5671.7</c:v>
                </c:pt>
                <c:pt idx="136">
                  <c:v>5724.7</c:v>
                </c:pt>
                <c:pt idx="137">
                  <c:v>5755.7</c:v>
                </c:pt>
                <c:pt idx="138">
                  <c:v>5758.7</c:v>
                </c:pt>
                <c:pt idx="139">
                  <c:v>5792.7</c:v>
                </c:pt>
                <c:pt idx="140">
                  <c:v>5852.7</c:v>
                </c:pt>
                <c:pt idx="141">
                  <c:v>5895.7</c:v>
                </c:pt>
                <c:pt idx="142">
                  <c:v>5904.7</c:v>
                </c:pt>
                <c:pt idx="143">
                  <c:v>5963.7</c:v>
                </c:pt>
                <c:pt idx="144">
                  <c:v>5998.7</c:v>
                </c:pt>
                <c:pt idx="145">
                  <c:v>5994.7</c:v>
                </c:pt>
                <c:pt idx="146">
                  <c:v>6041.7</c:v>
                </c:pt>
                <c:pt idx="147">
                  <c:v>6067.7</c:v>
                </c:pt>
                <c:pt idx="148">
                  <c:v>6101.7</c:v>
                </c:pt>
                <c:pt idx="149">
                  <c:v>6115.7</c:v>
                </c:pt>
                <c:pt idx="150">
                  <c:v>6161.7</c:v>
                </c:pt>
                <c:pt idx="151">
                  <c:v>6182.7</c:v>
                </c:pt>
                <c:pt idx="152">
                  <c:v>6225.7</c:v>
                </c:pt>
                <c:pt idx="153">
                  <c:v>6281.7</c:v>
                </c:pt>
                <c:pt idx="154">
                  <c:v>6281.7</c:v>
                </c:pt>
                <c:pt idx="155">
                  <c:v>6341.7</c:v>
                </c:pt>
                <c:pt idx="156">
                  <c:v>6353.7</c:v>
                </c:pt>
                <c:pt idx="157">
                  <c:v>6378.7</c:v>
                </c:pt>
                <c:pt idx="158">
                  <c:v>6434.7</c:v>
                </c:pt>
                <c:pt idx="159">
                  <c:v>6451.7</c:v>
                </c:pt>
                <c:pt idx="160">
                  <c:v>6478.7</c:v>
                </c:pt>
                <c:pt idx="161">
                  <c:v>6541.7</c:v>
                </c:pt>
                <c:pt idx="162">
                  <c:v>6560.7</c:v>
                </c:pt>
                <c:pt idx="163">
                  <c:v>6758.7</c:v>
                </c:pt>
                <c:pt idx="164">
                  <c:v>6615.7</c:v>
                </c:pt>
                <c:pt idx="165">
                  <c:v>6651.7</c:v>
                </c:pt>
                <c:pt idx="166">
                  <c:v>6660.7</c:v>
                </c:pt>
                <c:pt idx="167">
                  <c:v>6673.7</c:v>
                </c:pt>
                <c:pt idx="168">
                  <c:v>4623.7</c:v>
                </c:pt>
                <c:pt idx="169">
                  <c:v>6690.7</c:v>
                </c:pt>
                <c:pt idx="170">
                  <c:v>6668.7</c:v>
                </c:pt>
                <c:pt idx="171">
                  <c:v>6736.7</c:v>
                </c:pt>
                <c:pt idx="172">
                  <c:v>6794.7</c:v>
                </c:pt>
                <c:pt idx="173">
                  <c:v>6844.7</c:v>
                </c:pt>
                <c:pt idx="174">
                  <c:v>6808.7</c:v>
                </c:pt>
                <c:pt idx="175">
                  <c:v>6897.7</c:v>
                </c:pt>
                <c:pt idx="176">
                  <c:v>6922.7</c:v>
                </c:pt>
                <c:pt idx="177">
                  <c:v>6961.7</c:v>
                </c:pt>
                <c:pt idx="178">
                  <c:v>6990.7</c:v>
                </c:pt>
                <c:pt idx="179">
                  <c:v>7030.7</c:v>
                </c:pt>
                <c:pt idx="180">
                  <c:v>7027.7</c:v>
                </c:pt>
                <c:pt idx="181">
                  <c:v>7073.7</c:v>
                </c:pt>
                <c:pt idx="182">
                  <c:v>7115.7</c:v>
                </c:pt>
                <c:pt idx="183">
                  <c:v>7144.7</c:v>
                </c:pt>
                <c:pt idx="184">
                  <c:v>7173.7</c:v>
                </c:pt>
                <c:pt idx="185">
                  <c:v>7214.7</c:v>
                </c:pt>
                <c:pt idx="186">
                  <c:v>7238.7</c:v>
                </c:pt>
                <c:pt idx="187">
                  <c:v>7256.7</c:v>
                </c:pt>
                <c:pt idx="188">
                  <c:v>7292.7</c:v>
                </c:pt>
                <c:pt idx="189">
                  <c:v>7335.7</c:v>
                </c:pt>
                <c:pt idx="190">
                  <c:v>7385.7</c:v>
                </c:pt>
                <c:pt idx="191">
                  <c:v>7429.7</c:v>
                </c:pt>
                <c:pt idx="192">
                  <c:v>7445.7</c:v>
                </c:pt>
                <c:pt idx="193">
                  <c:v>7489.7</c:v>
                </c:pt>
                <c:pt idx="194">
                  <c:v>7518.7</c:v>
                </c:pt>
                <c:pt idx="195">
                  <c:v>7522.7</c:v>
                </c:pt>
                <c:pt idx="196">
                  <c:v>7563.7</c:v>
                </c:pt>
                <c:pt idx="197">
                  <c:v>7426.7</c:v>
                </c:pt>
                <c:pt idx="198">
                  <c:v>7656.7</c:v>
                </c:pt>
                <c:pt idx="199">
                  <c:v>7608.7</c:v>
                </c:pt>
                <c:pt idx="200">
                  <c:v>7643.7</c:v>
                </c:pt>
                <c:pt idx="201">
                  <c:v>7667.7</c:v>
                </c:pt>
                <c:pt idx="202">
                  <c:v>7693.7</c:v>
                </c:pt>
                <c:pt idx="203">
                  <c:v>7688.7</c:v>
                </c:pt>
                <c:pt idx="204">
                  <c:v>7763.7</c:v>
                </c:pt>
                <c:pt idx="205">
                  <c:v>7792.7</c:v>
                </c:pt>
                <c:pt idx="206">
                  <c:v>7849.7</c:v>
                </c:pt>
                <c:pt idx="207">
                  <c:v>7857.7</c:v>
                </c:pt>
                <c:pt idx="208">
                  <c:v>7896.7</c:v>
                </c:pt>
                <c:pt idx="209">
                  <c:v>7926.7</c:v>
                </c:pt>
                <c:pt idx="210">
                  <c:v>7941.7</c:v>
                </c:pt>
                <c:pt idx="211">
                  <c:v>7994.7</c:v>
                </c:pt>
                <c:pt idx="212">
                  <c:v>7993.7</c:v>
                </c:pt>
                <c:pt idx="213">
                  <c:v>8042.7</c:v>
                </c:pt>
                <c:pt idx="214">
                  <c:v>8079.7</c:v>
                </c:pt>
                <c:pt idx="215">
                  <c:v>8082.7</c:v>
                </c:pt>
                <c:pt idx="216">
                  <c:v>8102.7</c:v>
                </c:pt>
                <c:pt idx="217">
                  <c:v>8135.7</c:v>
                </c:pt>
                <c:pt idx="218">
                  <c:v>8177.7</c:v>
                </c:pt>
                <c:pt idx="219">
                  <c:v>8191.7</c:v>
                </c:pt>
                <c:pt idx="220">
                  <c:v>8114.7</c:v>
                </c:pt>
                <c:pt idx="221">
                  <c:v>8300.700000000001</c:v>
                </c:pt>
                <c:pt idx="222">
                  <c:v>8288.700000000001</c:v>
                </c:pt>
                <c:pt idx="223">
                  <c:v>8304.700000000001</c:v>
                </c:pt>
                <c:pt idx="224">
                  <c:v>8322.700000000001</c:v>
                </c:pt>
                <c:pt idx="225">
                  <c:v>8353.700000000001</c:v>
                </c:pt>
                <c:pt idx="226">
                  <c:v>8322.700000000001</c:v>
                </c:pt>
                <c:pt idx="227">
                  <c:v>8389.700000000001</c:v>
                </c:pt>
                <c:pt idx="228">
                  <c:v>8408.700000000001</c:v>
                </c:pt>
                <c:pt idx="229">
                  <c:v>8427.700000000001</c:v>
                </c:pt>
                <c:pt idx="230">
                  <c:v>8464.700000000001</c:v>
                </c:pt>
                <c:pt idx="231">
                  <c:v>8478.700000000001</c:v>
                </c:pt>
                <c:pt idx="232">
                  <c:v>8500.700000000001</c:v>
                </c:pt>
                <c:pt idx="233">
                  <c:v>8529.700000000001</c:v>
                </c:pt>
                <c:pt idx="234">
                  <c:v>8567.700000000001</c:v>
                </c:pt>
                <c:pt idx="235">
                  <c:v>8570.700000000001</c:v>
                </c:pt>
                <c:pt idx="236">
                  <c:v>8594.700000000001</c:v>
                </c:pt>
                <c:pt idx="237">
                  <c:v>8621.700000000001</c:v>
                </c:pt>
                <c:pt idx="238">
                  <c:v>8682.700000000001</c:v>
                </c:pt>
                <c:pt idx="239">
                  <c:v>8645.700000000001</c:v>
                </c:pt>
                <c:pt idx="240">
                  <c:v>8700.700000000001</c:v>
                </c:pt>
                <c:pt idx="241">
                  <c:v>8681.700000000001</c:v>
                </c:pt>
                <c:pt idx="242">
                  <c:v>8761.700000000001</c:v>
                </c:pt>
                <c:pt idx="243">
                  <c:v>8736.700000000001</c:v>
                </c:pt>
                <c:pt idx="244">
                  <c:v>8805.700000000001</c:v>
                </c:pt>
                <c:pt idx="245">
                  <c:v>8770.700000000001</c:v>
                </c:pt>
                <c:pt idx="246">
                  <c:v>8784.700000000001</c:v>
                </c:pt>
                <c:pt idx="247">
                  <c:v>8808.700000000001</c:v>
                </c:pt>
                <c:pt idx="248">
                  <c:v>8841.700000000001</c:v>
                </c:pt>
                <c:pt idx="249">
                  <c:v>8804.700000000001</c:v>
                </c:pt>
                <c:pt idx="250">
                  <c:v>8870.700000000001</c:v>
                </c:pt>
                <c:pt idx="251">
                  <c:v>8892.700000000001</c:v>
                </c:pt>
                <c:pt idx="252">
                  <c:v>8907.700000000001</c:v>
                </c:pt>
                <c:pt idx="253">
                  <c:v>8943.700000000001</c:v>
                </c:pt>
                <c:pt idx="254">
                  <c:v>8972.700000000001</c:v>
                </c:pt>
                <c:pt idx="255">
                  <c:v>8963.700000000001</c:v>
                </c:pt>
                <c:pt idx="256">
                  <c:v>9017.700000000001</c:v>
                </c:pt>
                <c:pt idx="257">
                  <c:v>9038.700000000001</c:v>
                </c:pt>
                <c:pt idx="258">
                  <c:v>9023.700000000001</c:v>
                </c:pt>
                <c:pt idx="259">
                  <c:v>9040.700000000001</c:v>
                </c:pt>
                <c:pt idx="260">
                  <c:v>9081.700000000001</c:v>
                </c:pt>
                <c:pt idx="261">
                  <c:v>9097.700000000001</c:v>
                </c:pt>
                <c:pt idx="262">
                  <c:v>9104.700000000001</c:v>
                </c:pt>
                <c:pt idx="263">
                  <c:v>9127.700000000001</c:v>
                </c:pt>
                <c:pt idx="264">
                  <c:v>9178.700000000001</c:v>
                </c:pt>
                <c:pt idx="265">
                  <c:v>9180.700000000001</c:v>
                </c:pt>
                <c:pt idx="266">
                  <c:v>9191.700000000001</c:v>
                </c:pt>
                <c:pt idx="267">
                  <c:v>9199.700000000001</c:v>
                </c:pt>
                <c:pt idx="268">
                  <c:v>9208.700000000001</c:v>
                </c:pt>
                <c:pt idx="269">
                  <c:v>9238.700000000001</c:v>
                </c:pt>
                <c:pt idx="270">
                  <c:v>9256.700000000001</c:v>
                </c:pt>
                <c:pt idx="271">
                  <c:v>9305.700000000001</c:v>
                </c:pt>
                <c:pt idx="272">
                  <c:v>9297.700000000001</c:v>
                </c:pt>
                <c:pt idx="273">
                  <c:v>9453.700000000001</c:v>
                </c:pt>
                <c:pt idx="274">
                  <c:v>9313.700000000001</c:v>
                </c:pt>
                <c:pt idx="275">
                  <c:v>9349.700000000001</c:v>
                </c:pt>
                <c:pt idx="276">
                  <c:v>9347.700000000001</c:v>
                </c:pt>
                <c:pt idx="277">
                  <c:v>9377.700000000001</c:v>
                </c:pt>
                <c:pt idx="278">
                  <c:v>9190.700000000001</c:v>
                </c:pt>
                <c:pt idx="279">
                  <c:v>9428.700000000001</c:v>
                </c:pt>
                <c:pt idx="280">
                  <c:v>9416.700000000001</c:v>
                </c:pt>
                <c:pt idx="281">
                  <c:v>9560.700000000001</c:v>
                </c:pt>
                <c:pt idx="282">
                  <c:v>9459.700000000001</c:v>
                </c:pt>
                <c:pt idx="283">
                  <c:v>9479.700000000001</c:v>
                </c:pt>
                <c:pt idx="284">
                  <c:v>9435.700000000001</c:v>
                </c:pt>
                <c:pt idx="285">
                  <c:v>9508.700000000001</c:v>
                </c:pt>
                <c:pt idx="286">
                  <c:v>9509.700000000001</c:v>
                </c:pt>
                <c:pt idx="287">
                  <c:v>9521.700000000001</c:v>
                </c:pt>
                <c:pt idx="288">
                  <c:v>9542.700000000001</c:v>
                </c:pt>
                <c:pt idx="289">
                  <c:v>9580.700000000001</c:v>
                </c:pt>
                <c:pt idx="290">
                  <c:v>9578.700000000001</c:v>
                </c:pt>
                <c:pt idx="291">
                  <c:v>9629.700000000001</c:v>
                </c:pt>
                <c:pt idx="292">
                  <c:v>9628.700000000001</c:v>
                </c:pt>
                <c:pt idx="293">
                  <c:v>9648.700000000001</c:v>
                </c:pt>
                <c:pt idx="294">
                  <c:v>9634.700000000001</c:v>
                </c:pt>
                <c:pt idx="295">
                  <c:v>9701.700000000001</c:v>
                </c:pt>
                <c:pt idx="296">
                  <c:v>9685.700000000001</c:v>
                </c:pt>
                <c:pt idx="297">
                  <c:v>9717.700000000001</c:v>
                </c:pt>
                <c:pt idx="298">
                  <c:v>9723.700000000001</c:v>
                </c:pt>
                <c:pt idx="299">
                  <c:v>9732.700000000001</c:v>
                </c:pt>
                <c:pt idx="300">
                  <c:v>9763.700000000001</c:v>
                </c:pt>
                <c:pt idx="301">
                  <c:v>9764.700000000001</c:v>
                </c:pt>
                <c:pt idx="302">
                  <c:v>9964.700000000001</c:v>
                </c:pt>
                <c:pt idx="303">
                  <c:v>9803.700000000001</c:v>
                </c:pt>
                <c:pt idx="304">
                  <c:v>9820.700000000001</c:v>
                </c:pt>
                <c:pt idx="305">
                  <c:v>9825.700000000001</c:v>
                </c:pt>
                <c:pt idx="306">
                  <c:v>9848.700000000001</c:v>
                </c:pt>
                <c:pt idx="307">
                  <c:v>9658.700000000001</c:v>
                </c:pt>
                <c:pt idx="308">
                  <c:v>9899.700000000001</c:v>
                </c:pt>
                <c:pt idx="309">
                  <c:v>9882.700000000001</c:v>
                </c:pt>
                <c:pt idx="310">
                  <c:v>9919.700000000001</c:v>
                </c:pt>
                <c:pt idx="311">
                  <c:v>9922.700000000001</c:v>
                </c:pt>
                <c:pt idx="312">
                  <c:v>9944.700000000001</c:v>
                </c:pt>
                <c:pt idx="313">
                  <c:v>9957.700000000001</c:v>
                </c:pt>
                <c:pt idx="314">
                  <c:v>9979.700000000001</c:v>
                </c:pt>
                <c:pt idx="315">
                  <c:v>10044.7</c:v>
                </c:pt>
                <c:pt idx="316">
                  <c:v>9995.700000000001</c:v>
                </c:pt>
                <c:pt idx="317">
                  <c:v>10008.7</c:v>
                </c:pt>
                <c:pt idx="318">
                  <c:v>10028.7</c:v>
                </c:pt>
                <c:pt idx="319">
                  <c:v>10034.7</c:v>
                </c:pt>
                <c:pt idx="320">
                  <c:v>10054.7</c:v>
                </c:pt>
                <c:pt idx="321">
                  <c:v>10076.7</c:v>
                </c:pt>
                <c:pt idx="322">
                  <c:v>10067.7</c:v>
                </c:pt>
                <c:pt idx="323">
                  <c:v>10104.7</c:v>
                </c:pt>
                <c:pt idx="324">
                  <c:v>10108.7</c:v>
                </c:pt>
                <c:pt idx="325">
                  <c:v>10118.7</c:v>
                </c:pt>
                <c:pt idx="326">
                  <c:v>10129.7</c:v>
                </c:pt>
                <c:pt idx="327">
                  <c:v>10146.7</c:v>
                </c:pt>
                <c:pt idx="328">
                  <c:v>10158.7</c:v>
                </c:pt>
                <c:pt idx="329">
                  <c:v>10149.7</c:v>
                </c:pt>
                <c:pt idx="330">
                  <c:v>10104.7</c:v>
                </c:pt>
                <c:pt idx="331">
                  <c:v>10241.7</c:v>
                </c:pt>
                <c:pt idx="332">
                  <c:v>10199.7</c:v>
                </c:pt>
                <c:pt idx="333">
                  <c:v>10228.7</c:v>
                </c:pt>
                <c:pt idx="334">
                  <c:v>10251.7</c:v>
                </c:pt>
                <c:pt idx="335">
                  <c:v>10256.7</c:v>
                </c:pt>
                <c:pt idx="336">
                  <c:v>10195.7</c:v>
                </c:pt>
                <c:pt idx="337">
                  <c:v>10291.7</c:v>
                </c:pt>
                <c:pt idx="338">
                  <c:v>10292.7</c:v>
                </c:pt>
                <c:pt idx="339">
                  <c:v>10309.7</c:v>
                </c:pt>
                <c:pt idx="340">
                  <c:v>10344.7</c:v>
                </c:pt>
                <c:pt idx="341">
                  <c:v>10348.7</c:v>
                </c:pt>
                <c:pt idx="342">
                  <c:v>10332.7</c:v>
                </c:pt>
                <c:pt idx="343">
                  <c:v>10346.7</c:v>
                </c:pt>
                <c:pt idx="344">
                  <c:v>10378.7</c:v>
                </c:pt>
                <c:pt idx="345">
                  <c:v>10384.7</c:v>
                </c:pt>
                <c:pt idx="346">
                  <c:v>10373.7</c:v>
                </c:pt>
                <c:pt idx="347">
                  <c:v>10386.7</c:v>
                </c:pt>
                <c:pt idx="348">
                  <c:v>10409.7</c:v>
                </c:pt>
                <c:pt idx="349">
                  <c:v>10420.7</c:v>
                </c:pt>
                <c:pt idx="350">
                  <c:v>10433.7</c:v>
                </c:pt>
                <c:pt idx="351">
                  <c:v>10417.7</c:v>
                </c:pt>
                <c:pt idx="352">
                  <c:v>10425.7</c:v>
                </c:pt>
                <c:pt idx="353">
                  <c:v>10436.7</c:v>
                </c:pt>
                <c:pt idx="354">
                  <c:v>10623.7</c:v>
                </c:pt>
                <c:pt idx="355">
                  <c:v>10453.7</c:v>
                </c:pt>
                <c:pt idx="356">
                  <c:v>10475.7</c:v>
                </c:pt>
                <c:pt idx="357">
                  <c:v>10482.7</c:v>
                </c:pt>
                <c:pt idx="358">
                  <c:v>10478.7</c:v>
                </c:pt>
                <c:pt idx="359">
                  <c:v>10365.7</c:v>
                </c:pt>
                <c:pt idx="360">
                  <c:v>10504.7</c:v>
                </c:pt>
                <c:pt idx="361">
                  <c:v>10512.7</c:v>
                </c:pt>
                <c:pt idx="362">
                  <c:v>10511.7</c:v>
                </c:pt>
                <c:pt idx="363">
                  <c:v>10528.7</c:v>
                </c:pt>
                <c:pt idx="364">
                  <c:v>10550.7</c:v>
                </c:pt>
                <c:pt idx="365">
                  <c:v>10554.7</c:v>
                </c:pt>
                <c:pt idx="366">
                  <c:v>10554.7</c:v>
                </c:pt>
                <c:pt idx="367">
                  <c:v>10591.7</c:v>
                </c:pt>
                <c:pt idx="368">
                  <c:v>10584.7</c:v>
                </c:pt>
                <c:pt idx="369">
                  <c:v>10761.7</c:v>
                </c:pt>
                <c:pt idx="370">
                  <c:v>10585.7</c:v>
                </c:pt>
                <c:pt idx="371">
                  <c:v>10602.7</c:v>
                </c:pt>
                <c:pt idx="372">
                  <c:v>10606.7</c:v>
                </c:pt>
                <c:pt idx="373">
                  <c:v>10647.7</c:v>
                </c:pt>
                <c:pt idx="374">
                  <c:v>10632.7</c:v>
                </c:pt>
                <c:pt idx="375">
                  <c:v>10633.7</c:v>
                </c:pt>
                <c:pt idx="376">
                  <c:v>10643.7</c:v>
                </c:pt>
                <c:pt idx="377">
                  <c:v>10814.7</c:v>
                </c:pt>
                <c:pt idx="378">
                  <c:v>10646.7</c:v>
                </c:pt>
                <c:pt idx="379">
                  <c:v>10670.7</c:v>
                </c:pt>
                <c:pt idx="380">
                  <c:v>10690.7</c:v>
                </c:pt>
                <c:pt idx="381">
                  <c:v>10700.7</c:v>
                </c:pt>
                <c:pt idx="382">
                  <c:v>10560.7</c:v>
                </c:pt>
                <c:pt idx="383">
                  <c:v>10713.7</c:v>
                </c:pt>
                <c:pt idx="384">
                  <c:v>10700.7</c:v>
                </c:pt>
                <c:pt idx="385">
                  <c:v>10771.7</c:v>
                </c:pt>
                <c:pt idx="386">
                  <c:v>10751.7</c:v>
                </c:pt>
                <c:pt idx="387">
                  <c:v>10743.7</c:v>
                </c:pt>
                <c:pt idx="388">
                  <c:v>10760.7</c:v>
                </c:pt>
                <c:pt idx="389">
                  <c:v>10714.7</c:v>
                </c:pt>
                <c:pt idx="390">
                  <c:v>10753.7</c:v>
                </c:pt>
                <c:pt idx="391">
                  <c:v>10773.7</c:v>
                </c:pt>
                <c:pt idx="392">
                  <c:v>10791.7</c:v>
                </c:pt>
                <c:pt idx="393">
                  <c:v>10817.7</c:v>
                </c:pt>
                <c:pt idx="394">
                  <c:v>10815.7</c:v>
                </c:pt>
                <c:pt idx="395">
                  <c:v>10817.7</c:v>
                </c:pt>
                <c:pt idx="396">
                  <c:v>10732.7</c:v>
                </c:pt>
                <c:pt idx="397">
                  <c:v>10845.7</c:v>
                </c:pt>
                <c:pt idx="398">
                  <c:v>10850.7</c:v>
                </c:pt>
                <c:pt idx="399">
                  <c:v>10940.7</c:v>
                </c:pt>
                <c:pt idx="400">
                  <c:v>11020.7</c:v>
                </c:pt>
                <c:pt idx="401">
                  <c:v>10854.7</c:v>
                </c:pt>
                <c:pt idx="402">
                  <c:v>10891.7</c:v>
                </c:pt>
                <c:pt idx="403">
                  <c:v>10918.7</c:v>
                </c:pt>
                <c:pt idx="404">
                  <c:v>10904.7</c:v>
                </c:pt>
                <c:pt idx="405">
                  <c:v>10758.7</c:v>
                </c:pt>
                <c:pt idx="406">
                  <c:v>10935.7</c:v>
                </c:pt>
                <c:pt idx="407">
                  <c:v>10926.7</c:v>
                </c:pt>
                <c:pt idx="408">
                  <c:v>10949.7</c:v>
                </c:pt>
                <c:pt idx="409">
                  <c:v>10949.7</c:v>
                </c:pt>
                <c:pt idx="410">
                  <c:v>10959.7</c:v>
                </c:pt>
                <c:pt idx="411">
                  <c:v>10958.7</c:v>
                </c:pt>
                <c:pt idx="412">
                  <c:v>11024.7</c:v>
                </c:pt>
                <c:pt idx="413">
                  <c:v>11023.7</c:v>
                </c:pt>
                <c:pt idx="414">
                  <c:v>11014.7</c:v>
                </c:pt>
                <c:pt idx="415">
                  <c:v>11011.7</c:v>
                </c:pt>
                <c:pt idx="416">
                  <c:v>11001.7</c:v>
                </c:pt>
                <c:pt idx="417">
                  <c:v>11028.7</c:v>
                </c:pt>
                <c:pt idx="418">
                  <c:v>11036.7</c:v>
                </c:pt>
                <c:pt idx="419">
                  <c:v>11091.7</c:v>
                </c:pt>
                <c:pt idx="420">
                  <c:v>11062.7</c:v>
                </c:pt>
                <c:pt idx="421">
                  <c:v>11047.7</c:v>
                </c:pt>
                <c:pt idx="422">
                  <c:v>11050.7</c:v>
                </c:pt>
                <c:pt idx="423">
                  <c:v>11239.7</c:v>
                </c:pt>
                <c:pt idx="424">
                  <c:v>11061.7</c:v>
                </c:pt>
                <c:pt idx="425">
                  <c:v>11067.7</c:v>
                </c:pt>
                <c:pt idx="426">
                  <c:v>11097.7</c:v>
                </c:pt>
                <c:pt idx="427">
                  <c:v>11100.7</c:v>
                </c:pt>
                <c:pt idx="428">
                  <c:v>10942.7</c:v>
                </c:pt>
                <c:pt idx="429">
                  <c:v>11119.7</c:v>
                </c:pt>
                <c:pt idx="430">
                  <c:v>11104.7</c:v>
                </c:pt>
                <c:pt idx="431">
                  <c:v>11119.7</c:v>
                </c:pt>
                <c:pt idx="432">
                  <c:v>11130.7</c:v>
                </c:pt>
                <c:pt idx="433">
                  <c:v>11154.7</c:v>
                </c:pt>
                <c:pt idx="434">
                  <c:v>11154.7</c:v>
                </c:pt>
                <c:pt idx="435">
                  <c:v>11167.7</c:v>
                </c:pt>
                <c:pt idx="436">
                  <c:v>11157.7</c:v>
                </c:pt>
                <c:pt idx="437">
                  <c:v>11171.7</c:v>
                </c:pt>
                <c:pt idx="438">
                  <c:v>11207.7</c:v>
                </c:pt>
                <c:pt idx="439">
                  <c:v>11194.7</c:v>
                </c:pt>
                <c:pt idx="440">
                  <c:v>11208.7</c:v>
                </c:pt>
                <c:pt idx="441">
                  <c:v>11232.7</c:v>
                </c:pt>
                <c:pt idx="442">
                  <c:v>11242.7</c:v>
                </c:pt>
                <c:pt idx="443">
                  <c:v>11196.7</c:v>
                </c:pt>
                <c:pt idx="444">
                  <c:v>11227.7</c:v>
                </c:pt>
                <c:pt idx="445">
                  <c:v>11256.7</c:v>
                </c:pt>
                <c:pt idx="446">
                  <c:v>11308.7</c:v>
                </c:pt>
                <c:pt idx="447">
                  <c:v>11234.7</c:v>
                </c:pt>
                <c:pt idx="448">
                  <c:v>11243.7</c:v>
                </c:pt>
                <c:pt idx="449">
                  <c:v>11258.7</c:v>
                </c:pt>
                <c:pt idx="450">
                  <c:v>11269.7</c:v>
                </c:pt>
                <c:pt idx="451">
                  <c:v>11241.7</c:v>
                </c:pt>
                <c:pt idx="452">
                  <c:v>11256.7</c:v>
                </c:pt>
                <c:pt idx="453">
                  <c:v>11274.7</c:v>
                </c:pt>
                <c:pt idx="454">
                  <c:v>11289.7</c:v>
                </c:pt>
                <c:pt idx="455">
                  <c:v>11283.7</c:v>
                </c:pt>
                <c:pt idx="456">
                  <c:v>11293.7</c:v>
                </c:pt>
                <c:pt idx="457">
                  <c:v>11312.7</c:v>
                </c:pt>
                <c:pt idx="458">
                  <c:v>11298.7</c:v>
                </c:pt>
                <c:pt idx="459">
                  <c:v>11314.7</c:v>
                </c:pt>
                <c:pt idx="460">
                  <c:v>11323.7</c:v>
                </c:pt>
                <c:pt idx="461">
                  <c:v>11308.7</c:v>
                </c:pt>
                <c:pt idx="462">
                  <c:v>11313.7</c:v>
                </c:pt>
                <c:pt idx="463">
                  <c:v>11405.7</c:v>
                </c:pt>
                <c:pt idx="464">
                  <c:v>11329.7</c:v>
                </c:pt>
                <c:pt idx="465">
                  <c:v>11346.7</c:v>
                </c:pt>
                <c:pt idx="466">
                  <c:v>11347.7</c:v>
                </c:pt>
                <c:pt idx="467">
                  <c:v>11335.7</c:v>
                </c:pt>
                <c:pt idx="468">
                  <c:v>11327.7</c:v>
                </c:pt>
                <c:pt idx="469">
                  <c:v>11356.7</c:v>
                </c:pt>
                <c:pt idx="470">
                  <c:v>11340.7</c:v>
                </c:pt>
                <c:pt idx="471">
                  <c:v>11342.7</c:v>
                </c:pt>
                <c:pt idx="472">
                  <c:v>11352.7</c:v>
                </c:pt>
                <c:pt idx="473">
                  <c:v>11364.7</c:v>
                </c:pt>
                <c:pt idx="474">
                  <c:v>11382.7</c:v>
                </c:pt>
                <c:pt idx="475">
                  <c:v>11382.7</c:v>
                </c:pt>
                <c:pt idx="476">
                  <c:v>11449.7</c:v>
                </c:pt>
                <c:pt idx="477">
                  <c:v>11408.7</c:v>
                </c:pt>
                <c:pt idx="478">
                  <c:v>11409.7</c:v>
                </c:pt>
                <c:pt idx="479">
                  <c:v>11387.7</c:v>
                </c:pt>
                <c:pt idx="480">
                  <c:v>11434.7</c:v>
                </c:pt>
                <c:pt idx="481">
                  <c:v>11414.7</c:v>
                </c:pt>
                <c:pt idx="482">
                  <c:v>11423.7</c:v>
                </c:pt>
                <c:pt idx="483">
                  <c:v>11422.7</c:v>
                </c:pt>
                <c:pt idx="484">
                  <c:v>11440.7</c:v>
                </c:pt>
                <c:pt idx="485">
                  <c:v>11437.7</c:v>
                </c:pt>
                <c:pt idx="486">
                  <c:v>11446.7</c:v>
                </c:pt>
                <c:pt idx="487">
                  <c:v>11458.7</c:v>
                </c:pt>
                <c:pt idx="488">
                  <c:v>11449.7</c:v>
                </c:pt>
                <c:pt idx="489">
                  <c:v>11443.7</c:v>
                </c:pt>
                <c:pt idx="490">
                  <c:v>11457.7</c:v>
                </c:pt>
                <c:pt idx="491">
                  <c:v>11480.7</c:v>
                </c:pt>
                <c:pt idx="492">
                  <c:v>11462.7</c:v>
                </c:pt>
                <c:pt idx="493">
                  <c:v>11478.7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Ab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Sheet3!$J$2:$J$495</c:f>
              <c:numCache>
                <c:formatCode>General</c:formatCode>
                <c:ptCount val="494"/>
                <c:pt idx="0">
                  <c:v>231.3000000000002</c:v>
                </c:pt>
                <c:pt idx="1">
                  <c:v>249.3000000000002</c:v>
                </c:pt>
                <c:pt idx="2">
                  <c:v>309.3000000000002</c:v>
                </c:pt>
                <c:pt idx="3">
                  <c:v>356.3000000000002</c:v>
                </c:pt>
                <c:pt idx="4">
                  <c:v>414.3000000000002</c:v>
                </c:pt>
                <c:pt idx="5">
                  <c:v>459.3000000000002</c:v>
                </c:pt>
                <c:pt idx="6">
                  <c:v>483.3000000000002</c:v>
                </c:pt>
                <c:pt idx="7">
                  <c:v>543.3000000000002</c:v>
                </c:pt>
                <c:pt idx="8">
                  <c:v>615.3000000000002</c:v>
                </c:pt>
                <c:pt idx="9">
                  <c:v>619.3000000000002</c:v>
                </c:pt>
                <c:pt idx="10">
                  <c:v>659.3000000000002</c:v>
                </c:pt>
                <c:pt idx="11">
                  <c:v>734.3000000000002</c:v>
                </c:pt>
                <c:pt idx="12">
                  <c:v>725.3000000000002</c:v>
                </c:pt>
                <c:pt idx="13">
                  <c:v>787.3000000000002</c:v>
                </c:pt>
                <c:pt idx="14">
                  <c:v>863.3000000000002</c:v>
                </c:pt>
                <c:pt idx="15">
                  <c:v>877.3000000000002</c:v>
                </c:pt>
                <c:pt idx="16">
                  <c:v>912.3000000000002</c:v>
                </c:pt>
                <c:pt idx="17">
                  <c:v>981.3000000000002</c:v>
                </c:pt>
                <c:pt idx="18">
                  <c:v>991.3000000000002</c:v>
                </c:pt>
                <c:pt idx="19">
                  <c:v>1035.3</c:v>
                </c:pt>
                <c:pt idx="20">
                  <c:v>1122.3</c:v>
                </c:pt>
                <c:pt idx="21">
                  <c:v>1135.3</c:v>
                </c:pt>
                <c:pt idx="22">
                  <c:v>1179.3</c:v>
                </c:pt>
                <c:pt idx="23">
                  <c:v>1234.3</c:v>
                </c:pt>
                <c:pt idx="24">
                  <c:v>1270.3</c:v>
                </c:pt>
                <c:pt idx="25">
                  <c:v>1310.3</c:v>
                </c:pt>
                <c:pt idx="26">
                  <c:v>1371.3</c:v>
                </c:pt>
                <c:pt idx="27">
                  <c:v>1381.3</c:v>
                </c:pt>
                <c:pt idx="28">
                  <c:v>1444.3</c:v>
                </c:pt>
                <c:pt idx="29">
                  <c:v>1499.3</c:v>
                </c:pt>
                <c:pt idx="30">
                  <c:v>1530.3</c:v>
                </c:pt>
                <c:pt idx="31">
                  <c:v>1558.3</c:v>
                </c:pt>
                <c:pt idx="32">
                  <c:v>1636.3</c:v>
                </c:pt>
                <c:pt idx="33">
                  <c:v>1651.3</c:v>
                </c:pt>
                <c:pt idx="34">
                  <c:v>1691.3</c:v>
                </c:pt>
                <c:pt idx="35">
                  <c:v>1765.3</c:v>
                </c:pt>
                <c:pt idx="36">
                  <c:v>1786.3</c:v>
                </c:pt>
                <c:pt idx="37">
                  <c:v>1823.3</c:v>
                </c:pt>
                <c:pt idx="38">
                  <c:v>1896.3</c:v>
                </c:pt>
                <c:pt idx="39">
                  <c:v>1903.3</c:v>
                </c:pt>
                <c:pt idx="40">
                  <c:v>1953.3</c:v>
                </c:pt>
                <c:pt idx="41">
                  <c:v>1982.3</c:v>
                </c:pt>
                <c:pt idx="42">
                  <c:v>2039.3</c:v>
                </c:pt>
                <c:pt idx="43">
                  <c:v>2103.3</c:v>
                </c:pt>
                <c:pt idx="44">
                  <c:v>2128.3</c:v>
                </c:pt>
                <c:pt idx="45">
                  <c:v>2339.3</c:v>
                </c:pt>
                <c:pt idx="46">
                  <c:v>2259.3</c:v>
                </c:pt>
                <c:pt idx="47">
                  <c:v>2263.3</c:v>
                </c:pt>
                <c:pt idx="48">
                  <c:v>2318.3</c:v>
                </c:pt>
                <c:pt idx="49">
                  <c:v>2382.3</c:v>
                </c:pt>
                <c:pt idx="50">
                  <c:v>2394.3</c:v>
                </c:pt>
                <c:pt idx="51">
                  <c:v>2448.3</c:v>
                </c:pt>
                <c:pt idx="52">
                  <c:v>2542.3</c:v>
                </c:pt>
                <c:pt idx="53">
                  <c:v>2531.3</c:v>
                </c:pt>
                <c:pt idx="54">
                  <c:v>2567.3</c:v>
                </c:pt>
                <c:pt idx="55">
                  <c:v>2637.3</c:v>
                </c:pt>
                <c:pt idx="56">
                  <c:v>2649.3</c:v>
                </c:pt>
                <c:pt idx="57">
                  <c:v>2686.3</c:v>
                </c:pt>
                <c:pt idx="58">
                  <c:v>2751.3</c:v>
                </c:pt>
                <c:pt idx="59">
                  <c:v>2780.3</c:v>
                </c:pt>
                <c:pt idx="60">
                  <c:v>2825.3</c:v>
                </c:pt>
                <c:pt idx="61">
                  <c:v>2888.3</c:v>
                </c:pt>
                <c:pt idx="62">
                  <c:v>2912.3</c:v>
                </c:pt>
                <c:pt idx="63">
                  <c:v>2970.3</c:v>
                </c:pt>
                <c:pt idx="64">
                  <c:v>2999.3</c:v>
                </c:pt>
                <c:pt idx="65">
                  <c:v>3040.3</c:v>
                </c:pt>
                <c:pt idx="66">
                  <c:v>3072.3</c:v>
                </c:pt>
                <c:pt idx="67">
                  <c:v>3127.3</c:v>
                </c:pt>
                <c:pt idx="68">
                  <c:v>3150.3</c:v>
                </c:pt>
                <c:pt idx="69">
                  <c:v>3197.3</c:v>
                </c:pt>
                <c:pt idx="70">
                  <c:v>3236.3</c:v>
                </c:pt>
                <c:pt idx="71">
                  <c:v>3292.3</c:v>
                </c:pt>
                <c:pt idx="72">
                  <c:v>3357.3</c:v>
                </c:pt>
                <c:pt idx="73">
                  <c:v>3372.3</c:v>
                </c:pt>
                <c:pt idx="74">
                  <c:v>3414.3</c:v>
                </c:pt>
                <c:pt idx="75">
                  <c:v>3482.3</c:v>
                </c:pt>
                <c:pt idx="76">
                  <c:v>3486.3</c:v>
                </c:pt>
                <c:pt idx="77">
                  <c:v>3547.3</c:v>
                </c:pt>
                <c:pt idx="78">
                  <c:v>3594.3</c:v>
                </c:pt>
                <c:pt idx="79">
                  <c:v>3617.3</c:v>
                </c:pt>
                <c:pt idx="80">
                  <c:v>3649.3</c:v>
                </c:pt>
                <c:pt idx="81">
                  <c:v>3734.3</c:v>
                </c:pt>
                <c:pt idx="82">
                  <c:v>3741.3</c:v>
                </c:pt>
                <c:pt idx="83">
                  <c:v>3768.3</c:v>
                </c:pt>
                <c:pt idx="84">
                  <c:v>3852.3</c:v>
                </c:pt>
                <c:pt idx="85">
                  <c:v>3867.3</c:v>
                </c:pt>
                <c:pt idx="86">
                  <c:v>3886.3</c:v>
                </c:pt>
                <c:pt idx="87">
                  <c:v>3955.3</c:v>
                </c:pt>
                <c:pt idx="88">
                  <c:v>3989.3</c:v>
                </c:pt>
                <c:pt idx="89">
                  <c:v>4009.3</c:v>
                </c:pt>
                <c:pt idx="90">
                  <c:v>4069.3</c:v>
                </c:pt>
                <c:pt idx="91">
                  <c:v>4095.3</c:v>
                </c:pt>
                <c:pt idx="92">
                  <c:v>4143.3</c:v>
                </c:pt>
                <c:pt idx="93">
                  <c:v>4190.3</c:v>
                </c:pt>
                <c:pt idx="94">
                  <c:v>4216.3</c:v>
                </c:pt>
                <c:pt idx="95">
                  <c:v>4271.3</c:v>
                </c:pt>
                <c:pt idx="96">
                  <c:v>4311.3</c:v>
                </c:pt>
                <c:pt idx="97">
                  <c:v>4357.3</c:v>
                </c:pt>
                <c:pt idx="98">
                  <c:v>4427.3</c:v>
                </c:pt>
                <c:pt idx="99">
                  <c:v>4433.3</c:v>
                </c:pt>
                <c:pt idx="100">
                  <c:v>4468.3</c:v>
                </c:pt>
                <c:pt idx="101">
                  <c:v>4544.3</c:v>
                </c:pt>
                <c:pt idx="102">
                  <c:v>4554.3</c:v>
                </c:pt>
                <c:pt idx="103">
                  <c:v>4582.3</c:v>
                </c:pt>
                <c:pt idx="104">
                  <c:v>4743.3</c:v>
                </c:pt>
                <c:pt idx="105">
                  <c:v>4659.3</c:v>
                </c:pt>
                <c:pt idx="106">
                  <c:v>4701.3</c:v>
                </c:pt>
                <c:pt idx="107">
                  <c:v>4762.3</c:v>
                </c:pt>
                <c:pt idx="108">
                  <c:v>4768.3</c:v>
                </c:pt>
                <c:pt idx="109">
                  <c:v>4803.3</c:v>
                </c:pt>
                <c:pt idx="110">
                  <c:v>4868.3</c:v>
                </c:pt>
                <c:pt idx="111">
                  <c:v>4899.3</c:v>
                </c:pt>
                <c:pt idx="112">
                  <c:v>4928.3</c:v>
                </c:pt>
                <c:pt idx="113">
                  <c:v>4955.3</c:v>
                </c:pt>
                <c:pt idx="114">
                  <c:v>5009.3</c:v>
                </c:pt>
                <c:pt idx="115">
                  <c:v>5048.3</c:v>
                </c:pt>
                <c:pt idx="116">
                  <c:v>5102.3</c:v>
                </c:pt>
                <c:pt idx="117">
                  <c:v>5128.3</c:v>
                </c:pt>
                <c:pt idx="118">
                  <c:v>5203.3</c:v>
                </c:pt>
                <c:pt idx="119">
                  <c:v>5236.3</c:v>
                </c:pt>
                <c:pt idx="120">
                  <c:v>5276.3</c:v>
                </c:pt>
                <c:pt idx="121">
                  <c:v>5338.3</c:v>
                </c:pt>
                <c:pt idx="122">
                  <c:v>5349.3</c:v>
                </c:pt>
                <c:pt idx="123">
                  <c:v>5379.3</c:v>
                </c:pt>
                <c:pt idx="124">
                  <c:v>5441.3</c:v>
                </c:pt>
                <c:pt idx="125">
                  <c:v>5454.3</c:v>
                </c:pt>
                <c:pt idx="126">
                  <c:v>5482.3</c:v>
                </c:pt>
                <c:pt idx="127">
                  <c:v>5511.3</c:v>
                </c:pt>
                <c:pt idx="128">
                  <c:v>5526.3</c:v>
                </c:pt>
                <c:pt idx="129">
                  <c:v>5553.3</c:v>
                </c:pt>
                <c:pt idx="130">
                  <c:v>5607.3</c:v>
                </c:pt>
                <c:pt idx="131">
                  <c:v>5608.3</c:v>
                </c:pt>
                <c:pt idx="132">
                  <c:v>2485.3</c:v>
                </c:pt>
                <c:pt idx="133">
                  <c:v>5569.3</c:v>
                </c:pt>
                <c:pt idx="134">
                  <c:v>5720.3</c:v>
                </c:pt>
                <c:pt idx="135">
                  <c:v>5769.3</c:v>
                </c:pt>
                <c:pt idx="136">
                  <c:v>5823.3</c:v>
                </c:pt>
                <c:pt idx="137">
                  <c:v>5831.3</c:v>
                </c:pt>
                <c:pt idx="138">
                  <c:v>5856.3</c:v>
                </c:pt>
                <c:pt idx="139">
                  <c:v>5905.3</c:v>
                </c:pt>
                <c:pt idx="140">
                  <c:v>5934.3</c:v>
                </c:pt>
                <c:pt idx="141">
                  <c:v>5992.3</c:v>
                </c:pt>
                <c:pt idx="142">
                  <c:v>6030.3</c:v>
                </c:pt>
                <c:pt idx="143">
                  <c:v>6039.3</c:v>
                </c:pt>
                <c:pt idx="144">
                  <c:v>6075.3</c:v>
                </c:pt>
                <c:pt idx="145">
                  <c:v>6103.3</c:v>
                </c:pt>
                <c:pt idx="146">
                  <c:v>6142.3</c:v>
                </c:pt>
                <c:pt idx="147">
                  <c:v>6176.3</c:v>
                </c:pt>
                <c:pt idx="148">
                  <c:v>6218.3</c:v>
                </c:pt>
                <c:pt idx="149">
                  <c:v>6217.3</c:v>
                </c:pt>
                <c:pt idx="150">
                  <c:v>6261.3</c:v>
                </c:pt>
                <c:pt idx="151">
                  <c:v>6278.3</c:v>
                </c:pt>
                <c:pt idx="152">
                  <c:v>6321.3</c:v>
                </c:pt>
                <c:pt idx="153">
                  <c:v>6370.3</c:v>
                </c:pt>
                <c:pt idx="154">
                  <c:v>6372.3</c:v>
                </c:pt>
                <c:pt idx="155">
                  <c:v>6437.3</c:v>
                </c:pt>
                <c:pt idx="156">
                  <c:v>6485.3</c:v>
                </c:pt>
                <c:pt idx="157">
                  <c:v>6485.3</c:v>
                </c:pt>
                <c:pt idx="158">
                  <c:v>6527.3</c:v>
                </c:pt>
                <c:pt idx="159">
                  <c:v>6572.3</c:v>
                </c:pt>
                <c:pt idx="160">
                  <c:v>6578.3</c:v>
                </c:pt>
                <c:pt idx="161">
                  <c:v>6694.3</c:v>
                </c:pt>
                <c:pt idx="162">
                  <c:v>6686.3</c:v>
                </c:pt>
                <c:pt idx="163">
                  <c:v>6715.3</c:v>
                </c:pt>
                <c:pt idx="164">
                  <c:v>6716.3</c:v>
                </c:pt>
                <c:pt idx="165">
                  <c:v>6762.3</c:v>
                </c:pt>
                <c:pt idx="166">
                  <c:v>6744.3</c:v>
                </c:pt>
                <c:pt idx="167">
                  <c:v>6739.3</c:v>
                </c:pt>
                <c:pt idx="168">
                  <c:v>1873.3</c:v>
                </c:pt>
                <c:pt idx="169">
                  <c:v>6571.3</c:v>
                </c:pt>
                <c:pt idx="170">
                  <c:v>6540.3</c:v>
                </c:pt>
                <c:pt idx="171">
                  <c:v>6661.3</c:v>
                </c:pt>
                <c:pt idx="172">
                  <c:v>6725.3</c:v>
                </c:pt>
                <c:pt idx="173">
                  <c:v>6814.3</c:v>
                </c:pt>
                <c:pt idx="174">
                  <c:v>6850.3</c:v>
                </c:pt>
                <c:pt idx="175">
                  <c:v>6887.3</c:v>
                </c:pt>
                <c:pt idx="176">
                  <c:v>6954.3</c:v>
                </c:pt>
                <c:pt idx="177">
                  <c:v>6957.3</c:v>
                </c:pt>
                <c:pt idx="178">
                  <c:v>7015.3</c:v>
                </c:pt>
                <c:pt idx="179">
                  <c:v>7037.3</c:v>
                </c:pt>
                <c:pt idx="180">
                  <c:v>7071.3</c:v>
                </c:pt>
                <c:pt idx="181">
                  <c:v>7096.3</c:v>
                </c:pt>
                <c:pt idx="182">
                  <c:v>7181.3</c:v>
                </c:pt>
                <c:pt idx="183">
                  <c:v>7200.3</c:v>
                </c:pt>
                <c:pt idx="184">
                  <c:v>7239.3</c:v>
                </c:pt>
                <c:pt idx="185">
                  <c:v>7339.3</c:v>
                </c:pt>
                <c:pt idx="186">
                  <c:v>7298.3</c:v>
                </c:pt>
                <c:pt idx="187">
                  <c:v>7332.3</c:v>
                </c:pt>
                <c:pt idx="188">
                  <c:v>7381.3</c:v>
                </c:pt>
                <c:pt idx="189">
                  <c:v>7439.3</c:v>
                </c:pt>
                <c:pt idx="190">
                  <c:v>7490.3</c:v>
                </c:pt>
                <c:pt idx="191">
                  <c:v>7566.3</c:v>
                </c:pt>
                <c:pt idx="192">
                  <c:v>7566.3</c:v>
                </c:pt>
                <c:pt idx="193">
                  <c:v>7592.3</c:v>
                </c:pt>
                <c:pt idx="194">
                  <c:v>7652.3</c:v>
                </c:pt>
                <c:pt idx="195">
                  <c:v>7648.3</c:v>
                </c:pt>
                <c:pt idx="196">
                  <c:v>7688.3</c:v>
                </c:pt>
                <c:pt idx="197">
                  <c:v>7696.3</c:v>
                </c:pt>
                <c:pt idx="198">
                  <c:v>7690.3</c:v>
                </c:pt>
                <c:pt idx="199">
                  <c:v>7715.3</c:v>
                </c:pt>
                <c:pt idx="200">
                  <c:v>7751.3</c:v>
                </c:pt>
                <c:pt idx="201">
                  <c:v>7787.3</c:v>
                </c:pt>
                <c:pt idx="202">
                  <c:v>7820.3</c:v>
                </c:pt>
                <c:pt idx="203">
                  <c:v>7860.3</c:v>
                </c:pt>
                <c:pt idx="204">
                  <c:v>7889.3</c:v>
                </c:pt>
                <c:pt idx="205">
                  <c:v>7935.3</c:v>
                </c:pt>
                <c:pt idx="206">
                  <c:v>7997.3</c:v>
                </c:pt>
                <c:pt idx="207">
                  <c:v>8028.3</c:v>
                </c:pt>
                <c:pt idx="208">
                  <c:v>8109.3</c:v>
                </c:pt>
                <c:pt idx="209">
                  <c:v>8134.3</c:v>
                </c:pt>
                <c:pt idx="210">
                  <c:v>8134.3</c:v>
                </c:pt>
                <c:pt idx="211">
                  <c:v>8194.299999999999</c:v>
                </c:pt>
                <c:pt idx="212">
                  <c:v>8211.299999999999</c:v>
                </c:pt>
                <c:pt idx="213">
                  <c:v>8251.299999999999</c:v>
                </c:pt>
                <c:pt idx="214">
                  <c:v>8300.299999999999</c:v>
                </c:pt>
                <c:pt idx="215">
                  <c:v>8302.299999999999</c:v>
                </c:pt>
                <c:pt idx="216">
                  <c:v>8320.299999999999</c:v>
                </c:pt>
                <c:pt idx="217">
                  <c:v>8387.299999999999</c:v>
                </c:pt>
                <c:pt idx="218">
                  <c:v>8385.299999999999</c:v>
                </c:pt>
                <c:pt idx="219">
                  <c:v>8410.299999999999</c:v>
                </c:pt>
                <c:pt idx="220">
                  <c:v>8458.299999999999</c:v>
                </c:pt>
                <c:pt idx="221">
                  <c:v>8476.299999999999</c:v>
                </c:pt>
                <c:pt idx="222">
                  <c:v>8519.299999999999</c:v>
                </c:pt>
                <c:pt idx="223">
                  <c:v>8527.299999999999</c:v>
                </c:pt>
                <c:pt idx="224">
                  <c:v>8557.299999999999</c:v>
                </c:pt>
                <c:pt idx="225">
                  <c:v>8596.299999999999</c:v>
                </c:pt>
                <c:pt idx="226">
                  <c:v>8630.299999999999</c:v>
                </c:pt>
                <c:pt idx="227">
                  <c:v>8649.299999999999</c:v>
                </c:pt>
                <c:pt idx="228">
                  <c:v>8688.299999999999</c:v>
                </c:pt>
                <c:pt idx="229">
                  <c:v>8711.299999999999</c:v>
                </c:pt>
                <c:pt idx="230">
                  <c:v>8738.299999999999</c:v>
                </c:pt>
                <c:pt idx="231">
                  <c:v>8779.299999999999</c:v>
                </c:pt>
                <c:pt idx="232">
                  <c:v>8787.299999999999</c:v>
                </c:pt>
                <c:pt idx="233">
                  <c:v>8815.299999999999</c:v>
                </c:pt>
                <c:pt idx="234">
                  <c:v>8880.299999999999</c:v>
                </c:pt>
                <c:pt idx="235">
                  <c:v>8875.299999999999</c:v>
                </c:pt>
                <c:pt idx="236">
                  <c:v>8876.299999999999</c:v>
                </c:pt>
                <c:pt idx="237">
                  <c:v>8889.299999999999</c:v>
                </c:pt>
                <c:pt idx="238">
                  <c:v>8914.299999999999</c:v>
                </c:pt>
                <c:pt idx="239">
                  <c:v>8930.299999999999</c:v>
                </c:pt>
                <c:pt idx="240">
                  <c:v>8976.299999999999</c:v>
                </c:pt>
                <c:pt idx="241">
                  <c:v>8986.299999999999</c:v>
                </c:pt>
                <c:pt idx="242">
                  <c:v>8996.299999999999</c:v>
                </c:pt>
                <c:pt idx="243">
                  <c:v>9025.299999999999</c:v>
                </c:pt>
                <c:pt idx="244">
                  <c:v>9044.299999999999</c:v>
                </c:pt>
                <c:pt idx="245">
                  <c:v>9068.299999999999</c:v>
                </c:pt>
                <c:pt idx="246">
                  <c:v>9088.299999999999</c:v>
                </c:pt>
                <c:pt idx="247">
                  <c:v>9091.299999999999</c:v>
                </c:pt>
                <c:pt idx="248">
                  <c:v>9126.299999999999</c:v>
                </c:pt>
                <c:pt idx="249">
                  <c:v>9149.299999999999</c:v>
                </c:pt>
                <c:pt idx="250">
                  <c:v>9166.299999999999</c:v>
                </c:pt>
                <c:pt idx="251">
                  <c:v>9413.299999999999</c:v>
                </c:pt>
                <c:pt idx="252">
                  <c:v>9221.299999999999</c:v>
                </c:pt>
                <c:pt idx="253">
                  <c:v>9274.299999999999</c:v>
                </c:pt>
                <c:pt idx="254">
                  <c:v>9267.299999999999</c:v>
                </c:pt>
                <c:pt idx="255">
                  <c:v>9309.299999999999</c:v>
                </c:pt>
                <c:pt idx="256">
                  <c:v>9365.299999999999</c:v>
                </c:pt>
                <c:pt idx="257">
                  <c:v>9354.299999999999</c:v>
                </c:pt>
                <c:pt idx="258">
                  <c:v>9338.299999999999</c:v>
                </c:pt>
                <c:pt idx="259">
                  <c:v>9376.299999999999</c:v>
                </c:pt>
                <c:pt idx="260">
                  <c:v>9413.299999999999</c:v>
                </c:pt>
                <c:pt idx="261">
                  <c:v>9401.299999999999</c:v>
                </c:pt>
                <c:pt idx="262">
                  <c:v>9435.299999999999</c:v>
                </c:pt>
                <c:pt idx="263">
                  <c:v>9473.299999999999</c:v>
                </c:pt>
                <c:pt idx="264">
                  <c:v>9520.299999999999</c:v>
                </c:pt>
                <c:pt idx="265">
                  <c:v>9487.299999999999</c:v>
                </c:pt>
                <c:pt idx="266">
                  <c:v>9513.299999999999</c:v>
                </c:pt>
                <c:pt idx="267">
                  <c:v>9552.299999999999</c:v>
                </c:pt>
                <c:pt idx="268">
                  <c:v>9540.299999999999</c:v>
                </c:pt>
                <c:pt idx="269">
                  <c:v>9594.299999999999</c:v>
                </c:pt>
                <c:pt idx="270">
                  <c:v>9565.299999999999</c:v>
                </c:pt>
                <c:pt idx="271">
                  <c:v>9596.299999999999</c:v>
                </c:pt>
                <c:pt idx="272">
                  <c:v>9623.299999999999</c:v>
                </c:pt>
                <c:pt idx="273">
                  <c:v>9658.299999999999</c:v>
                </c:pt>
                <c:pt idx="274">
                  <c:v>9642.299999999999</c:v>
                </c:pt>
                <c:pt idx="275">
                  <c:v>9683.299999999999</c:v>
                </c:pt>
                <c:pt idx="276">
                  <c:v>9697.299999999999</c:v>
                </c:pt>
                <c:pt idx="277">
                  <c:v>9709.299999999999</c:v>
                </c:pt>
                <c:pt idx="278">
                  <c:v>9704.299999999999</c:v>
                </c:pt>
                <c:pt idx="279">
                  <c:v>9749.299999999999</c:v>
                </c:pt>
                <c:pt idx="280">
                  <c:v>9762.299999999999</c:v>
                </c:pt>
                <c:pt idx="281">
                  <c:v>9834.299999999999</c:v>
                </c:pt>
                <c:pt idx="282">
                  <c:v>9814.299999999999</c:v>
                </c:pt>
                <c:pt idx="283">
                  <c:v>9832.299999999999</c:v>
                </c:pt>
                <c:pt idx="284">
                  <c:v>9832.299999999999</c:v>
                </c:pt>
                <c:pt idx="285">
                  <c:v>9854.299999999999</c:v>
                </c:pt>
                <c:pt idx="286">
                  <c:v>9914.299999999999</c:v>
                </c:pt>
                <c:pt idx="287">
                  <c:v>9907.299999999999</c:v>
                </c:pt>
                <c:pt idx="288">
                  <c:v>9916.299999999999</c:v>
                </c:pt>
                <c:pt idx="289">
                  <c:v>9972.299999999999</c:v>
                </c:pt>
                <c:pt idx="290">
                  <c:v>10002.3</c:v>
                </c:pt>
                <c:pt idx="291">
                  <c:v>10030.3</c:v>
                </c:pt>
                <c:pt idx="292">
                  <c:v>10050.3</c:v>
                </c:pt>
                <c:pt idx="293">
                  <c:v>10047.3</c:v>
                </c:pt>
                <c:pt idx="294">
                  <c:v>10070.3</c:v>
                </c:pt>
                <c:pt idx="295">
                  <c:v>10128.3</c:v>
                </c:pt>
                <c:pt idx="296">
                  <c:v>10121.3</c:v>
                </c:pt>
                <c:pt idx="297">
                  <c:v>10150.3</c:v>
                </c:pt>
                <c:pt idx="298">
                  <c:v>10175.3</c:v>
                </c:pt>
                <c:pt idx="299">
                  <c:v>10189.3</c:v>
                </c:pt>
                <c:pt idx="300">
                  <c:v>10192.3</c:v>
                </c:pt>
                <c:pt idx="301">
                  <c:v>10221.3</c:v>
                </c:pt>
                <c:pt idx="302">
                  <c:v>10244.3</c:v>
                </c:pt>
                <c:pt idx="303">
                  <c:v>10215.3</c:v>
                </c:pt>
                <c:pt idx="304">
                  <c:v>10243.3</c:v>
                </c:pt>
                <c:pt idx="305">
                  <c:v>10223.3</c:v>
                </c:pt>
                <c:pt idx="306">
                  <c:v>10254.3</c:v>
                </c:pt>
                <c:pt idx="307">
                  <c:v>10273.3</c:v>
                </c:pt>
                <c:pt idx="308">
                  <c:v>10293.3</c:v>
                </c:pt>
                <c:pt idx="309">
                  <c:v>10321.3</c:v>
                </c:pt>
                <c:pt idx="310">
                  <c:v>10364.3</c:v>
                </c:pt>
                <c:pt idx="311">
                  <c:v>10356.3</c:v>
                </c:pt>
                <c:pt idx="312">
                  <c:v>10376.3</c:v>
                </c:pt>
                <c:pt idx="313">
                  <c:v>10384.3</c:v>
                </c:pt>
                <c:pt idx="314">
                  <c:v>10411.3</c:v>
                </c:pt>
                <c:pt idx="315">
                  <c:v>10476.3</c:v>
                </c:pt>
                <c:pt idx="316">
                  <c:v>10432.3</c:v>
                </c:pt>
                <c:pt idx="317">
                  <c:v>10436.3</c:v>
                </c:pt>
                <c:pt idx="318">
                  <c:v>10488.3</c:v>
                </c:pt>
                <c:pt idx="319">
                  <c:v>10480.3</c:v>
                </c:pt>
                <c:pt idx="320">
                  <c:v>10500.3</c:v>
                </c:pt>
                <c:pt idx="321">
                  <c:v>10534.3</c:v>
                </c:pt>
                <c:pt idx="322">
                  <c:v>10531.3</c:v>
                </c:pt>
                <c:pt idx="323">
                  <c:v>10534.3</c:v>
                </c:pt>
                <c:pt idx="324">
                  <c:v>10559.3</c:v>
                </c:pt>
                <c:pt idx="325">
                  <c:v>10566.3</c:v>
                </c:pt>
                <c:pt idx="326">
                  <c:v>10576.3</c:v>
                </c:pt>
                <c:pt idx="327">
                  <c:v>10635.3</c:v>
                </c:pt>
                <c:pt idx="328">
                  <c:v>10606.3</c:v>
                </c:pt>
                <c:pt idx="329">
                  <c:v>10630.3</c:v>
                </c:pt>
                <c:pt idx="330">
                  <c:v>10634.3</c:v>
                </c:pt>
                <c:pt idx="331">
                  <c:v>10664.3</c:v>
                </c:pt>
                <c:pt idx="332">
                  <c:v>10643.3</c:v>
                </c:pt>
                <c:pt idx="333">
                  <c:v>10691.3</c:v>
                </c:pt>
                <c:pt idx="334">
                  <c:v>10701.3</c:v>
                </c:pt>
                <c:pt idx="335">
                  <c:v>10712.3</c:v>
                </c:pt>
                <c:pt idx="336">
                  <c:v>10725.3</c:v>
                </c:pt>
                <c:pt idx="337">
                  <c:v>10735.3</c:v>
                </c:pt>
                <c:pt idx="338">
                  <c:v>10750.3</c:v>
                </c:pt>
                <c:pt idx="339">
                  <c:v>10787.3</c:v>
                </c:pt>
                <c:pt idx="340">
                  <c:v>10780.3</c:v>
                </c:pt>
                <c:pt idx="341">
                  <c:v>10817.3</c:v>
                </c:pt>
                <c:pt idx="342">
                  <c:v>10806.3</c:v>
                </c:pt>
                <c:pt idx="343">
                  <c:v>10811.3</c:v>
                </c:pt>
                <c:pt idx="344">
                  <c:v>10848.3</c:v>
                </c:pt>
                <c:pt idx="345">
                  <c:v>10825.3</c:v>
                </c:pt>
                <c:pt idx="346">
                  <c:v>10829.3</c:v>
                </c:pt>
                <c:pt idx="347">
                  <c:v>10867.3</c:v>
                </c:pt>
                <c:pt idx="348">
                  <c:v>10860.3</c:v>
                </c:pt>
                <c:pt idx="349">
                  <c:v>10858.3</c:v>
                </c:pt>
                <c:pt idx="350">
                  <c:v>10886.3</c:v>
                </c:pt>
                <c:pt idx="351">
                  <c:v>10866.3</c:v>
                </c:pt>
                <c:pt idx="352">
                  <c:v>10895.3</c:v>
                </c:pt>
                <c:pt idx="353">
                  <c:v>10891.3</c:v>
                </c:pt>
                <c:pt idx="354">
                  <c:v>10908.3</c:v>
                </c:pt>
                <c:pt idx="355">
                  <c:v>10902.3</c:v>
                </c:pt>
                <c:pt idx="356">
                  <c:v>10942.3</c:v>
                </c:pt>
                <c:pt idx="357">
                  <c:v>10931.3</c:v>
                </c:pt>
                <c:pt idx="358">
                  <c:v>10930.3</c:v>
                </c:pt>
                <c:pt idx="359">
                  <c:v>10949.3</c:v>
                </c:pt>
                <c:pt idx="360">
                  <c:v>10952.3</c:v>
                </c:pt>
                <c:pt idx="361">
                  <c:v>10949.3</c:v>
                </c:pt>
                <c:pt idx="362">
                  <c:v>10960.3</c:v>
                </c:pt>
                <c:pt idx="363">
                  <c:v>10997.3</c:v>
                </c:pt>
                <c:pt idx="364">
                  <c:v>11017.3</c:v>
                </c:pt>
                <c:pt idx="365">
                  <c:v>11024.3</c:v>
                </c:pt>
                <c:pt idx="366">
                  <c:v>11034.3</c:v>
                </c:pt>
                <c:pt idx="367">
                  <c:v>11058.3</c:v>
                </c:pt>
                <c:pt idx="368">
                  <c:v>11039.3</c:v>
                </c:pt>
                <c:pt idx="369">
                  <c:v>11229.3</c:v>
                </c:pt>
                <c:pt idx="370">
                  <c:v>11066.3</c:v>
                </c:pt>
                <c:pt idx="371">
                  <c:v>11048.3</c:v>
                </c:pt>
                <c:pt idx="372">
                  <c:v>11067.3</c:v>
                </c:pt>
                <c:pt idx="373">
                  <c:v>11151.3</c:v>
                </c:pt>
                <c:pt idx="374">
                  <c:v>11067.3</c:v>
                </c:pt>
                <c:pt idx="375">
                  <c:v>11049.3</c:v>
                </c:pt>
                <c:pt idx="376">
                  <c:v>11093.3</c:v>
                </c:pt>
                <c:pt idx="377">
                  <c:v>11103.3</c:v>
                </c:pt>
                <c:pt idx="378">
                  <c:v>11084.3</c:v>
                </c:pt>
                <c:pt idx="379">
                  <c:v>11122.3</c:v>
                </c:pt>
                <c:pt idx="380">
                  <c:v>11138.3</c:v>
                </c:pt>
                <c:pt idx="381">
                  <c:v>11135.3</c:v>
                </c:pt>
                <c:pt idx="382">
                  <c:v>11161.3</c:v>
                </c:pt>
                <c:pt idx="383">
                  <c:v>11167.3</c:v>
                </c:pt>
                <c:pt idx="384">
                  <c:v>11167.3</c:v>
                </c:pt>
                <c:pt idx="385">
                  <c:v>11274.3</c:v>
                </c:pt>
                <c:pt idx="386">
                  <c:v>11196.3</c:v>
                </c:pt>
                <c:pt idx="387">
                  <c:v>11239.3</c:v>
                </c:pt>
                <c:pt idx="388">
                  <c:v>11246.3</c:v>
                </c:pt>
                <c:pt idx="389">
                  <c:v>11232.3</c:v>
                </c:pt>
                <c:pt idx="390">
                  <c:v>11289.3</c:v>
                </c:pt>
                <c:pt idx="391">
                  <c:v>11261.3</c:v>
                </c:pt>
                <c:pt idx="392">
                  <c:v>11275.3</c:v>
                </c:pt>
                <c:pt idx="393">
                  <c:v>11305.3</c:v>
                </c:pt>
                <c:pt idx="394">
                  <c:v>11291.3</c:v>
                </c:pt>
                <c:pt idx="395">
                  <c:v>11301.3</c:v>
                </c:pt>
                <c:pt idx="396">
                  <c:v>11270.3</c:v>
                </c:pt>
                <c:pt idx="397">
                  <c:v>11335.3</c:v>
                </c:pt>
                <c:pt idx="398">
                  <c:v>11332.3</c:v>
                </c:pt>
                <c:pt idx="399">
                  <c:v>11363.3</c:v>
                </c:pt>
                <c:pt idx="400">
                  <c:v>11392.3</c:v>
                </c:pt>
                <c:pt idx="401">
                  <c:v>11355.3</c:v>
                </c:pt>
                <c:pt idx="402">
                  <c:v>11398.3</c:v>
                </c:pt>
                <c:pt idx="403">
                  <c:v>11376.3</c:v>
                </c:pt>
                <c:pt idx="404">
                  <c:v>11391.3</c:v>
                </c:pt>
                <c:pt idx="405">
                  <c:v>11554.3</c:v>
                </c:pt>
                <c:pt idx="406">
                  <c:v>11424.3</c:v>
                </c:pt>
                <c:pt idx="407">
                  <c:v>11422.3</c:v>
                </c:pt>
                <c:pt idx="408">
                  <c:v>11458.3</c:v>
                </c:pt>
                <c:pt idx="409">
                  <c:v>11466.3</c:v>
                </c:pt>
                <c:pt idx="410">
                  <c:v>11494.3</c:v>
                </c:pt>
                <c:pt idx="411">
                  <c:v>11506.3</c:v>
                </c:pt>
                <c:pt idx="412">
                  <c:v>11506.3</c:v>
                </c:pt>
                <c:pt idx="413">
                  <c:v>11523.3</c:v>
                </c:pt>
                <c:pt idx="414">
                  <c:v>11534.3</c:v>
                </c:pt>
                <c:pt idx="415">
                  <c:v>11537.3</c:v>
                </c:pt>
                <c:pt idx="416">
                  <c:v>11570.3</c:v>
                </c:pt>
                <c:pt idx="417">
                  <c:v>11549.3</c:v>
                </c:pt>
                <c:pt idx="418">
                  <c:v>11562.3</c:v>
                </c:pt>
                <c:pt idx="419">
                  <c:v>11624.3</c:v>
                </c:pt>
                <c:pt idx="420">
                  <c:v>11647.3</c:v>
                </c:pt>
                <c:pt idx="421">
                  <c:v>11597.3</c:v>
                </c:pt>
                <c:pt idx="422">
                  <c:v>11625.3</c:v>
                </c:pt>
                <c:pt idx="423">
                  <c:v>11624.3</c:v>
                </c:pt>
                <c:pt idx="424">
                  <c:v>11615.3</c:v>
                </c:pt>
                <c:pt idx="425">
                  <c:v>11637.3</c:v>
                </c:pt>
                <c:pt idx="426">
                  <c:v>11648.3</c:v>
                </c:pt>
                <c:pt idx="427">
                  <c:v>11652.3</c:v>
                </c:pt>
                <c:pt idx="428">
                  <c:v>11655.3</c:v>
                </c:pt>
                <c:pt idx="429">
                  <c:v>11674.3</c:v>
                </c:pt>
                <c:pt idx="430">
                  <c:v>11676.3</c:v>
                </c:pt>
                <c:pt idx="431">
                  <c:v>11693.3</c:v>
                </c:pt>
                <c:pt idx="432">
                  <c:v>11703.3</c:v>
                </c:pt>
                <c:pt idx="433">
                  <c:v>11739.3</c:v>
                </c:pt>
                <c:pt idx="434">
                  <c:v>11729.3</c:v>
                </c:pt>
                <c:pt idx="435">
                  <c:v>11719.3</c:v>
                </c:pt>
                <c:pt idx="436">
                  <c:v>11759.3</c:v>
                </c:pt>
                <c:pt idx="437">
                  <c:v>11755.3</c:v>
                </c:pt>
                <c:pt idx="438">
                  <c:v>11764.3</c:v>
                </c:pt>
                <c:pt idx="439">
                  <c:v>11778.3</c:v>
                </c:pt>
                <c:pt idx="440">
                  <c:v>11774.3</c:v>
                </c:pt>
                <c:pt idx="441">
                  <c:v>11784.3</c:v>
                </c:pt>
                <c:pt idx="442">
                  <c:v>11833.3</c:v>
                </c:pt>
                <c:pt idx="443">
                  <c:v>11804.3</c:v>
                </c:pt>
                <c:pt idx="444">
                  <c:v>11820.3</c:v>
                </c:pt>
                <c:pt idx="445">
                  <c:v>11844.3</c:v>
                </c:pt>
                <c:pt idx="446">
                  <c:v>11832.3</c:v>
                </c:pt>
                <c:pt idx="447">
                  <c:v>11810.3</c:v>
                </c:pt>
                <c:pt idx="448">
                  <c:v>11821.3</c:v>
                </c:pt>
                <c:pt idx="449">
                  <c:v>11809.3</c:v>
                </c:pt>
                <c:pt idx="450">
                  <c:v>11825.3</c:v>
                </c:pt>
                <c:pt idx="451">
                  <c:v>11853.3</c:v>
                </c:pt>
                <c:pt idx="452">
                  <c:v>11838.3</c:v>
                </c:pt>
                <c:pt idx="453">
                  <c:v>11857.3</c:v>
                </c:pt>
                <c:pt idx="454">
                  <c:v>11865.3</c:v>
                </c:pt>
                <c:pt idx="455">
                  <c:v>11865.3</c:v>
                </c:pt>
                <c:pt idx="456">
                  <c:v>11916.3</c:v>
                </c:pt>
                <c:pt idx="457">
                  <c:v>11951.3</c:v>
                </c:pt>
                <c:pt idx="458">
                  <c:v>11901.3</c:v>
                </c:pt>
                <c:pt idx="459">
                  <c:v>11912.3</c:v>
                </c:pt>
                <c:pt idx="460">
                  <c:v>11892.3</c:v>
                </c:pt>
                <c:pt idx="461">
                  <c:v>11908.3</c:v>
                </c:pt>
                <c:pt idx="462">
                  <c:v>11900.3</c:v>
                </c:pt>
                <c:pt idx="463">
                  <c:v>11926.3</c:v>
                </c:pt>
                <c:pt idx="464">
                  <c:v>11931.3</c:v>
                </c:pt>
                <c:pt idx="465">
                  <c:v>11926.3</c:v>
                </c:pt>
                <c:pt idx="466">
                  <c:v>11935.3</c:v>
                </c:pt>
                <c:pt idx="467">
                  <c:v>11967.3</c:v>
                </c:pt>
                <c:pt idx="468">
                  <c:v>11954.3</c:v>
                </c:pt>
                <c:pt idx="469">
                  <c:v>11935.3</c:v>
                </c:pt>
                <c:pt idx="470">
                  <c:v>11973.3</c:v>
                </c:pt>
                <c:pt idx="471">
                  <c:v>11978.3</c:v>
                </c:pt>
                <c:pt idx="472">
                  <c:v>11970.3</c:v>
                </c:pt>
                <c:pt idx="473">
                  <c:v>12023.3</c:v>
                </c:pt>
                <c:pt idx="474">
                  <c:v>12013.3</c:v>
                </c:pt>
                <c:pt idx="475">
                  <c:v>12022.3</c:v>
                </c:pt>
                <c:pt idx="476">
                  <c:v>12157.3</c:v>
                </c:pt>
                <c:pt idx="477">
                  <c:v>12024.3</c:v>
                </c:pt>
                <c:pt idx="478">
                  <c:v>12019.3</c:v>
                </c:pt>
                <c:pt idx="479">
                  <c:v>12049.3</c:v>
                </c:pt>
                <c:pt idx="480">
                  <c:v>12033.3</c:v>
                </c:pt>
                <c:pt idx="481">
                  <c:v>12042.3</c:v>
                </c:pt>
                <c:pt idx="482">
                  <c:v>12054.3</c:v>
                </c:pt>
                <c:pt idx="483">
                  <c:v>12056.3</c:v>
                </c:pt>
                <c:pt idx="484">
                  <c:v>12070.3</c:v>
                </c:pt>
                <c:pt idx="485">
                  <c:v>12060.3</c:v>
                </c:pt>
                <c:pt idx="486">
                  <c:v>12055.3</c:v>
                </c:pt>
                <c:pt idx="487">
                  <c:v>12079.3</c:v>
                </c:pt>
                <c:pt idx="488">
                  <c:v>12048.3</c:v>
                </c:pt>
                <c:pt idx="489">
                  <c:v>12070.3</c:v>
                </c:pt>
                <c:pt idx="490">
                  <c:v>12080.3</c:v>
                </c:pt>
                <c:pt idx="491">
                  <c:v>12117.3</c:v>
                </c:pt>
                <c:pt idx="492">
                  <c:v>12070.3</c:v>
                </c:pt>
                <c:pt idx="493">
                  <c:v>12106.3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Ab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Sheet3!$K$2:$K$495</c:f>
              <c:numCache>
                <c:formatCode>General</c:formatCode>
                <c:ptCount val="494"/>
                <c:pt idx="0">
                  <c:v>158.8999999999996</c:v>
                </c:pt>
                <c:pt idx="1">
                  <c:v>237.8999999999996</c:v>
                </c:pt>
                <c:pt idx="2">
                  <c:v>248.8999999999996</c:v>
                </c:pt>
                <c:pt idx="3">
                  <c:v>314.8999999999996</c:v>
                </c:pt>
                <c:pt idx="4">
                  <c:v>355.8999999999996</c:v>
                </c:pt>
                <c:pt idx="5">
                  <c:v>405.8999999999996</c:v>
                </c:pt>
                <c:pt idx="6">
                  <c:v>438.8999999999996</c:v>
                </c:pt>
                <c:pt idx="7">
                  <c:v>457.8999999999996</c:v>
                </c:pt>
                <c:pt idx="8">
                  <c:v>553.8999999999996</c:v>
                </c:pt>
                <c:pt idx="9">
                  <c:v>543.8999999999996</c:v>
                </c:pt>
                <c:pt idx="10">
                  <c:v>596.8999999999996</c:v>
                </c:pt>
                <c:pt idx="11">
                  <c:v>642.8999999999996</c:v>
                </c:pt>
                <c:pt idx="12">
                  <c:v>650.8999999999996</c:v>
                </c:pt>
                <c:pt idx="13">
                  <c:v>692.8999999999996</c:v>
                </c:pt>
                <c:pt idx="14">
                  <c:v>697.8999999999996</c:v>
                </c:pt>
                <c:pt idx="15">
                  <c:v>795.8999999999996</c:v>
                </c:pt>
                <c:pt idx="16">
                  <c:v>809.8999999999996</c:v>
                </c:pt>
                <c:pt idx="17">
                  <c:v>805.8999999999996</c:v>
                </c:pt>
                <c:pt idx="18">
                  <c:v>851.8999999999996</c:v>
                </c:pt>
                <c:pt idx="19">
                  <c:v>901.8999999999996</c:v>
                </c:pt>
                <c:pt idx="20">
                  <c:v>979.8999999999996</c:v>
                </c:pt>
                <c:pt idx="21">
                  <c:v>1000.9</c:v>
                </c:pt>
                <c:pt idx="22">
                  <c:v>1053.9</c:v>
                </c:pt>
                <c:pt idx="23">
                  <c:v>1062.9</c:v>
                </c:pt>
                <c:pt idx="24">
                  <c:v>1131.9</c:v>
                </c:pt>
                <c:pt idx="25">
                  <c:v>1160.9</c:v>
                </c:pt>
                <c:pt idx="26">
                  <c:v>1211.9</c:v>
                </c:pt>
                <c:pt idx="27">
                  <c:v>1210.9</c:v>
                </c:pt>
                <c:pt idx="28">
                  <c:v>1250.9</c:v>
                </c:pt>
                <c:pt idx="29">
                  <c:v>1317.9</c:v>
                </c:pt>
                <c:pt idx="30">
                  <c:v>1382.9</c:v>
                </c:pt>
                <c:pt idx="31">
                  <c:v>1385.9</c:v>
                </c:pt>
                <c:pt idx="32">
                  <c:v>1469.9</c:v>
                </c:pt>
                <c:pt idx="33">
                  <c:v>1491.9</c:v>
                </c:pt>
                <c:pt idx="34">
                  <c:v>1493.9</c:v>
                </c:pt>
                <c:pt idx="35">
                  <c:v>1528.9</c:v>
                </c:pt>
                <c:pt idx="36">
                  <c:v>1630.9</c:v>
                </c:pt>
                <c:pt idx="37">
                  <c:v>1646.9</c:v>
                </c:pt>
                <c:pt idx="38">
                  <c:v>1643.9</c:v>
                </c:pt>
                <c:pt idx="39">
                  <c:v>1664.9</c:v>
                </c:pt>
                <c:pt idx="40">
                  <c:v>1739.9</c:v>
                </c:pt>
                <c:pt idx="41">
                  <c:v>1749.9</c:v>
                </c:pt>
                <c:pt idx="42">
                  <c:v>1792.9</c:v>
                </c:pt>
                <c:pt idx="43">
                  <c:v>1815.9</c:v>
                </c:pt>
                <c:pt idx="44">
                  <c:v>1902.9</c:v>
                </c:pt>
                <c:pt idx="45">
                  <c:v>2318.9</c:v>
                </c:pt>
                <c:pt idx="46">
                  <c:v>1992.9</c:v>
                </c:pt>
                <c:pt idx="47">
                  <c:v>1995.9</c:v>
                </c:pt>
                <c:pt idx="48">
                  <c:v>2045.9</c:v>
                </c:pt>
                <c:pt idx="49">
                  <c:v>2069.9</c:v>
                </c:pt>
                <c:pt idx="50">
                  <c:v>2132.9</c:v>
                </c:pt>
                <c:pt idx="51">
                  <c:v>2163.9</c:v>
                </c:pt>
                <c:pt idx="52">
                  <c:v>2207.9</c:v>
                </c:pt>
                <c:pt idx="53">
                  <c:v>2197.9</c:v>
                </c:pt>
                <c:pt idx="54">
                  <c:v>2261.9</c:v>
                </c:pt>
                <c:pt idx="55">
                  <c:v>2281.9</c:v>
                </c:pt>
                <c:pt idx="56">
                  <c:v>2338.9</c:v>
                </c:pt>
                <c:pt idx="57">
                  <c:v>2367.9</c:v>
                </c:pt>
                <c:pt idx="58">
                  <c:v>2431.9</c:v>
                </c:pt>
                <c:pt idx="59">
                  <c:v>2445.9</c:v>
                </c:pt>
                <c:pt idx="60">
                  <c:v>2501.9</c:v>
                </c:pt>
                <c:pt idx="61">
                  <c:v>2550.9</c:v>
                </c:pt>
                <c:pt idx="62">
                  <c:v>2587.9</c:v>
                </c:pt>
                <c:pt idx="63">
                  <c:v>2622.9</c:v>
                </c:pt>
                <c:pt idx="64">
                  <c:v>2664.9</c:v>
                </c:pt>
                <c:pt idx="65">
                  <c:v>2685.9</c:v>
                </c:pt>
                <c:pt idx="66">
                  <c:v>2732.9</c:v>
                </c:pt>
                <c:pt idx="67">
                  <c:v>2771.9</c:v>
                </c:pt>
                <c:pt idx="68">
                  <c:v>2792.9</c:v>
                </c:pt>
                <c:pt idx="69">
                  <c:v>2852.9</c:v>
                </c:pt>
                <c:pt idx="70">
                  <c:v>2903.9</c:v>
                </c:pt>
                <c:pt idx="71">
                  <c:v>2950.9</c:v>
                </c:pt>
                <c:pt idx="72">
                  <c:v>2985.9</c:v>
                </c:pt>
                <c:pt idx="73">
                  <c:v>2990.9</c:v>
                </c:pt>
                <c:pt idx="74">
                  <c:v>3017.9</c:v>
                </c:pt>
                <c:pt idx="75">
                  <c:v>3080.9</c:v>
                </c:pt>
                <c:pt idx="76">
                  <c:v>3109.9</c:v>
                </c:pt>
                <c:pt idx="77">
                  <c:v>3165.9</c:v>
                </c:pt>
                <c:pt idx="78">
                  <c:v>3211.9</c:v>
                </c:pt>
                <c:pt idx="79">
                  <c:v>3238.9</c:v>
                </c:pt>
                <c:pt idx="80">
                  <c:v>3261.9</c:v>
                </c:pt>
                <c:pt idx="81">
                  <c:v>3299.9</c:v>
                </c:pt>
                <c:pt idx="82">
                  <c:v>3308.9</c:v>
                </c:pt>
                <c:pt idx="83">
                  <c:v>3335.9</c:v>
                </c:pt>
                <c:pt idx="84">
                  <c:v>3390.9</c:v>
                </c:pt>
                <c:pt idx="85">
                  <c:v>3431.9</c:v>
                </c:pt>
                <c:pt idx="86">
                  <c:v>3460.9</c:v>
                </c:pt>
                <c:pt idx="87">
                  <c:v>3517.9</c:v>
                </c:pt>
                <c:pt idx="88">
                  <c:v>3561.9</c:v>
                </c:pt>
                <c:pt idx="89">
                  <c:v>3588.9</c:v>
                </c:pt>
                <c:pt idx="90">
                  <c:v>3582.9</c:v>
                </c:pt>
                <c:pt idx="91">
                  <c:v>3645.9</c:v>
                </c:pt>
                <c:pt idx="92">
                  <c:v>3723.9</c:v>
                </c:pt>
                <c:pt idx="93">
                  <c:v>3767.9</c:v>
                </c:pt>
                <c:pt idx="94">
                  <c:v>3762.9</c:v>
                </c:pt>
                <c:pt idx="95">
                  <c:v>3814.9</c:v>
                </c:pt>
                <c:pt idx="96">
                  <c:v>3868.9</c:v>
                </c:pt>
                <c:pt idx="97">
                  <c:v>3910.9</c:v>
                </c:pt>
                <c:pt idx="98">
                  <c:v>3944.9</c:v>
                </c:pt>
                <c:pt idx="99">
                  <c:v>3938.9</c:v>
                </c:pt>
                <c:pt idx="100">
                  <c:v>4013.9</c:v>
                </c:pt>
                <c:pt idx="101">
                  <c:v>4040.9</c:v>
                </c:pt>
                <c:pt idx="102">
                  <c:v>4044.9</c:v>
                </c:pt>
                <c:pt idx="103">
                  <c:v>4083.9</c:v>
                </c:pt>
                <c:pt idx="104">
                  <c:v>4691.9</c:v>
                </c:pt>
                <c:pt idx="105">
                  <c:v>4175.9</c:v>
                </c:pt>
                <c:pt idx="106">
                  <c:v>4217.9</c:v>
                </c:pt>
                <c:pt idx="107">
                  <c:v>4227.9</c:v>
                </c:pt>
                <c:pt idx="108">
                  <c:v>4269.9</c:v>
                </c:pt>
                <c:pt idx="109">
                  <c:v>4274.9</c:v>
                </c:pt>
                <c:pt idx="110">
                  <c:v>4319.9</c:v>
                </c:pt>
                <c:pt idx="111">
                  <c:v>4374.9</c:v>
                </c:pt>
                <c:pt idx="112">
                  <c:v>4433.9</c:v>
                </c:pt>
                <c:pt idx="113">
                  <c:v>4429.9</c:v>
                </c:pt>
                <c:pt idx="114">
                  <c:v>4500.9</c:v>
                </c:pt>
                <c:pt idx="115">
                  <c:v>4483.9</c:v>
                </c:pt>
                <c:pt idx="116">
                  <c:v>4586.9</c:v>
                </c:pt>
                <c:pt idx="117">
                  <c:v>4583.9</c:v>
                </c:pt>
                <c:pt idx="118">
                  <c:v>4652.9</c:v>
                </c:pt>
                <c:pt idx="119">
                  <c:v>4675.9</c:v>
                </c:pt>
                <c:pt idx="120">
                  <c:v>4715.9</c:v>
                </c:pt>
                <c:pt idx="121">
                  <c:v>4739.9</c:v>
                </c:pt>
                <c:pt idx="122">
                  <c:v>4740.9</c:v>
                </c:pt>
                <c:pt idx="123">
                  <c:v>4800.9</c:v>
                </c:pt>
                <c:pt idx="124">
                  <c:v>4816.9</c:v>
                </c:pt>
                <c:pt idx="125">
                  <c:v>4849.9</c:v>
                </c:pt>
                <c:pt idx="126">
                  <c:v>4902.9</c:v>
                </c:pt>
                <c:pt idx="127">
                  <c:v>4916.9</c:v>
                </c:pt>
                <c:pt idx="128">
                  <c:v>4917.9</c:v>
                </c:pt>
                <c:pt idx="129">
                  <c:v>4943.9</c:v>
                </c:pt>
                <c:pt idx="130">
                  <c:v>5036.9</c:v>
                </c:pt>
                <c:pt idx="131">
                  <c:v>5034.9</c:v>
                </c:pt>
                <c:pt idx="132">
                  <c:v>3956.9</c:v>
                </c:pt>
                <c:pt idx="133">
                  <c:v>5308.9</c:v>
                </c:pt>
                <c:pt idx="134">
                  <c:v>5191.9</c:v>
                </c:pt>
                <c:pt idx="135">
                  <c:v>5148.9</c:v>
                </c:pt>
                <c:pt idx="136">
                  <c:v>5218.9</c:v>
                </c:pt>
                <c:pt idx="137">
                  <c:v>5243.9</c:v>
                </c:pt>
                <c:pt idx="138">
                  <c:v>5264.9</c:v>
                </c:pt>
                <c:pt idx="139">
                  <c:v>5326.9</c:v>
                </c:pt>
                <c:pt idx="140">
                  <c:v>5334.9</c:v>
                </c:pt>
                <c:pt idx="141">
                  <c:v>5355.9</c:v>
                </c:pt>
                <c:pt idx="142">
                  <c:v>5414.9</c:v>
                </c:pt>
                <c:pt idx="143">
                  <c:v>5443.9</c:v>
                </c:pt>
                <c:pt idx="144">
                  <c:v>5489.9</c:v>
                </c:pt>
                <c:pt idx="145">
                  <c:v>5509.9</c:v>
                </c:pt>
                <c:pt idx="146">
                  <c:v>5509.9</c:v>
                </c:pt>
                <c:pt idx="147">
                  <c:v>5588.9</c:v>
                </c:pt>
                <c:pt idx="148">
                  <c:v>5599.9</c:v>
                </c:pt>
                <c:pt idx="149">
                  <c:v>5619.9</c:v>
                </c:pt>
                <c:pt idx="150">
                  <c:v>5689.9</c:v>
                </c:pt>
                <c:pt idx="151">
                  <c:v>5632.9</c:v>
                </c:pt>
                <c:pt idx="152">
                  <c:v>5682.9</c:v>
                </c:pt>
                <c:pt idx="153">
                  <c:v>5751.9</c:v>
                </c:pt>
                <c:pt idx="154">
                  <c:v>5769.9</c:v>
                </c:pt>
                <c:pt idx="155">
                  <c:v>5807.9</c:v>
                </c:pt>
                <c:pt idx="156">
                  <c:v>5845.9</c:v>
                </c:pt>
                <c:pt idx="157">
                  <c:v>5870.9</c:v>
                </c:pt>
                <c:pt idx="158">
                  <c:v>5933.9</c:v>
                </c:pt>
                <c:pt idx="159">
                  <c:v>5944.9</c:v>
                </c:pt>
                <c:pt idx="160">
                  <c:v>5969.9</c:v>
                </c:pt>
                <c:pt idx="161">
                  <c:v>6002.9</c:v>
                </c:pt>
                <c:pt idx="162">
                  <c:v>6069.9</c:v>
                </c:pt>
                <c:pt idx="163">
                  <c:v>6093.9</c:v>
                </c:pt>
                <c:pt idx="164">
                  <c:v>6094.9</c:v>
                </c:pt>
                <c:pt idx="165">
                  <c:v>6142.9</c:v>
                </c:pt>
                <c:pt idx="166">
                  <c:v>6123.9</c:v>
                </c:pt>
                <c:pt idx="167">
                  <c:v>6162.9</c:v>
                </c:pt>
                <c:pt idx="168">
                  <c:v>4264.9</c:v>
                </c:pt>
                <c:pt idx="169">
                  <c:v>6159.9</c:v>
                </c:pt>
                <c:pt idx="170">
                  <c:v>6138.9</c:v>
                </c:pt>
                <c:pt idx="171">
                  <c:v>6224.9</c:v>
                </c:pt>
                <c:pt idx="172">
                  <c:v>6231.9</c:v>
                </c:pt>
                <c:pt idx="173">
                  <c:v>6303.9</c:v>
                </c:pt>
                <c:pt idx="174">
                  <c:v>6323.9</c:v>
                </c:pt>
                <c:pt idx="175">
                  <c:v>6341.9</c:v>
                </c:pt>
                <c:pt idx="176">
                  <c:v>6393.9</c:v>
                </c:pt>
                <c:pt idx="177">
                  <c:v>6434.9</c:v>
                </c:pt>
                <c:pt idx="178">
                  <c:v>6462.9</c:v>
                </c:pt>
                <c:pt idx="179">
                  <c:v>6463.9</c:v>
                </c:pt>
                <c:pt idx="180">
                  <c:v>6492.9</c:v>
                </c:pt>
                <c:pt idx="181">
                  <c:v>6512.9</c:v>
                </c:pt>
                <c:pt idx="182">
                  <c:v>6584.9</c:v>
                </c:pt>
                <c:pt idx="183">
                  <c:v>6625.9</c:v>
                </c:pt>
                <c:pt idx="184">
                  <c:v>6676.9</c:v>
                </c:pt>
                <c:pt idx="185">
                  <c:v>6697.9</c:v>
                </c:pt>
                <c:pt idx="186">
                  <c:v>6712.9</c:v>
                </c:pt>
                <c:pt idx="187">
                  <c:v>6731.9</c:v>
                </c:pt>
                <c:pt idx="188">
                  <c:v>6744.9</c:v>
                </c:pt>
                <c:pt idx="189">
                  <c:v>6800.9</c:v>
                </c:pt>
                <c:pt idx="190">
                  <c:v>6871.9</c:v>
                </c:pt>
                <c:pt idx="191">
                  <c:v>6904.9</c:v>
                </c:pt>
                <c:pt idx="192">
                  <c:v>6919.9</c:v>
                </c:pt>
                <c:pt idx="193">
                  <c:v>6899.9</c:v>
                </c:pt>
                <c:pt idx="194">
                  <c:v>6947.9</c:v>
                </c:pt>
                <c:pt idx="195">
                  <c:v>6964.9</c:v>
                </c:pt>
                <c:pt idx="196">
                  <c:v>7034.9</c:v>
                </c:pt>
                <c:pt idx="197">
                  <c:v>7008.9</c:v>
                </c:pt>
                <c:pt idx="198">
                  <c:v>7085.9</c:v>
                </c:pt>
                <c:pt idx="199">
                  <c:v>7073.9</c:v>
                </c:pt>
                <c:pt idx="200">
                  <c:v>7127.9</c:v>
                </c:pt>
                <c:pt idx="201">
                  <c:v>7138.9</c:v>
                </c:pt>
                <c:pt idx="202">
                  <c:v>7167.9</c:v>
                </c:pt>
                <c:pt idx="203">
                  <c:v>7175.9</c:v>
                </c:pt>
                <c:pt idx="204">
                  <c:v>7227.9</c:v>
                </c:pt>
                <c:pt idx="205">
                  <c:v>7257.9</c:v>
                </c:pt>
                <c:pt idx="206">
                  <c:v>7296.9</c:v>
                </c:pt>
                <c:pt idx="207">
                  <c:v>7321.9</c:v>
                </c:pt>
                <c:pt idx="208">
                  <c:v>7370.9</c:v>
                </c:pt>
                <c:pt idx="209">
                  <c:v>7394.9</c:v>
                </c:pt>
                <c:pt idx="210">
                  <c:v>7412.9</c:v>
                </c:pt>
                <c:pt idx="211">
                  <c:v>7434.9</c:v>
                </c:pt>
                <c:pt idx="212">
                  <c:v>7446.9</c:v>
                </c:pt>
                <c:pt idx="213">
                  <c:v>7468.9</c:v>
                </c:pt>
                <c:pt idx="214">
                  <c:v>7534.9</c:v>
                </c:pt>
                <c:pt idx="215">
                  <c:v>7540.9</c:v>
                </c:pt>
                <c:pt idx="216">
                  <c:v>7544.9</c:v>
                </c:pt>
                <c:pt idx="217">
                  <c:v>7615.9</c:v>
                </c:pt>
                <c:pt idx="218">
                  <c:v>7603.9</c:v>
                </c:pt>
                <c:pt idx="219">
                  <c:v>7654.9</c:v>
                </c:pt>
                <c:pt idx="220">
                  <c:v>7635.9</c:v>
                </c:pt>
                <c:pt idx="221">
                  <c:v>7691.9</c:v>
                </c:pt>
                <c:pt idx="222">
                  <c:v>7701.9</c:v>
                </c:pt>
                <c:pt idx="223">
                  <c:v>7747.9</c:v>
                </c:pt>
                <c:pt idx="224">
                  <c:v>7753.9</c:v>
                </c:pt>
                <c:pt idx="225">
                  <c:v>7804.9</c:v>
                </c:pt>
                <c:pt idx="226">
                  <c:v>7838.9</c:v>
                </c:pt>
                <c:pt idx="227">
                  <c:v>7853.9</c:v>
                </c:pt>
                <c:pt idx="228">
                  <c:v>7843.9</c:v>
                </c:pt>
                <c:pt idx="229">
                  <c:v>7884.9</c:v>
                </c:pt>
                <c:pt idx="230">
                  <c:v>7911.9</c:v>
                </c:pt>
                <c:pt idx="231">
                  <c:v>7945.9</c:v>
                </c:pt>
                <c:pt idx="232">
                  <c:v>7965.9</c:v>
                </c:pt>
                <c:pt idx="233">
                  <c:v>7980.9</c:v>
                </c:pt>
                <c:pt idx="234">
                  <c:v>8006.9</c:v>
                </c:pt>
                <c:pt idx="235">
                  <c:v>8029.9</c:v>
                </c:pt>
                <c:pt idx="236">
                  <c:v>8020.9</c:v>
                </c:pt>
                <c:pt idx="237">
                  <c:v>8042.9</c:v>
                </c:pt>
                <c:pt idx="238">
                  <c:v>8046.9</c:v>
                </c:pt>
                <c:pt idx="239">
                  <c:v>8104.9</c:v>
                </c:pt>
                <c:pt idx="240">
                  <c:v>8145.9</c:v>
                </c:pt>
                <c:pt idx="241">
                  <c:v>8171.9</c:v>
                </c:pt>
                <c:pt idx="242">
                  <c:v>8158.9</c:v>
                </c:pt>
                <c:pt idx="243">
                  <c:v>8205.9</c:v>
                </c:pt>
                <c:pt idx="244">
                  <c:v>8240.9</c:v>
                </c:pt>
                <c:pt idx="245">
                  <c:v>8226.9</c:v>
                </c:pt>
                <c:pt idx="246">
                  <c:v>8220.9</c:v>
                </c:pt>
                <c:pt idx="247">
                  <c:v>8235.9</c:v>
                </c:pt>
                <c:pt idx="248">
                  <c:v>8312.9</c:v>
                </c:pt>
                <c:pt idx="249">
                  <c:v>8327.9</c:v>
                </c:pt>
                <c:pt idx="250">
                  <c:v>8310.9</c:v>
                </c:pt>
                <c:pt idx="251">
                  <c:v>8372.9</c:v>
                </c:pt>
                <c:pt idx="252">
                  <c:v>8332.9</c:v>
                </c:pt>
                <c:pt idx="253">
                  <c:v>8385.9</c:v>
                </c:pt>
                <c:pt idx="254">
                  <c:v>8393.9</c:v>
                </c:pt>
                <c:pt idx="255">
                  <c:v>8414.9</c:v>
                </c:pt>
                <c:pt idx="256">
                  <c:v>8427.9</c:v>
                </c:pt>
                <c:pt idx="257">
                  <c:v>8499.9</c:v>
                </c:pt>
                <c:pt idx="258">
                  <c:v>8494.9</c:v>
                </c:pt>
                <c:pt idx="259">
                  <c:v>8522.9</c:v>
                </c:pt>
                <c:pt idx="260">
                  <c:v>8506.9</c:v>
                </c:pt>
                <c:pt idx="261">
                  <c:v>8521.9</c:v>
                </c:pt>
                <c:pt idx="262">
                  <c:v>8561.9</c:v>
                </c:pt>
                <c:pt idx="263">
                  <c:v>8573.9</c:v>
                </c:pt>
                <c:pt idx="264">
                  <c:v>8615.9</c:v>
                </c:pt>
                <c:pt idx="265">
                  <c:v>8577.9</c:v>
                </c:pt>
                <c:pt idx="266">
                  <c:v>8602.9</c:v>
                </c:pt>
                <c:pt idx="267">
                  <c:v>8632.9</c:v>
                </c:pt>
                <c:pt idx="268">
                  <c:v>8646.9</c:v>
                </c:pt>
                <c:pt idx="269">
                  <c:v>8661.9</c:v>
                </c:pt>
                <c:pt idx="270">
                  <c:v>8722.9</c:v>
                </c:pt>
                <c:pt idx="271">
                  <c:v>8715.9</c:v>
                </c:pt>
                <c:pt idx="272">
                  <c:v>8735.9</c:v>
                </c:pt>
                <c:pt idx="273">
                  <c:v>8781.9</c:v>
                </c:pt>
                <c:pt idx="274">
                  <c:v>8774.9</c:v>
                </c:pt>
                <c:pt idx="275">
                  <c:v>8767.9</c:v>
                </c:pt>
                <c:pt idx="276">
                  <c:v>8783.9</c:v>
                </c:pt>
                <c:pt idx="277">
                  <c:v>8801.9</c:v>
                </c:pt>
                <c:pt idx="278">
                  <c:v>8806.9</c:v>
                </c:pt>
                <c:pt idx="279">
                  <c:v>8837.9</c:v>
                </c:pt>
                <c:pt idx="280">
                  <c:v>8841.9</c:v>
                </c:pt>
                <c:pt idx="281">
                  <c:v>9548.9</c:v>
                </c:pt>
                <c:pt idx="282">
                  <c:v>8919.9</c:v>
                </c:pt>
                <c:pt idx="283">
                  <c:v>8910.9</c:v>
                </c:pt>
                <c:pt idx="284">
                  <c:v>8935.9</c:v>
                </c:pt>
                <c:pt idx="285">
                  <c:v>8929.9</c:v>
                </c:pt>
                <c:pt idx="286">
                  <c:v>8951.9</c:v>
                </c:pt>
                <c:pt idx="287">
                  <c:v>8974.9</c:v>
                </c:pt>
                <c:pt idx="288">
                  <c:v>8973.9</c:v>
                </c:pt>
                <c:pt idx="289">
                  <c:v>9001.9</c:v>
                </c:pt>
                <c:pt idx="290">
                  <c:v>8998.9</c:v>
                </c:pt>
                <c:pt idx="291">
                  <c:v>9084.9</c:v>
                </c:pt>
                <c:pt idx="292">
                  <c:v>9053.9</c:v>
                </c:pt>
                <c:pt idx="293">
                  <c:v>9049.9</c:v>
                </c:pt>
                <c:pt idx="294">
                  <c:v>9075.9</c:v>
                </c:pt>
                <c:pt idx="295">
                  <c:v>9125.9</c:v>
                </c:pt>
                <c:pt idx="296">
                  <c:v>9124.9</c:v>
                </c:pt>
                <c:pt idx="297">
                  <c:v>9148.9</c:v>
                </c:pt>
                <c:pt idx="298">
                  <c:v>9142.9</c:v>
                </c:pt>
                <c:pt idx="299">
                  <c:v>9159.9</c:v>
                </c:pt>
                <c:pt idx="300">
                  <c:v>9186.9</c:v>
                </c:pt>
                <c:pt idx="301">
                  <c:v>9204.9</c:v>
                </c:pt>
                <c:pt idx="302">
                  <c:v>9256.9</c:v>
                </c:pt>
                <c:pt idx="303">
                  <c:v>9219.9</c:v>
                </c:pt>
                <c:pt idx="304">
                  <c:v>9226.9</c:v>
                </c:pt>
                <c:pt idx="305">
                  <c:v>9232.9</c:v>
                </c:pt>
                <c:pt idx="306">
                  <c:v>9318.9</c:v>
                </c:pt>
                <c:pt idx="307">
                  <c:v>9291.9</c:v>
                </c:pt>
                <c:pt idx="308">
                  <c:v>9289.9</c:v>
                </c:pt>
                <c:pt idx="309">
                  <c:v>9326.9</c:v>
                </c:pt>
                <c:pt idx="310">
                  <c:v>9352.9</c:v>
                </c:pt>
                <c:pt idx="311">
                  <c:v>9367.9</c:v>
                </c:pt>
                <c:pt idx="312">
                  <c:v>9375.9</c:v>
                </c:pt>
                <c:pt idx="313">
                  <c:v>9343.9</c:v>
                </c:pt>
                <c:pt idx="314">
                  <c:v>9400.9</c:v>
                </c:pt>
                <c:pt idx="315">
                  <c:v>9413.9</c:v>
                </c:pt>
                <c:pt idx="316">
                  <c:v>9441.9</c:v>
                </c:pt>
                <c:pt idx="317">
                  <c:v>9419.9</c:v>
                </c:pt>
                <c:pt idx="318">
                  <c:v>9467.9</c:v>
                </c:pt>
                <c:pt idx="319">
                  <c:v>9443.9</c:v>
                </c:pt>
                <c:pt idx="320">
                  <c:v>9447.9</c:v>
                </c:pt>
                <c:pt idx="321">
                  <c:v>9495.9</c:v>
                </c:pt>
                <c:pt idx="322">
                  <c:v>9496.9</c:v>
                </c:pt>
                <c:pt idx="323">
                  <c:v>9500.9</c:v>
                </c:pt>
                <c:pt idx="324">
                  <c:v>9563.9</c:v>
                </c:pt>
                <c:pt idx="325">
                  <c:v>9566.9</c:v>
                </c:pt>
                <c:pt idx="326">
                  <c:v>9538.9</c:v>
                </c:pt>
                <c:pt idx="327">
                  <c:v>9589.9</c:v>
                </c:pt>
                <c:pt idx="328">
                  <c:v>9565.9</c:v>
                </c:pt>
                <c:pt idx="329">
                  <c:v>9602.9</c:v>
                </c:pt>
                <c:pt idx="330">
                  <c:v>9602.9</c:v>
                </c:pt>
                <c:pt idx="331">
                  <c:v>9637.9</c:v>
                </c:pt>
                <c:pt idx="332">
                  <c:v>9615.9</c:v>
                </c:pt>
                <c:pt idx="333">
                  <c:v>9646.9</c:v>
                </c:pt>
                <c:pt idx="334">
                  <c:v>9659.9</c:v>
                </c:pt>
                <c:pt idx="335">
                  <c:v>9694.9</c:v>
                </c:pt>
                <c:pt idx="336">
                  <c:v>9705.9</c:v>
                </c:pt>
                <c:pt idx="337">
                  <c:v>9685.9</c:v>
                </c:pt>
                <c:pt idx="338">
                  <c:v>9689.9</c:v>
                </c:pt>
                <c:pt idx="339">
                  <c:v>9734.9</c:v>
                </c:pt>
                <c:pt idx="340">
                  <c:v>9748.9</c:v>
                </c:pt>
                <c:pt idx="341">
                  <c:v>9778.9</c:v>
                </c:pt>
                <c:pt idx="342">
                  <c:v>9779.9</c:v>
                </c:pt>
                <c:pt idx="343">
                  <c:v>9753.9</c:v>
                </c:pt>
                <c:pt idx="344">
                  <c:v>9776.9</c:v>
                </c:pt>
                <c:pt idx="345">
                  <c:v>9782.9</c:v>
                </c:pt>
                <c:pt idx="346">
                  <c:v>9815.9</c:v>
                </c:pt>
                <c:pt idx="347">
                  <c:v>9817.9</c:v>
                </c:pt>
                <c:pt idx="348">
                  <c:v>9877.9</c:v>
                </c:pt>
                <c:pt idx="349">
                  <c:v>9838.9</c:v>
                </c:pt>
                <c:pt idx="350">
                  <c:v>9837.9</c:v>
                </c:pt>
                <c:pt idx="351">
                  <c:v>9843.9</c:v>
                </c:pt>
                <c:pt idx="352">
                  <c:v>9895.9</c:v>
                </c:pt>
                <c:pt idx="353">
                  <c:v>9861.9</c:v>
                </c:pt>
                <c:pt idx="354">
                  <c:v>9924.9</c:v>
                </c:pt>
                <c:pt idx="355">
                  <c:v>9886.9</c:v>
                </c:pt>
                <c:pt idx="356">
                  <c:v>9905.9</c:v>
                </c:pt>
                <c:pt idx="357">
                  <c:v>9903.9</c:v>
                </c:pt>
                <c:pt idx="358">
                  <c:v>9921.9</c:v>
                </c:pt>
                <c:pt idx="359">
                  <c:v>9944.9</c:v>
                </c:pt>
                <c:pt idx="360">
                  <c:v>9957.9</c:v>
                </c:pt>
                <c:pt idx="361">
                  <c:v>9963.9</c:v>
                </c:pt>
                <c:pt idx="362">
                  <c:v>9944.9</c:v>
                </c:pt>
                <c:pt idx="363">
                  <c:v>10001.9</c:v>
                </c:pt>
                <c:pt idx="364">
                  <c:v>9957.9</c:v>
                </c:pt>
                <c:pt idx="365">
                  <c:v>9971.9</c:v>
                </c:pt>
                <c:pt idx="366">
                  <c:v>10002.9</c:v>
                </c:pt>
                <c:pt idx="367">
                  <c:v>10016.9</c:v>
                </c:pt>
                <c:pt idx="368">
                  <c:v>10057.9</c:v>
                </c:pt>
                <c:pt idx="369">
                  <c:v>10398.9</c:v>
                </c:pt>
                <c:pt idx="370">
                  <c:v>10029.9</c:v>
                </c:pt>
                <c:pt idx="371">
                  <c:v>10038.9</c:v>
                </c:pt>
                <c:pt idx="372">
                  <c:v>10040.9</c:v>
                </c:pt>
                <c:pt idx="373">
                  <c:v>10111.9</c:v>
                </c:pt>
                <c:pt idx="374">
                  <c:v>10055.9</c:v>
                </c:pt>
                <c:pt idx="375">
                  <c:v>10103.9</c:v>
                </c:pt>
                <c:pt idx="376">
                  <c:v>10111.9</c:v>
                </c:pt>
                <c:pt idx="377">
                  <c:v>10156.9</c:v>
                </c:pt>
                <c:pt idx="378">
                  <c:v>10154.9</c:v>
                </c:pt>
                <c:pt idx="379">
                  <c:v>10100.9</c:v>
                </c:pt>
                <c:pt idx="380">
                  <c:v>10121.9</c:v>
                </c:pt>
                <c:pt idx="381">
                  <c:v>10115.9</c:v>
                </c:pt>
                <c:pt idx="382">
                  <c:v>10193.9</c:v>
                </c:pt>
                <c:pt idx="383">
                  <c:v>10184.9</c:v>
                </c:pt>
                <c:pt idx="384">
                  <c:v>10194.9</c:v>
                </c:pt>
                <c:pt idx="385">
                  <c:v>10237.9</c:v>
                </c:pt>
                <c:pt idx="386">
                  <c:v>10203.9</c:v>
                </c:pt>
                <c:pt idx="387">
                  <c:v>10150.9</c:v>
                </c:pt>
                <c:pt idx="388">
                  <c:v>10210.9</c:v>
                </c:pt>
                <c:pt idx="389">
                  <c:v>10214.9</c:v>
                </c:pt>
                <c:pt idx="390">
                  <c:v>10241.9</c:v>
                </c:pt>
                <c:pt idx="391">
                  <c:v>10218.9</c:v>
                </c:pt>
                <c:pt idx="392">
                  <c:v>10251.9</c:v>
                </c:pt>
                <c:pt idx="393">
                  <c:v>10255.9</c:v>
                </c:pt>
                <c:pt idx="394">
                  <c:v>10272.9</c:v>
                </c:pt>
                <c:pt idx="395">
                  <c:v>10292.9</c:v>
                </c:pt>
                <c:pt idx="396">
                  <c:v>10265.9</c:v>
                </c:pt>
                <c:pt idx="397">
                  <c:v>10290.9</c:v>
                </c:pt>
                <c:pt idx="398">
                  <c:v>10295.9</c:v>
                </c:pt>
                <c:pt idx="399">
                  <c:v>10339.9</c:v>
                </c:pt>
                <c:pt idx="400">
                  <c:v>10346.9</c:v>
                </c:pt>
                <c:pt idx="401">
                  <c:v>10309.9</c:v>
                </c:pt>
                <c:pt idx="402">
                  <c:v>10325.9</c:v>
                </c:pt>
                <c:pt idx="403">
                  <c:v>10313.9</c:v>
                </c:pt>
                <c:pt idx="404">
                  <c:v>10319.9</c:v>
                </c:pt>
                <c:pt idx="405">
                  <c:v>10405.9</c:v>
                </c:pt>
                <c:pt idx="406">
                  <c:v>10346.9</c:v>
                </c:pt>
                <c:pt idx="407">
                  <c:v>10327.9</c:v>
                </c:pt>
                <c:pt idx="408">
                  <c:v>10369.9</c:v>
                </c:pt>
                <c:pt idx="409">
                  <c:v>10345.9</c:v>
                </c:pt>
                <c:pt idx="410">
                  <c:v>10361.9</c:v>
                </c:pt>
                <c:pt idx="411">
                  <c:v>10406.9</c:v>
                </c:pt>
                <c:pt idx="412">
                  <c:v>10408.9</c:v>
                </c:pt>
                <c:pt idx="413">
                  <c:v>10411.9</c:v>
                </c:pt>
                <c:pt idx="414">
                  <c:v>10424.9</c:v>
                </c:pt>
                <c:pt idx="415">
                  <c:v>10419.9</c:v>
                </c:pt>
                <c:pt idx="416">
                  <c:v>10466.9</c:v>
                </c:pt>
                <c:pt idx="417">
                  <c:v>10470.9</c:v>
                </c:pt>
                <c:pt idx="418">
                  <c:v>10453.9</c:v>
                </c:pt>
                <c:pt idx="419">
                  <c:v>10815.9</c:v>
                </c:pt>
                <c:pt idx="420">
                  <c:v>10491.9</c:v>
                </c:pt>
                <c:pt idx="421">
                  <c:v>10484.9</c:v>
                </c:pt>
                <c:pt idx="422">
                  <c:v>10469.9</c:v>
                </c:pt>
                <c:pt idx="423">
                  <c:v>10553.9</c:v>
                </c:pt>
                <c:pt idx="424">
                  <c:v>10510.9</c:v>
                </c:pt>
                <c:pt idx="425">
                  <c:v>10487.9</c:v>
                </c:pt>
                <c:pt idx="426">
                  <c:v>10504.9</c:v>
                </c:pt>
                <c:pt idx="427">
                  <c:v>10535.9</c:v>
                </c:pt>
                <c:pt idx="428">
                  <c:v>10523.9</c:v>
                </c:pt>
                <c:pt idx="429">
                  <c:v>10560.9</c:v>
                </c:pt>
                <c:pt idx="430">
                  <c:v>10557.9</c:v>
                </c:pt>
                <c:pt idx="431">
                  <c:v>10563.9</c:v>
                </c:pt>
                <c:pt idx="432">
                  <c:v>10583.9</c:v>
                </c:pt>
                <c:pt idx="433">
                  <c:v>10596.9</c:v>
                </c:pt>
                <c:pt idx="434">
                  <c:v>10582.9</c:v>
                </c:pt>
                <c:pt idx="435">
                  <c:v>10566.9</c:v>
                </c:pt>
                <c:pt idx="436">
                  <c:v>10614.9</c:v>
                </c:pt>
                <c:pt idx="437">
                  <c:v>10588.9</c:v>
                </c:pt>
                <c:pt idx="438">
                  <c:v>10616.9</c:v>
                </c:pt>
                <c:pt idx="439">
                  <c:v>10624.9</c:v>
                </c:pt>
                <c:pt idx="440">
                  <c:v>10651.9</c:v>
                </c:pt>
                <c:pt idx="441">
                  <c:v>10646.9</c:v>
                </c:pt>
                <c:pt idx="442">
                  <c:v>10685.9</c:v>
                </c:pt>
                <c:pt idx="443">
                  <c:v>10655.9</c:v>
                </c:pt>
                <c:pt idx="444">
                  <c:v>10641.9</c:v>
                </c:pt>
                <c:pt idx="445">
                  <c:v>10697.9</c:v>
                </c:pt>
                <c:pt idx="446">
                  <c:v>10705.9</c:v>
                </c:pt>
                <c:pt idx="447">
                  <c:v>10698.9</c:v>
                </c:pt>
                <c:pt idx="448">
                  <c:v>10669.9</c:v>
                </c:pt>
                <c:pt idx="449">
                  <c:v>10694.9</c:v>
                </c:pt>
                <c:pt idx="450">
                  <c:v>10687.9</c:v>
                </c:pt>
                <c:pt idx="451">
                  <c:v>10687.9</c:v>
                </c:pt>
                <c:pt idx="452">
                  <c:v>10723.9</c:v>
                </c:pt>
                <c:pt idx="453">
                  <c:v>10691.9</c:v>
                </c:pt>
                <c:pt idx="454">
                  <c:v>10718.9</c:v>
                </c:pt>
                <c:pt idx="455">
                  <c:v>10727.9</c:v>
                </c:pt>
                <c:pt idx="456">
                  <c:v>10739.9</c:v>
                </c:pt>
                <c:pt idx="457">
                  <c:v>10741.9</c:v>
                </c:pt>
                <c:pt idx="458">
                  <c:v>10777.9</c:v>
                </c:pt>
                <c:pt idx="459">
                  <c:v>10749.9</c:v>
                </c:pt>
                <c:pt idx="460">
                  <c:v>10730.9</c:v>
                </c:pt>
                <c:pt idx="461">
                  <c:v>10740.9</c:v>
                </c:pt>
                <c:pt idx="462">
                  <c:v>10750.9</c:v>
                </c:pt>
                <c:pt idx="463">
                  <c:v>10778.9</c:v>
                </c:pt>
                <c:pt idx="464">
                  <c:v>10781.9</c:v>
                </c:pt>
                <c:pt idx="465">
                  <c:v>10776.9</c:v>
                </c:pt>
                <c:pt idx="466">
                  <c:v>10758.9</c:v>
                </c:pt>
                <c:pt idx="467">
                  <c:v>10757.9</c:v>
                </c:pt>
                <c:pt idx="468">
                  <c:v>10809.9</c:v>
                </c:pt>
                <c:pt idx="469">
                  <c:v>10800.9</c:v>
                </c:pt>
                <c:pt idx="470">
                  <c:v>10843.9</c:v>
                </c:pt>
                <c:pt idx="471">
                  <c:v>10813.9</c:v>
                </c:pt>
                <c:pt idx="472">
                  <c:v>10822.9</c:v>
                </c:pt>
                <c:pt idx="473">
                  <c:v>10837.9</c:v>
                </c:pt>
                <c:pt idx="474">
                  <c:v>10841.9</c:v>
                </c:pt>
                <c:pt idx="475">
                  <c:v>10847.9</c:v>
                </c:pt>
                <c:pt idx="476">
                  <c:v>10863.9</c:v>
                </c:pt>
                <c:pt idx="477">
                  <c:v>10863.9</c:v>
                </c:pt>
                <c:pt idx="478">
                  <c:v>10844.9</c:v>
                </c:pt>
                <c:pt idx="479">
                  <c:v>10858.9</c:v>
                </c:pt>
                <c:pt idx="480">
                  <c:v>10873.9</c:v>
                </c:pt>
                <c:pt idx="481">
                  <c:v>10861.9</c:v>
                </c:pt>
                <c:pt idx="482">
                  <c:v>10866.9</c:v>
                </c:pt>
                <c:pt idx="483">
                  <c:v>10892.9</c:v>
                </c:pt>
                <c:pt idx="484">
                  <c:v>10876.9</c:v>
                </c:pt>
                <c:pt idx="485">
                  <c:v>10867.9</c:v>
                </c:pt>
                <c:pt idx="486">
                  <c:v>10896.9</c:v>
                </c:pt>
                <c:pt idx="487">
                  <c:v>10894.9</c:v>
                </c:pt>
                <c:pt idx="488">
                  <c:v>10877.9</c:v>
                </c:pt>
                <c:pt idx="489">
                  <c:v>10942.9</c:v>
                </c:pt>
                <c:pt idx="490">
                  <c:v>10922.9</c:v>
                </c:pt>
                <c:pt idx="491">
                  <c:v>10983.9</c:v>
                </c:pt>
                <c:pt idx="492">
                  <c:v>10908.9</c:v>
                </c:pt>
                <c:pt idx="493">
                  <c:v>10942.9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Ab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Sheet3!$L$2:$L$495</c:f>
              <c:numCache>
                <c:formatCode>General</c:formatCode>
                <c:ptCount val="494"/>
                <c:pt idx="0">
                  <c:v>147.1999999999998</c:v>
                </c:pt>
                <c:pt idx="1">
                  <c:v>183.1999999999998</c:v>
                </c:pt>
                <c:pt idx="2">
                  <c:v>204.1999999999998</c:v>
                </c:pt>
                <c:pt idx="3">
                  <c:v>232.1999999999998</c:v>
                </c:pt>
                <c:pt idx="4">
                  <c:v>259.1999999999998</c:v>
                </c:pt>
                <c:pt idx="5">
                  <c:v>280.1999999999998</c:v>
                </c:pt>
                <c:pt idx="6">
                  <c:v>283.1999999999998</c:v>
                </c:pt>
                <c:pt idx="7">
                  <c:v>333.1999999999998</c:v>
                </c:pt>
                <c:pt idx="8">
                  <c:v>354.1999999999998</c:v>
                </c:pt>
                <c:pt idx="9">
                  <c:v>376.1999999999998</c:v>
                </c:pt>
                <c:pt idx="10">
                  <c:v>400.1999999999998</c:v>
                </c:pt>
                <c:pt idx="11">
                  <c:v>430.1999999999998</c:v>
                </c:pt>
                <c:pt idx="12">
                  <c:v>452.1999999999998</c:v>
                </c:pt>
                <c:pt idx="13">
                  <c:v>490.1999999999998</c:v>
                </c:pt>
                <c:pt idx="14">
                  <c:v>531.1999999999998</c:v>
                </c:pt>
                <c:pt idx="15">
                  <c:v>542.1999999999998</c:v>
                </c:pt>
                <c:pt idx="16">
                  <c:v>570.1999999999998</c:v>
                </c:pt>
                <c:pt idx="17">
                  <c:v>595.1999999999998</c:v>
                </c:pt>
                <c:pt idx="18">
                  <c:v>618.1999999999998</c:v>
                </c:pt>
                <c:pt idx="19">
                  <c:v>650.1999999999998</c:v>
                </c:pt>
                <c:pt idx="20">
                  <c:v>681.1999999999998</c:v>
                </c:pt>
                <c:pt idx="21">
                  <c:v>719.1999999999998</c:v>
                </c:pt>
                <c:pt idx="22">
                  <c:v>744.1999999999998</c:v>
                </c:pt>
                <c:pt idx="23">
                  <c:v>774.1999999999998</c:v>
                </c:pt>
                <c:pt idx="24">
                  <c:v>799.1999999999998</c:v>
                </c:pt>
                <c:pt idx="25">
                  <c:v>831.1999999999998</c:v>
                </c:pt>
                <c:pt idx="26">
                  <c:v>850.1999999999998</c:v>
                </c:pt>
                <c:pt idx="27">
                  <c:v>879.1999999999998</c:v>
                </c:pt>
                <c:pt idx="28">
                  <c:v>908.1999999999998</c:v>
                </c:pt>
                <c:pt idx="29">
                  <c:v>930.1999999999998</c:v>
                </c:pt>
                <c:pt idx="30">
                  <c:v>977.1999999999998</c:v>
                </c:pt>
                <c:pt idx="31">
                  <c:v>981.1999999999998</c:v>
                </c:pt>
                <c:pt idx="32">
                  <c:v>1018.2</c:v>
                </c:pt>
                <c:pt idx="33">
                  <c:v>1041.2</c:v>
                </c:pt>
                <c:pt idx="34">
                  <c:v>1066.2</c:v>
                </c:pt>
                <c:pt idx="35">
                  <c:v>1079.2</c:v>
                </c:pt>
                <c:pt idx="36">
                  <c:v>1122.2</c:v>
                </c:pt>
                <c:pt idx="37">
                  <c:v>1146.2</c:v>
                </c:pt>
                <c:pt idx="38">
                  <c:v>1176.2</c:v>
                </c:pt>
                <c:pt idx="39">
                  <c:v>1199.2</c:v>
                </c:pt>
                <c:pt idx="40">
                  <c:v>1224.2</c:v>
                </c:pt>
                <c:pt idx="41">
                  <c:v>1250.2</c:v>
                </c:pt>
                <c:pt idx="42">
                  <c:v>1281.2</c:v>
                </c:pt>
                <c:pt idx="43">
                  <c:v>1301.2</c:v>
                </c:pt>
                <c:pt idx="44">
                  <c:v>1333.2</c:v>
                </c:pt>
                <c:pt idx="45">
                  <c:v>1177.2</c:v>
                </c:pt>
                <c:pt idx="46">
                  <c:v>1390.2</c:v>
                </c:pt>
                <c:pt idx="47">
                  <c:v>1412.2</c:v>
                </c:pt>
                <c:pt idx="48">
                  <c:v>1437.2</c:v>
                </c:pt>
                <c:pt idx="49">
                  <c:v>1464.2</c:v>
                </c:pt>
                <c:pt idx="50">
                  <c:v>1491.2</c:v>
                </c:pt>
                <c:pt idx="51">
                  <c:v>1520.2</c:v>
                </c:pt>
                <c:pt idx="52">
                  <c:v>1548.2</c:v>
                </c:pt>
                <c:pt idx="53">
                  <c:v>1589.2</c:v>
                </c:pt>
                <c:pt idx="54">
                  <c:v>1597.2</c:v>
                </c:pt>
                <c:pt idx="55">
                  <c:v>1626.2</c:v>
                </c:pt>
                <c:pt idx="56">
                  <c:v>1650.2</c:v>
                </c:pt>
                <c:pt idx="57">
                  <c:v>1681.2</c:v>
                </c:pt>
                <c:pt idx="58">
                  <c:v>1695.2</c:v>
                </c:pt>
                <c:pt idx="59">
                  <c:v>1737.2</c:v>
                </c:pt>
                <c:pt idx="60">
                  <c:v>1763.2</c:v>
                </c:pt>
                <c:pt idx="61">
                  <c:v>1792.2</c:v>
                </c:pt>
                <c:pt idx="62">
                  <c:v>1816.2</c:v>
                </c:pt>
                <c:pt idx="63">
                  <c:v>1841.2</c:v>
                </c:pt>
                <c:pt idx="64">
                  <c:v>1862.2</c:v>
                </c:pt>
                <c:pt idx="65">
                  <c:v>1894.2</c:v>
                </c:pt>
                <c:pt idx="66">
                  <c:v>1918.2</c:v>
                </c:pt>
                <c:pt idx="67">
                  <c:v>1946.2</c:v>
                </c:pt>
                <c:pt idx="68">
                  <c:v>1974.2</c:v>
                </c:pt>
                <c:pt idx="69">
                  <c:v>2004.2</c:v>
                </c:pt>
                <c:pt idx="70">
                  <c:v>2003.2</c:v>
                </c:pt>
                <c:pt idx="71">
                  <c:v>2035.2</c:v>
                </c:pt>
                <c:pt idx="72">
                  <c:v>2062.2</c:v>
                </c:pt>
                <c:pt idx="73">
                  <c:v>2106.2</c:v>
                </c:pt>
                <c:pt idx="74">
                  <c:v>2130.2</c:v>
                </c:pt>
                <c:pt idx="75">
                  <c:v>2161.2</c:v>
                </c:pt>
                <c:pt idx="76">
                  <c:v>2184.2</c:v>
                </c:pt>
                <c:pt idx="77">
                  <c:v>2207.2</c:v>
                </c:pt>
                <c:pt idx="78">
                  <c:v>2226.2</c:v>
                </c:pt>
                <c:pt idx="79">
                  <c:v>2254.2</c:v>
                </c:pt>
                <c:pt idx="80">
                  <c:v>2279.2</c:v>
                </c:pt>
                <c:pt idx="81">
                  <c:v>2305.2</c:v>
                </c:pt>
                <c:pt idx="82">
                  <c:v>2352.2</c:v>
                </c:pt>
                <c:pt idx="83">
                  <c:v>2354.2</c:v>
                </c:pt>
                <c:pt idx="84">
                  <c:v>2386.2</c:v>
                </c:pt>
                <c:pt idx="85">
                  <c:v>2412.2</c:v>
                </c:pt>
                <c:pt idx="86">
                  <c:v>2430.2</c:v>
                </c:pt>
                <c:pt idx="87">
                  <c:v>2440.2</c:v>
                </c:pt>
                <c:pt idx="88">
                  <c:v>2485.2</c:v>
                </c:pt>
                <c:pt idx="89">
                  <c:v>2505.2</c:v>
                </c:pt>
                <c:pt idx="90">
                  <c:v>2535.2</c:v>
                </c:pt>
                <c:pt idx="91">
                  <c:v>2564.2</c:v>
                </c:pt>
                <c:pt idx="92">
                  <c:v>2566.2</c:v>
                </c:pt>
                <c:pt idx="93">
                  <c:v>2591.2</c:v>
                </c:pt>
                <c:pt idx="94">
                  <c:v>2638.2</c:v>
                </c:pt>
                <c:pt idx="95">
                  <c:v>2664.2</c:v>
                </c:pt>
                <c:pt idx="96">
                  <c:v>2688.2</c:v>
                </c:pt>
                <c:pt idx="97">
                  <c:v>2709.2</c:v>
                </c:pt>
                <c:pt idx="98">
                  <c:v>2736.2</c:v>
                </c:pt>
                <c:pt idx="99">
                  <c:v>2765.2</c:v>
                </c:pt>
                <c:pt idx="100">
                  <c:v>2789.2</c:v>
                </c:pt>
                <c:pt idx="101">
                  <c:v>2813.2</c:v>
                </c:pt>
                <c:pt idx="102">
                  <c:v>2842.2</c:v>
                </c:pt>
                <c:pt idx="103">
                  <c:v>2865.2</c:v>
                </c:pt>
                <c:pt idx="104">
                  <c:v>2898.2</c:v>
                </c:pt>
                <c:pt idx="105">
                  <c:v>2937.2</c:v>
                </c:pt>
                <c:pt idx="106">
                  <c:v>2936.2</c:v>
                </c:pt>
                <c:pt idx="107">
                  <c:v>2970.2</c:v>
                </c:pt>
                <c:pt idx="108">
                  <c:v>2985.2</c:v>
                </c:pt>
                <c:pt idx="109">
                  <c:v>3009.2</c:v>
                </c:pt>
                <c:pt idx="110">
                  <c:v>3013.2</c:v>
                </c:pt>
                <c:pt idx="111">
                  <c:v>3047.2</c:v>
                </c:pt>
                <c:pt idx="112">
                  <c:v>3071.2</c:v>
                </c:pt>
                <c:pt idx="113">
                  <c:v>3100.2</c:v>
                </c:pt>
                <c:pt idx="114">
                  <c:v>3123.2</c:v>
                </c:pt>
                <c:pt idx="115">
                  <c:v>3157.2</c:v>
                </c:pt>
                <c:pt idx="116">
                  <c:v>3181.2</c:v>
                </c:pt>
                <c:pt idx="117">
                  <c:v>3194.2</c:v>
                </c:pt>
                <c:pt idx="118">
                  <c:v>3223.2</c:v>
                </c:pt>
                <c:pt idx="119">
                  <c:v>3249.2</c:v>
                </c:pt>
                <c:pt idx="120">
                  <c:v>3272.2</c:v>
                </c:pt>
                <c:pt idx="121">
                  <c:v>3303.2</c:v>
                </c:pt>
                <c:pt idx="122">
                  <c:v>3329.2</c:v>
                </c:pt>
                <c:pt idx="123">
                  <c:v>3351.2</c:v>
                </c:pt>
                <c:pt idx="124">
                  <c:v>3370.2</c:v>
                </c:pt>
                <c:pt idx="125">
                  <c:v>3392.2</c:v>
                </c:pt>
                <c:pt idx="126">
                  <c:v>3422.2</c:v>
                </c:pt>
                <c:pt idx="127">
                  <c:v>3438.2</c:v>
                </c:pt>
                <c:pt idx="128">
                  <c:v>3472.2</c:v>
                </c:pt>
                <c:pt idx="129">
                  <c:v>3487.2</c:v>
                </c:pt>
                <c:pt idx="130">
                  <c:v>3512.2</c:v>
                </c:pt>
                <c:pt idx="131">
                  <c:v>3532.2</c:v>
                </c:pt>
                <c:pt idx="132">
                  <c:v>3475.2</c:v>
                </c:pt>
                <c:pt idx="133">
                  <c:v>3281.2</c:v>
                </c:pt>
                <c:pt idx="134">
                  <c:v>3606.2</c:v>
                </c:pt>
                <c:pt idx="135">
                  <c:v>3632.2</c:v>
                </c:pt>
                <c:pt idx="136">
                  <c:v>3651.2</c:v>
                </c:pt>
                <c:pt idx="137">
                  <c:v>3671.2</c:v>
                </c:pt>
                <c:pt idx="138">
                  <c:v>3668.2</c:v>
                </c:pt>
                <c:pt idx="139">
                  <c:v>3707.2</c:v>
                </c:pt>
                <c:pt idx="140">
                  <c:v>3735.2</c:v>
                </c:pt>
                <c:pt idx="141">
                  <c:v>3758.2</c:v>
                </c:pt>
                <c:pt idx="142">
                  <c:v>3777.2</c:v>
                </c:pt>
                <c:pt idx="143">
                  <c:v>3804.2</c:v>
                </c:pt>
                <c:pt idx="144">
                  <c:v>3802.2</c:v>
                </c:pt>
                <c:pt idx="145">
                  <c:v>3823.2</c:v>
                </c:pt>
                <c:pt idx="146">
                  <c:v>3848.2</c:v>
                </c:pt>
                <c:pt idx="147">
                  <c:v>3871.2</c:v>
                </c:pt>
                <c:pt idx="148">
                  <c:v>3894.2</c:v>
                </c:pt>
                <c:pt idx="149">
                  <c:v>3913.2</c:v>
                </c:pt>
                <c:pt idx="150">
                  <c:v>3942.2</c:v>
                </c:pt>
                <c:pt idx="151">
                  <c:v>3969.2</c:v>
                </c:pt>
                <c:pt idx="152">
                  <c:v>3999.2</c:v>
                </c:pt>
                <c:pt idx="153">
                  <c:v>4028.2</c:v>
                </c:pt>
                <c:pt idx="154">
                  <c:v>4042.2</c:v>
                </c:pt>
                <c:pt idx="155">
                  <c:v>4067.2</c:v>
                </c:pt>
                <c:pt idx="156">
                  <c:v>4085.2</c:v>
                </c:pt>
                <c:pt idx="157">
                  <c:v>4129.2</c:v>
                </c:pt>
                <c:pt idx="158">
                  <c:v>4126.2</c:v>
                </c:pt>
                <c:pt idx="159">
                  <c:v>4140.2</c:v>
                </c:pt>
                <c:pt idx="160">
                  <c:v>4174.2</c:v>
                </c:pt>
                <c:pt idx="161">
                  <c:v>3896.2</c:v>
                </c:pt>
                <c:pt idx="162">
                  <c:v>4200.2</c:v>
                </c:pt>
                <c:pt idx="163">
                  <c:v>4230.2</c:v>
                </c:pt>
                <c:pt idx="164">
                  <c:v>4245.2</c:v>
                </c:pt>
                <c:pt idx="165">
                  <c:v>4273.2</c:v>
                </c:pt>
                <c:pt idx="166">
                  <c:v>4284.2</c:v>
                </c:pt>
                <c:pt idx="167">
                  <c:v>4310.2</c:v>
                </c:pt>
                <c:pt idx="168">
                  <c:v>4220.2</c:v>
                </c:pt>
                <c:pt idx="169">
                  <c:v>4347.2</c:v>
                </c:pt>
                <c:pt idx="170">
                  <c:v>4364.2</c:v>
                </c:pt>
                <c:pt idx="171">
                  <c:v>4385.2</c:v>
                </c:pt>
                <c:pt idx="172">
                  <c:v>4407.2</c:v>
                </c:pt>
                <c:pt idx="173">
                  <c:v>4421.2</c:v>
                </c:pt>
                <c:pt idx="174">
                  <c:v>4457.2</c:v>
                </c:pt>
                <c:pt idx="175">
                  <c:v>4471.2</c:v>
                </c:pt>
                <c:pt idx="176">
                  <c:v>4490.2</c:v>
                </c:pt>
                <c:pt idx="177">
                  <c:v>4512.2</c:v>
                </c:pt>
                <c:pt idx="178">
                  <c:v>4543.2</c:v>
                </c:pt>
                <c:pt idx="179">
                  <c:v>4556.2</c:v>
                </c:pt>
                <c:pt idx="180">
                  <c:v>4580.2</c:v>
                </c:pt>
                <c:pt idx="181">
                  <c:v>4593.2</c:v>
                </c:pt>
                <c:pt idx="182">
                  <c:v>4597.2</c:v>
                </c:pt>
                <c:pt idx="183">
                  <c:v>4618.2</c:v>
                </c:pt>
                <c:pt idx="184">
                  <c:v>4630.2</c:v>
                </c:pt>
                <c:pt idx="185">
                  <c:v>4669.2</c:v>
                </c:pt>
                <c:pt idx="186">
                  <c:v>4689.2</c:v>
                </c:pt>
                <c:pt idx="187">
                  <c:v>4700.2</c:v>
                </c:pt>
                <c:pt idx="188">
                  <c:v>4724.2</c:v>
                </c:pt>
                <c:pt idx="189">
                  <c:v>4745.2</c:v>
                </c:pt>
                <c:pt idx="190">
                  <c:v>4769.2</c:v>
                </c:pt>
                <c:pt idx="191">
                  <c:v>4793.2</c:v>
                </c:pt>
                <c:pt idx="192">
                  <c:v>4805.2</c:v>
                </c:pt>
                <c:pt idx="193">
                  <c:v>4814.2</c:v>
                </c:pt>
                <c:pt idx="194">
                  <c:v>4829.2</c:v>
                </c:pt>
                <c:pt idx="195">
                  <c:v>4844.2</c:v>
                </c:pt>
                <c:pt idx="196">
                  <c:v>4858.2</c:v>
                </c:pt>
                <c:pt idx="197">
                  <c:v>4864.2</c:v>
                </c:pt>
                <c:pt idx="198">
                  <c:v>4894.2</c:v>
                </c:pt>
                <c:pt idx="199">
                  <c:v>4913.2</c:v>
                </c:pt>
                <c:pt idx="200">
                  <c:v>4942.2</c:v>
                </c:pt>
                <c:pt idx="201">
                  <c:v>4943.2</c:v>
                </c:pt>
                <c:pt idx="202">
                  <c:v>4964.2</c:v>
                </c:pt>
                <c:pt idx="203">
                  <c:v>4983.2</c:v>
                </c:pt>
                <c:pt idx="204">
                  <c:v>4998.2</c:v>
                </c:pt>
                <c:pt idx="205">
                  <c:v>5023.2</c:v>
                </c:pt>
                <c:pt idx="206">
                  <c:v>5039.2</c:v>
                </c:pt>
                <c:pt idx="207">
                  <c:v>5077.2</c:v>
                </c:pt>
                <c:pt idx="208">
                  <c:v>5088.2</c:v>
                </c:pt>
                <c:pt idx="209">
                  <c:v>5107.2</c:v>
                </c:pt>
                <c:pt idx="210">
                  <c:v>5129.2</c:v>
                </c:pt>
                <c:pt idx="211">
                  <c:v>5147.2</c:v>
                </c:pt>
                <c:pt idx="212">
                  <c:v>5162.2</c:v>
                </c:pt>
                <c:pt idx="213">
                  <c:v>5177.2</c:v>
                </c:pt>
                <c:pt idx="214">
                  <c:v>5196.2</c:v>
                </c:pt>
                <c:pt idx="215">
                  <c:v>5235.2</c:v>
                </c:pt>
                <c:pt idx="216">
                  <c:v>5232.2</c:v>
                </c:pt>
                <c:pt idx="217">
                  <c:v>5241.2</c:v>
                </c:pt>
                <c:pt idx="218">
                  <c:v>5270.2</c:v>
                </c:pt>
                <c:pt idx="219">
                  <c:v>5276.2</c:v>
                </c:pt>
                <c:pt idx="220">
                  <c:v>5285.2</c:v>
                </c:pt>
                <c:pt idx="221">
                  <c:v>5312.2</c:v>
                </c:pt>
                <c:pt idx="222">
                  <c:v>5326.2</c:v>
                </c:pt>
                <c:pt idx="223">
                  <c:v>5341.2</c:v>
                </c:pt>
                <c:pt idx="224">
                  <c:v>5362.2</c:v>
                </c:pt>
                <c:pt idx="225">
                  <c:v>5377.2</c:v>
                </c:pt>
                <c:pt idx="226">
                  <c:v>5391.2</c:v>
                </c:pt>
                <c:pt idx="227">
                  <c:v>5406.2</c:v>
                </c:pt>
                <c:pt idx="228">
                  <c:v>5426.2</c:v>
                </c:pt>
                <c:pt idx="229">
                  <c:v>5436.2</c:v>
                </c:pt>
                <c:pt idx="230">
                  <c:v>5451.2</c:v>
                </c:pt>
                <c:pt idx="231">
                  <c:v>5468.2</c:v>
                </c:pt>
                <c:pt idx="232">
                  <c:v>5481.2</c:v>
                </c:pt>
                <c:pt idx="233">
                  <c:v>5502.2</c:v>
                </c:pt>
                <c:pt idx="234">
                  <c:v>5518.2</c:v>
                </c:pt>
                <c:pt idx="235">
                  <c:v>5534.2</c:v>
                </c:pt>
                <c:pt idx="236">
                  <c:v>5538.2</c:v>
                </c:pt>
                <c:pt idx="237">
                  <c:v>5566.2</c:v>
                </c:pt>
                <c:pt idx="238">
                  <c:v>5591.2</c:v>
                </c:pt>
                <c:pt idx="239">
                  <c:v>5587.2</c:v>
                </c:pt>
                <c:pt idx="240">
                  <c:v>5572.2</c:v>
                </c:pt>
                <c:pt idx="241">
                  <c:v>5620.2</c:v>
                </c:pt>
                <c:pt idx="242">
                  <c:v>5631.2</c:v>
                </c:pt>
                <c:pt idx="243">
                  <c:v>5635.2</c:v>
                </c:pt>
                <c:pt idx="244">
                  <c:v>5655.2</c:v>
                </c:pt>
                <c:pt idx="245">
                  <c:v>5681.2</c:v>
                </c:pt>
                <c:pt idx="246">
                  <c:v>5690.2</c:v>
                </c:pt>
                <c:pt idx="247">
                  <c:v>5706.2</c:v>
                </c:pt>
                <c:pt idx="248">
                  <c:v>5723.2</c:v>
                </c:pt>
                <c:pt idx="249">
                  <c:v>5729.2</c:v>
                </c:pt>
                <c:pt idx="250">
                  <c:v>5743.2</c:v>
                </c:pt>
                <c:pt idx="251">
                  <c:v>5469.2</c:v>
                </c:pt>
                <c:pt idx="252">
                  <c:v>5776.2</c:v>
                </c:pt>
                <c:pt idx="253">
                  <c:v>5753.2</c:v>
                </c:pt>
                <c:pt idx="254">
                  <c:v>5773.2</c:v>
                </c:pt>
                <c:pt idx="255">
                  <c:v>5788.2</c:v>
                </c:pt>
                <c:pt idx="256">
                  <c:v>5806.2</c:v>
                </c:pt>
                <c:pt idx="257">
                  <c:v>5812.2</c:v>
                </c:pt>
                <c:pt idx="258">
                  <c:v>5829.2</c:v>
                </c:pt>
                <c:pt idx="259">
                  <c:v>5840.2</c:v>
                </c:pt>
                <c:pt idx="260">
                  <c:v>5861.2</c:v>
                </c:pt>
                <c:pt idx="261">
                  <c:v>5871.2</c:v>
                </c:pt>
                <c:pt idx="262">
                  <c:v>5913.2</c:v>
                </c:pt>
                <c:pt idx="263">
                  <c:v>5926.2</c:v>
                </c:pt>
                <c:pt idx="264">
                  <c:v>5911.2</c:v>
                </c:pt>
                <c:pt idx="265">
                  <c:v>5927.2</c:v>
                </c:pt>
                <c:pt idx="266">
                  <c:v>5947.2</c:v>
                </c:pt>
                <c:pt idx="267">
                  <c:v>5972.2</c:v>
                </c:pt>
                <c:pt idx="268">
                  <c:v>5966.2</c:v>
                </c:pt>
                <c:pt idx="269">
                  <c:v>6003.2</c:v>
                </c:pt>
                <c:pt idx="270">
                  <c:v>6008.2</c:v>
                </c:pt>
                <c:pt idx="271">
                  <c:v>6021.2</c:v>
                </c:pt>
                <c:pt idx="272">
                  <c:v>6017.2</c:v>
                </c:pt>
                <c:pt idx="273">
                  <c:v>6041.2</c:v>
                </c:pt>
                <c:pt idx="274">
                  <c:v>6030.2</c:v>
                </c:pt>
                <c:pt idx="275">
                  <c:v>6051.2</c:v>
                </c:pt>
                <c:pt idx="276">
                  <c:v>6055.2</c:v>
                </c:pt>
                <c:pt idx="277">
                  <c:v>6070.2</c:v>
                </c:pt>
                <c:pt idx="278">
                  <c:v>6074.2</c:v>
                </c:pt>
                <c:pt idx="279">
                  <c:v>6099.2</c:v>
                </c:pt>
                <c:pt idx="280">
                  <c:v>6131.2</c:v>
                </c:pt>
                <c:pt idx="281">
                  <c:v>6142.2</c:v>
                </c:pt>
                <c:pt idx="282">
                  <c:v>6156.2</c:v>
                </c:pt>
                <c:pt idx="283">
                  <c:v>6170.2</c:v>
                </c:pt>
                <c:pt idx="284">
                  <c:v>6178.2</c:v>
                </c:pt>
                <c:pt idx="285">
                  <c:v>6194.2</c:v>
                </c:pt>
                <c:pt idx="286">
                  <c:v>6214.2</c:v>
                </c:pt>
                <c:pt idx="287">
                  <c:v>6228.2</c:v>
                </c:pt>
                <c:pt idx="288">
                  <c:v>6237.2</c:v>
                </c:pt>
                <c:pt idx="289">
                  <c:v>6240.2</c:v>
                </c:pt>
                <c:pt idx="290">
                  <c:v>6256.2</c:v>
                </c:pt>
                <c:pt idx="291">
                  <c:v>6271.2</c:v>
                </c:pt>
                <c:pt idx="292">
                  <c:v>6265.2</c:v>
                </c:pt>
                <c:pt idx="293">
                  <c:v>6266.2</c:v>
                </c:pt>
                <c:pt idx="294">
                  <c:v>6284.2</c:v>
                </c:pt>
                <c:pt idx="295">
                  <c:v>6293.2</c:v>
                </c:pt>
                <c:pt idx="296">
                  <c:v>6304.2</c:v>
                </c:pt>
                <c:pt idx="297">
                  <c:v>6316.2</c:v>
                </c:pt>
                <c:pt idx="298">
                  <c:v>6329.2</c:v>
                </c:pt>
                <c:pt idx="299">
                  <c:v>6356.2</c:v>
                </c:pt>
                <c:pt idx="300">
                  <c:v>6369.2</c:v>
                </c:pt>
                <c:pt idx="301">
                  <c:v>6353.2</c:v>
                </c:pt>
                <c:pt idx="302">
                  <c:v>6391.2</c:v>
                </c:pt>
                <c:pt idx="303">
                  <c:v>6397.2</c:v>
                </c:pt>
                <c:pt idx="304">
                  <c:v>6403.2</c:v>
                </c:pt>
                <c:pt idx="305">
                  <c:v>6418.2</c:v>
                </c:pt>
                <c:pt idx="306">
                  <c:v>6422.2</c:v>
                </c:pt>
                <c:pt idx="307">
                  <c:v>6438.2</c:v>
                </c:pt>
                <c:pt idx="308">
                  <c:v>6454.2</c:v>
                </c:pt>
                <c:pt idx="309">
                  <c:v>6458.2</c:v>
                </c:pt>
                <c:pt idx="310">
                  <c:v>6471.2</c:v>
                </c:pt>
                <c:pt idx="311">
                  <c:v>6481.2</c:v>
                </c:pt>
                <c:pt idx="312">
                  <c:v>6490.2</c:v>
                </c:pt>
                <c:pt idx="313">
                  <c:v>6502.2</c:v>
                </c:pt>
                <c:pt idx="314">
                  <c:v>6512.2</c:v>
                </c:pt>
                <c:pt idx="315">
                  <c:v>6518.2</c:v>
                </c:pt>
                <c:pt idx="316">
                  <c:v>6527.2</c:v>
                </c:pt>
                <c:pt idx="317">
                  <c:v>6533.2</c:v>
                </c:pt>
                <c:pt idx="318">
                  <c:v>6546.2</c:v>
                </c:pt>
                <c:pt idx="319">
                  <c:v>6555.2</c:v>
                </c:pt>
                <c:pt idx="320">
                  <c:v>6562.2</c:v>
                </c:pt>
                <c:pt idx="321">
                  <c:v>6567.2</c:v>
                </c:pt>
                <c:pt idx="322">
                  <c:v>6575.2</c:v>
                </c:pt>
                <c:pt idx="323">
                  <c:v>6588.2</c:v>
                </c:pt>
                <c:pt idx="324">
                  <c:v>6604.2</c:v>
                </c:pt>
                <c:pt idx="325">
                  <c:v>6623.2</c:v>
                </c:pt>
                <c:pt idx="326">
                  <c:v>6613.2</c:v>
                </c:pt>
                <c:pt idx="327">
                  <c:v>6618.2</c:v>
                </c:pt>
                <c:pt idx="328">
                  <c:v>6639.2</c:v>
                </c:pt>
                <c:pt idx="329">
                  <c:v>6644.2</c:v>
                </c:pt>
                <c:pt idx="330">
                  <c:v>6651.2</c:v>
                </c:pt>
                <c:pt idx="331">
                  <c:v>6665.2</c:v>
                </c:pt>
                <c:pt idx="332">
                  <c:v>6650.2</c:v>
                </c:pt>
                <c:pt idx="333">
                  <c:v>6683.2</c:v>
                </c:pt>
                <c:pt idx="334">
                  <c:v>6685.2</c:v>
                </c:pt>
                <c:pt idx="335">
                  <c:v>6702.2</c:v>
                </c:pt>
                <c:pt idx="336">
                  <c:v>6718.2</c:v>
                </c:pt>
                <c:pt idx="337">
                  <c:v>6720.2</c:v>
                </c:pt>
                <c:pt idx="338">
                  <c:v>6727.2</c:v>
                </c:pt>
                <c:pt idx="339">
                  <c:v>6736.2</c:v>
                </c:pt>
                <c:pt idx="340">
                  <c:v>6736.2</c:v>
                </c:pt>
                <c:pt idx="341">
                  <c:v>6756.2</c:v>
                </c:pt>
                <c:pt idx="342">
                  <c:v>6763.2</c:v>
                </c:pt>
                <c:pt idx="343">
                  <c:v>6770.2</c:v>
                </c:pt>
                <c:pt idx="344">
                  <c:v>6776.2</c:v>
                </c:pt>
                <c:pt idx="345">
                  <c:v>6783.2</c:v>
                </c:pt>
                <c:pt idx="346">
                  <c:v>6794.2</c:v>
                </c:pt>
                <c:pt idx="347">
                  <c:v>6795.2</c:v>
                </c:pt>
                <c:pt idx="348">
                  <c:v>6826.2</c:v>
                </c:pt>
                <c:pt idx="349">
                  <c:v>6811.2</c:v>
                </c:pt>
                <c:pt idx="350">
                  <c:v>6814.2</c:v>
                </c:pt>
                <c:pt idx="351">
                  <c:v>6793.2</c:v>
                </c:pt>
                <c:pt idx="352">
                  <c:v>6832.2</c:v>
                </c:pt>
                <c:pt idx="353">
                  <c:v>6834.2</c:v>
                </c:pt>
                <c:pt idx="354">
                  <c:v>6857.2</c:v>
                </c:pt>
                <c:pt idx="355">
                  <c:v>6860.2</c:v>
                </c:pt>
                <c:pt idx="356">
                  <c:v>6875.2</c:v>
                </c:pt>
                <c:pt idx="357">
                  <c:v>6880.2</c:v>
                </c:pt>
                <c:pt idx="358">
                  <c:v>6881.2</c:v>
                </c:pt>
                <c:pt idx="359">
                  <c:v>6880.2</c:v>
                </c:pt>
                <c:pt idx="360">
                  <c:v>6891.2</c:v>
                </c:pt>
                <c:pt idx="361">
                  <c:v>6884.2</c:v>
                </c:pt>
                <c:pt idx="362">
                  <c:v>6892.2</c:v>
                </c:pt>
                <c:pt idx="363">
                  <c:v>6896.2</c:v>
                </c:pt>
                <c:pt idx="364">
                  <c:v>6904.2</c:v>
                </c:pt>
                <c:pt idx="365">
                  <c:v>6909.2</c:v>
                </c:pt>
                <c:pt idx="366">
                  <c:v>6920.2</c:v>
                </c:pt>
                <c:pt idx="367">
                  <c:v>6927.2</c:v>
                </c:pt>
                <c:pt idx="368">
                  <c:v>6925.2</c:v>
                </c:pt>
                <c:pt idx="369">
                  <c:v>6718.2</c:v>
                </c:pt>
                <c:pt idx="370">
                  <c:v>6941.2</c:v>
                </c:pt>
                <c:pt idx="371">
                  <c:v>6920.2</c:v>
                </c:pt>
                <c:pt idx="372">
                  <c:v>6928.2</c:v>
                </c:pt>
                <c:pt idx="373">
                  <c:v>6938.2</c:v>
                </c:pt>
                <c:pt idx="374">
                  <c:v>6964.2</c:v>
                </c:pt>
                <c:pt idx="375">
                  <c:v>6968.2</c:v>
                </c:pt>
                <c:pt idx="376">
                  <c:v>6977.2</c:v>
                </c:pt>
                <c:pt idx="377">
                  <c:v>6984.2</c:v>
                </c:pt>
                <c:pt idx="378">
                  <c:v>6986.2</c:v>
                </c:pt>
                <c:pt idx="379">
                  <c:v>6998.2</c:v>
                </c:pt>
                <c:pt idx="380">
                  <c:v>7002.2</c:v>
                </c:pt>
                <c:pt idx="381">
                  <c:v>7018.2</c:v>
                </c:pt>
                <c:pt idx="382">
                  <c:v>7011.2</c:v>
                </c:pt>
                <c:pt idx="383">
                  <c:v>7018.2</c:v>
                </c:pt>
                <c:pt idx="384">
                  <c:v>7029.2</c:v>
                </c:pt>
                <c:pt idx="385">
                  <c:v>7040.2</c:v>
                </c:pt>
                <c:pt idx="386">
                  <c:v>7035.2</c:v>
                </c:pt>
                <c:pt idx="387">
                  <c:v>7049.2</c:v>
                </c:pt>
                <c:pt idx="388">
                  <c:v>7057.2</c:v>
                </c:pt>
                <c:pt idx="389">
                  <c:v>7055.2</c:v>
                </c:pt>
                <c:pt idx="390">
                  <c:v>7050.2</c:v>
                </c:pt>
                <c:pt idx="391">
                  <c:v>7065.2</c:v>
                </c:pt>
                <c:pt idx="392">
                  <c:v>7067.2</c:v>
                </c:pt>
                <c:pt idx="393">
                  <c:v>7073.2</c:v>
                </c:pt>
                <c:pt idx="394">
                  <c:v>7083.2</c:v>
                </c:pt>
                <c:pt idx="395">
                  <c:v>7094.2</c:v>
                </c:pt>
                <c:pt idx="396">
                  <c:v>7094.2</c:v>
                </c:pt>
                <c:pt idx="397">
                  <c:v>7100.2</c:v>
                </c:pt>
                <c:pt idx="398">
                  <c:v>7106.2</c:v>
                </c:pt>
                <c:pt idx="399">
                  <c:v>7119.2</c:v>
                </c:pt>
                <c:pt idx="400">
                  <c:v>7122.2</c:v>
                </c:pt>
                <c:pt idx="401">
                  <c:v>7094.2</c:v>
                </c:pt>
                <c:pt idx="402">
                  <c:v>7103.2</c:v>
                </c:pt>
                <c:pt idx="403">
                  <c:v>7109.2</c:v>
                </c:pt>
                <c:pt idx="404">
                  <c:v>7141.2</c:v>
                </c:pt>
                <c:pt idx="405">
                  <c:v>7141.2</c:v>
                </c:pt>
                <c:pt idx="406">
                  <c:v>7141.2</c:v>
                </c:pt>
                <c:pt idx="407">
                  <c:v>7148.2</c:v>
                </c:pt>
                <c:pt idx="408">
                  <c:v>7157.2</c:v>
                </c:pt>
                <c:pt idx="409">
                  <c:v>7158.2</c:v>
                </c:pt>
                <c:pt idx="410">
                  <c:v>7168.2</c:v>
                </c:pt>
                <c:pt idx="411">
                  <c:v>7172.2</c:v>
                </c:pt>
                <c:pt idx="412">
                  <c:v>7181.2</c:v>
                </c:pt>
                <c:pt idx="413">
                  <c:v>7155.2</c:v>
                </c:pt>
                <c:pt idx="414">
                  <c:v>7193.2</c:v>
                </c:pt>
                <c:pt idx="415">
                  <c:v>7197.2</c:v>
                </c:pt>
                <c:pt idx="416">
                  <c:v>7194.2</c:v>
                </c:pt>
                <c:pt idx="417">
                  <c:v>7177.2</c:v>
                </c:pt>
                <c:pt idx="418">
                  <c:v>7200.2</c:v>
                </c:pt>
                <c:pt idx="419">
                  <c:v>7199.2</c:v>
                </c:pt>
                <c:pt idx="420">
                  <c:v>7210.2</c:v>
                </c:pt>
                <c:pt idx="421">
                  <c:v>7189.2</c:v>
                </c:pt>
                <c:pt idx="422">
                  <c:v>7227.2</c:v>
                </c:pt>
                <c:pt idx="423">
                  <c:v>7228.2</c:v>
                </c:pt>
                <c:pt idx="424">
                  <c:v>7226.2</c:v>
                </c:pt>
                <c:pt idx="425">
                  <c:v>7228.2</c:v>
                </c:pt>
                <c:pt idx="426">
                  <c:v>7238.2</c:v>
                </c:pt>
                <c:pt idx="427">
                  <c:v>7233.2</c:v>
                </c:pt>
                <c:pt idx="428">
                  <c:v>7221.2</c:v>
                </c:pt>
                <c:pt idx="429">
                  <c:v>7227.2</c:v>
                </c:pt>
                <c:pt idx="430">
                  <c:v>7230.2</c:v>
                </c:pt>
                <c:pt idx="431">
                  <c:v>7236.2</c:v>
                </c:pt>
                <c:pt idx="432">
                  <c:v>7235.2</c:v>
                </c:pt>
                <c:pt idx="433">
                  <c:v>7238.2</c:v>
                </c:pt>
                <c:pt idx="434">
                  <c:v>7264.2</c:v>
                </c:pt>
                <c:pt idx="435">
                  <c:v>7282.2</c:v>
                </c:pt>
                <c:pt idx="436">
                  <c:v>7282.2</c:v>
                </c:pt>
                <c:pt idx="437">
                  <c:v>7288.2</c:v>
                </c:pt>
                <c:pt idx="438">
                  <c:v>7288.2</c:v>
                </c:pt>
                <c:pt idx="439">
                  <c:v>7304.2</c:v>
                </c:pt>
                <c:pt idx="440">
                  <c:v>7315.2</c:v>
                </c:pt>
                <c:pt idx="441">
                  <c:v>7305.2</c:v>
                </c:pt>
                <c:pt idx="442">
                  <c:v>7309.2</c:v>
                </c:pt>
                <c:pt idx="443">
                  <c:v>7314.2</c:v>
                </c:pt>
                <c:pt idx="444">
                  <c:v>7318.2</c:v>
                </c:pt>
                <c:pt idx="445">
                  <c:v>7301.2</c:v>
                </c:pt>
                <c:pt idx="446">
                  <c:v>7326.2</c:v>
                </c:pt>
                <c:pt idx="447">
                  <c:v>7332.2</c:v>
                </c:pt>
                <c:pt idx="448">
                  <c:v>7334.2</c:v>
                </c:pt>
                <c:pt idx="449">
                  <c:v>7338.2</c:v>
                </c:pt>
                <c:pt idx="450">
                  <c:v>7339.2</c:v>
                </c:pt>
                <c:pt idx="451">
                  <c:v>7327.2</c:v>
                </c:pt>
                <c:pt idx="452">
                  <c:v>7322.2</c:v>
                </c:pt>
                <c:pt idx="453">
                  <c:v>7352.2</c:v>
                </c:pt>
                <c:pt idx="454">
                  <c:v>7358.2</c:v>
                </c:pt>
                <c:pt idx="455">
                  <c:v>7356.2</c:v>
                </c:pt>
                <c:pt idx="456">
                  <c:v>7366.2</c:v>
                </c:pt>
                <c:pt idx="457">
                  <c:v>7364.2</c:v>
                </c:pt>
                <c:pt idx="458">
                  <c:v>7366.2</c:v>
                </c:pt>
                <c:pt idx="459">
                  <c:v>7364.2</c:v>
                </c:pt>
                <c:pt idx="460">
                  <c:v>7369.2</c:v>
                </c:pt>
                <c:pt idx="461">
                  <c:v>7352.2</c:v>
                </c:pt>
                <c:pt idx="462">
                  <c:v>7360.2</c:v>
                </c:pt>
                <c:pt idx="463">
                  <c:v>7379.2</c:v>
                </c:pt>
                <c:pt idx="464">
                  <c:v>7379.2</c:v>
                </c:pt>
                <c:pt idx="465">
                  <c:v>7354.2</c:v>
                </c:pt>
                <c:pt idx="466">
                  <c:v>7372.2</c:v>
                </c:pt>
                <c:pt idx="467">
                  <c:v>7359.2</c:v>
                </c:pt>
                <c:pt idx="468">
                  <c:v>7369.2</c:v>
                </c:pt>
                <c:pt idx="469">
                  <c:v>7373.2</c:v>
                </c:pt>
                <c:pt idx="470">
                  <c:v>7375.2</c:v>
                </c:pt>
                <c:pt idx="471">
                  <c:v>7404.2</c:v>
                </c:pt>
                <c:pt idx="472">
                  <c:v>7405.2</c:v>
                </c:pt>
                <c:pt idx="473">
                  <c:v>7409.2</c:v>
                </c:pt>
                <c:pt idx="474">
                  <c:v>7402.2</c:v>
                </c:pt>
                <c:pt idx="475">
                  <c:v>7393.2</c:v>
                </c:pt>
                <c:pt idx="476">
                  <c:v>7397.2</c:v>
                </c:pt>
                <c:pt idx="477">
                  <c:v>7406.2</c:v>
                </c:pt>
                <c:pt idx="478">
                  <c:v>7407.2</c:v>
                </c:pt>
                <c:pt idx="479">
                  <c:v>7416.2</c:v>
                </c:pt>
                <c:pt idx="480">
                  <c:v>7436.2</c:v>
                </c:pt>
                <c:pt idx="481">
                  <c:v>7433.2</c:v>
                </c:pt>
                <c:pt idx="482">
                  <c:v>7435.2</c:v>
                </c:pt>
                <c:pt idx="483">
                  <c:v>7446.2</c:v>
                </c:pt>
                <c:pt idx="484">
                  <c:v>7442.2</c:v>
                </c:pt>
                <c:pt idx="485">
                  <c:v>7448.2</c:v>
                </c:pt>
                <c:pt idx="486">
                  <c:v>7447.2</c:v>
                </c:pt>
                <c:pt idx="487">
                  <c:v>7455.2</c:v>
                </c:pt>
                <c:pt idx="488">
                  <c:v>7435.2</c:v>
                </c:pt>
                <c:pt idx="489">
                  <c:v>7455.2</c:v>
                </c:pt>
                <c:pt idx="490">
                  <c:v>7456.2</c:v>
                </c:pt>
                <c:pt idx="491">
                  <c:v>7490.2</c:v>
                </c:pt>
                <c:pt idx="492">
                  <c:v>7474.2</c:v>
                </c:pt>
                <c:pt idx="493">
                  <c:v>7478.2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Ab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Sheet3!$A$2:$A$495</c:f>
              <c:numCache>
                <c:formatCode>General</c:formatCode>
                <c:ptCount val="494"/>
                <c:pt idx="0">
                  <c:v>5.04</c:v>
                </c:pt>
                <c:pt idx="1">
                  <c:v>5.08</c:v>
                </c:pt>
                <c:pt idx="2">
                  <c:v>5.11</c:v>
                </c:pt>
                <c:pt idx="3">
                  <c:v>5.15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5.32</c:v>
                </c:pt>
                <c:pt idx="9">
                  <c:v>5.35</c:v>
                </c:pt>
                <c:pt idx="10">
                  <c:v>5.39</c:v>
                </c:pt>
                <c:pt idx="11">
                  <c:v>5.42</c:v>
                </c:pt>
                <c:pt idx="12">
                  <c:v>5.46</c:v>
                </c:pt>
                <c:pt idx="13">
                  <c:v>5.49</c:v>
                </c:pt>
                <c:pt idx="14">
                  <c:v>5.52</c:v>
                </c:pt>
                <c:pt idx="15">
                  <c:v>5.56</c:v>
                </c:pt>
                <c:pt idx="16">
                  <c:v>5.59</c:v>
                </c:pt>
                <c:pt idx="17">
                  <c:v>5.62</c:v>
                </c:pt>
                <c:pt idx="18">
                  <c:v>5.66</c:v>
                </c:pt>
                <c:pt idx="19">
                  <c:v>5.69</c:v>
                </c:pt>
                <c:pt idx="20">
                  <c:v>5.73</c:v>
                </c:pt>
                <c:pt idx="21">
                  <c:v>5.76</c:v>
                </c:pt>
                <c:pt idx="22">
                  <c:v>5.79</c:v>
                </c:pt>
                <c:pt idx="23">
                  <c:v>5.83</c:v>
                </c:pt>
                <c:pt idx="24">
                  <c:v>5.86</c:v>
                </c:pt>
                <c:pt idx="25">
                  <c:v>5.9</c:v>
                </c:pt>
                <c:pt idx="26">
                  <c:v>5.93</c:v>
                </c:pt>
                <c:pt idx="27">
                  <c:v>5.96</c:v>
                </c:pt>
                <c:pt idx="28">
                  <c:v>6</c:v>
                </c:pt>
                <c:pt idx="29">
                  <c:v>6.03</c:v>
                </c:pt>
                <c:pt idx="30">
                  <c:v>6.07</c:v>
                </c:pt>
                <c:pt idx="31">
                  <c:v>6.1</c:v>
                </c:pt>
                <c:pt idx="32">
                  <c:v>6.13</c:v>
                </c:pt>
                <c:pt idx="33">
                  <c:v>6.17</c:v>
                </c:pt>
                <c:pt idx="34">
                  <c:v>6.2</c:v>
                </c:pt>
                <c:pt idx="35">
                  <c:v>6.24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6.37</c:v>
                </c:pt>
                <c:pt idx="40">
                  <c:v>6.4</c:v>
                </c:pt>
                <c:pt idx="41">
                  <c:v>6.44</c:v>
                </c:pt>
                <c:pt idx="42">
                  <c:v>6.47</c:v>
                </c:pt>
                <c:pt idx="43">
                  <c:v>6.51</c:v>
                </c:pt>
                <c:pt idx="44">
                  <c:v>6.54</c:v>
                </c:pt>
                <c:pt idx="45">
                  <c:v>6.57</c:v>
                </c:pt>
                <c:pt idx="46">
                  <c:v>6.61</c:v>
                </c:pt>
                <c:pt idx="47">
                  <c:v>6.65</c:v>
                </c:pt>
                <c:pt idx="48">
                  <c:v>6.68</c:v>
                </c:pt>
                <c:pt idx="49">
                  <c:v>6.71</c:v>
                </c:pt>
                <c:pt idx="50">
                  <c:v>6.75</c:v>
                </c:pt>
                <c:pt idx="51">
                  <c:v>6.78</c:v>
                </c:pt>
                <c:pt idx="52">
                  <c:v>6.82</c:v>
                </c:pt>
                <c:pt idx="53">
                  <c:v>6.85</c:v>
                </c:pt>
                <c:pt idx="54">
                  <c:v>6.88</c:v>
                </c:pt>
                <c:pt idx="55">
                  <c:v>6.92</c:v>
                </c:pt>
                <c:pt idx="56">
                  <c:v>6.95</c:v>
                </c:pt>
                <c:pt idx="57">
                  <c:v>6.99</c:v>
                </c:pt>
                <c:pt idx="58">
                  <c:v>7.02</c:v>
                </c:pt>
                <c:pt idx="59">
                  <c:v>7.06</c:v>
                </c:pt>
                <c:pt idx="60">
                  <c:v>7.09</c:v>
                </c:pt>
                <c:pt idx="61">
                  <c:v>7.12</c:v>
                </c:pt>
                <c:pt idx="62">
                  <c:v>7.16</c:v>
                </c:pt>
                <c:pt idx="63">
                  <c:v>7.19</c:v>
                </c:pt>
                <c:pt idx="64">
                  <c:v>7.22</c:v>
                </c:pt>
                <c:pt idx="65">
                  <c:v>7.26</c:v>
                </c:pt>
                <c:pt idx="66">
                  <c:v>7.29</c:v>
                </c:pt>
                <c:pt idx="67">
                  <c:v>7.32</c:v>
                </c:pt>
                <c:pt idx="68">
                  <c:v>7.36</c:v>
                </c:pt>
                <c:pt idx="69">
                  <c:v>7.39</c:v>
                </c:pt>
                <c:pt idx="70">
                  <c:v>7.42</c:v>
                </c:pt>
                <c:pt idx="71">
                  <c:v>7.46</c:v>
                </c:pt>
                <c:pt idx="72">
                  <c:v>7.49</c:v>
                </c:pt>
                <c:pt idx="73">
                  <c:v>7.53</c:v>
                </c:pt>
                <c:pt idx="74">
                  <c:v>7.56</c:v>
                </c:pt>
                <c:pt idx="75">
                  <c:v>7.59</c:v>
                </c:pt>
                <c:pt idx="76">
                  <c:v>7.63</c:v>
                </c:pt>
                <c:pt idx="77">
                  <c:v>7.66</c:v>
                </c:pt>
                <c:pt idx="78">
                  <c:v>7.7</c:v>
                </c:pt>
                <c:pt idx="79">
                  <c:v>7.73</c:v>
                </c:pt>
                <c:pt idx="80">
                  <c:v>7.76</c:v>
                </c:pt>
                <c:pt idx="81">
                  <c:v>7.8</c:v>
                </c:pt>
                <c:pt idx="82">
                  <c:v>7.83</c:v>
                </c:pt>
                <c:pt idx="83">
                  <c:v>7.86</c:v>
                </c:pt>
                <c:pt idx="84">
                  <c:v>7.9</c:v>
                </c:pt>
                <c:pt idx="85">
                  <c:v>7.93</c:v>
                </c:pt>
                <c:pt idx="86">
                  <c:v>7.97</c:v>
                </c:pt>
                <c:pt idx="87">
                  <c:v>8</c:v>
                </c:pt>
                <c:pt idx="88">
                  <c:v>8.039999999999999</c:v>
                </c:pt>
                <c:pt idx="89">
                  <c:v>8.07</c:v>
                </c:pt>
                <c:pt idx="90">
                  <c:v>8.1</c:v>
                </c:pt>
                <c:pt idx="91">
                  <c:v>8.140000000000001</c:v>
                </c:pt>
                <c:pt idx="92">
                  <c:v>8.17</c:v>
                </c:pt>
                <c:pt idx="93">
                  <c:v>8.199999999999999</c:v>
                </c:pt>
                <c:pt idx="94">
                  <c:v>8.24</c:v>
                </c:pt>
                <c:pt idx="95">
                  <c:v>8.27</c:v>
                </c:pt>
                <c:pt idx="96">
                  <c:v>8.31</c:v>
                </c:pt>
                <c:pt idx="97">
                  <c:v>8.34</c:v>
                </c:pt>
                <c:pt idx="98">
                  <c:v>8.369999999999999</c:v>
                </c:pt>
                <c:pt idx="99">
                  <c:v>8.41</c:v>
                </c:pt>
                <c:pt idx="100">
                  <c:v>8.449999999999999</c:v>
                </c:pt>
                <c:pt idx="101">
                  <c:v>8.48</c:v>
                </c:pt>
                <c:pt idx="102">
                  <c:v>8.51</c:v>
                </c:pt>
                <c:pt idx="103">
                  <c:v>8.550000000000001</c:v>
                </c:pt>
                <c:pt idx="104">
                  <c:v>8.58</c:v>
                </c:pt>
                <c:pt idx="105">
                  <c:v>8.619999999999999</c:v>
                </c:pt>
                <c:pt idx="106">
                  <c:v>8.65</c:v>
                </c:pt>
                <c:pt idx="107">
                  <c:v>8.68</c:v>
                </c:pt>
                <c:pt idx="108">
                  <c:v>8.720000000000001</c:v>
                </c:pt>
                <c:pt idx="109">
                  <c:v>8.75</c:v>
                </c:pt>
                <c:pt idx="110">
                  <c:v>8.789999999999999</c:v>
                </c:pt>
                <c:pt idx="111">
                  <c:v>8.82</c:v>
                </c:pt>
                <c:pt idx="112">
                  <c:v>8.85</c:v>
                </c:pt>
                <c:pt idx="113">
                  <c:v>8.890000000000001</c:v>
                </c:pt>
                <c:pt idx="114">
                  <c:v>8.93</c:v>
                </c:pt>
                <c:pt idx="115">
                  <c:v>8.960000000000001</c:v>
                </c:pt>
                <c:pt idx="116">
                  <c:v>9</c:v>
                </c:pt>
                <c:pt idx="117">
                  <c:v>9.029999999999999</c:v>
                </c:pt>
                <c:pt idx="118">
                  <c:v>9.06</c:v>
                </c:pt>
                <c:pt idx="119">
                  <c:v>9.1</c:v>
                </c:pt>
                <c:pt idx="120">
                  <c:v>9.130000000000001</c:v>
                </c:pt>
                <c:pt idx="121">
                  <c:v>9.17</c:v>
                </c:pt>
                <c:pt idx="122">
                  <c:v>9.199999999999999</c:v>
                </c:pt>
                <c:pt idx="123">
                  <c:v>9.23</c:v>
                </c:pt>
                <c:pt idx="124">
                  <c:v>9.27</c:v>
                </c:pt>
                <c:pt idx="125">
                  <c:v>9.300000000000001</c:v>
                </c:pt>
                <c:pt idx="126">
                  <c:v>9.34</c:v>
                </c:pt>
                <c:pt idx="127">
                  <c:v>9.369999999999999</c:v>
                </c:pt>
                <c:pt idx="128">
                  <c:v>9.4</c:v>
                </c:pt>
                <c:pt idx="129">
                  <c:v>9.44</c:v>
                </c:pt>
                <c:pt idx="130">
                  <c:v>9.470000000000001</c:v>
                </c:pt>
                <c:pt idx="131">
                  <c:v>9.5</c:v>
                </c:pt>
                <c:pt idx="132">
                  <c:v>9.539999999999999</c:v>
                </c:pt>
                <c:pt idx="133">
                  <c:v>9.57</c:v>
                </c:pt>
                <c:pt idx="134">
                  <c:v>9.6</c:v>
                </c:pt>
                <c:pt idx="135">
                  <c:v>9.640000000000001</c:v>
                </c:pt>
                <c:pt idx="136">
                  <c:v>9.67</c:v>
                </c:pt>
                <c:pt idx="137">
                  <c:v>9.699999999999999</c:v>
                </c:pt>
                <c:pt idx="138">
                  <c:v>9.74</c:v>
                </c:pt>
                <c:pt idx="139">
                  <c:v>9.77</c:v>
                </c:pt>
                <c:pt idx="140">
                  <c:v>9.81</c:v>
                </c:pt>
                <c:pt idx="141">
                  <c:v>9.84</c:v>
                </c:pt>
                <c:pt idx="142">
                  <c:v>9.869999999999999</c:v>
                </c:pt>
                <c:pt idx="143">
                  <c:v>9.91</c:v>
                </c:pt>
                <c:pt idx="144">
                  <c:v>9.94</c:v>
                </c:pt>
                <c:pt idx="145">
                  <c:v>9.970000000000001</c:v>
                </c:pt>
                <c:pt idx="146">
                  <c:v>10.01</c:v>
                </c:pt>
                <c:pt idx="147">
                  <c:v>10.04</c:v>
                </c:pt>
                <c:pt idx="148">
                  <c:v>10.08</c:v>
                </c:pt>
                <c:pt idx="149">
                  <c:v>10.11</c:v>
                </c:pt>
                <c:pt idx="150">
                  <c:v>10.14</c:v>
                </c:pt>
                <c:pt idx="151">
                  <c:v>10.18</c:v>
                </c:pt>
                <c:pt idx="152">
                  <c:v>10.21</c:v>
                </c:pt>
                <c:pt idx="153">
                  <c:v>10.24</c:v>
                </c:pt>
                <c:pt idx="154">
                  <c:v>10.28</c:v>
                </c:pt>
                <c:pt idx="155">
                  <c:v>10.31</c:v>
                </c:pt>
                <c:pt idx="156">
                  <c:v>10.35</c:v>
                </c:pt>
                <c:pt idx="157">
                  <c:v>10.38</c:v>
                </c:pt>
                <c:pt idx="158">
                  <c:v>10.42</c:v>
                </c:pt>
                <c:pt idx="159">
                  <c:v>10.45</c:v>
                </c:pt>
                <c:pt idx="160">
                  <c:v>10.48</c:v>
                </c:pt>
                <c:pt idx="161">
                  <c:v>10.52</c:v>
                </c:pt>
                <c:pt idx="162">
                  <c:v>10.55</c:v>
                </c:pt>
                <c:pt idx="163">
                  <c:v>10.58</c:v>
                </c:pt>
                <c:pt idx="164">
                  <c:v>10.62</c:v>
                </c:pt>
                <c:pt idx="165">
                  <c:v>10.65</c:v>
                </c:pt>
                <c:pt idx="166">
                  <c:v>10.68</c:v>
                </c:pt>
                <c:pt idx="167">
                  <c:v>10.72</c:v>
                </c:pt>
                <c:pt idx="168">
                  <c:v>10.75</c:v>
                </c:pt>
                <c:pt idx="169">
                  <c:v>10.79</c:v>
                </c:pt>
                <c:pt idx="170">
                  <c:v>10.82</c:v>
                </c:pt>
                <c:pt idx="171">
                  <c:v>10.85</c:v>
                </c:pt>
                <c:pt idx="172">
                  <c:v>10.89</c:v>
                </c:pt>
                <c:pt idx="173">
                  <c:v>10.92</c:v>
                </c:pt>
                <c:pt idx="174">
                  <c:v>10.95</c:v>
                </c:pt>
                <c:pt idx="175">
                  <c:v>10.99</c:v>
                </c:pt>
                <c:pt idx="176">
                  <c:v>11.02</c:v>
                </c:pt>
                <c:pt idx="177">
                  <c:v>11.06</c:v>
                </c:pt>
                <c:pt idx="178">
                  <c:v>11.09</c:v>
                </c:pt>
                <c:pt idx="179">
                  <c:v>11.12</c:v>
                </c:pt>
                <c:pt idx="180">
                  <c:v>11.16</c:v>
                </c:pt>
                <c:pt idx="181">
                  <c:v>11.19</c:v>
                </c:pt>
                <c:pt idx="182">
                  <c:v>11.23</c:v>
                </c:pt>
                <c:pt idx="183">
                  <c:v>11.26</c:v>
                </c:pt>
                <c:pt idx="184">
                  <c:v>11.29</c:v>
                </c:pt>
                <c:pt idx="185">
                  <c:v>11.33</c:v>
                </c:pt>
                <c:pt idx="186">
                  <c:v>11.36</c:v>
                </c:pt>
                <c:pt idx="187">
                  <c:v>11.39</c:v>
                </c:pt>
                <c:pt idx="188">
                  <c:v>11.43</c:v>
                </c:pt>
                <c:pt idx="189">
                  <c:v>11.46</c:v>
                </c:pt>
                <c:pt idx="190">
                  <c:v>11.49</c:v>
                </c:pt>
                <c:pt idx="191">
                  <c:v>11.53</c:v>
                </c:pt>
                <c:pt idx="192">
                  <c:v>11.56</c:v>
                </c:pt>
                <c:pt idx="193">
                  <c:v>11.6</c:v>
                </c:pt>
                <c:pt idx="194">
                  <c:v>11.63</c:v>
                </c:pt>
                <c:pt idx="195">
                  <c:v>11.67</c:v>
                </c:pt>
                <c:pt idx="196">
                  <c:v>11.7</c:v>
                </c:pt>
                <c:pt idx="197">
                  <c:v>11.73</c:v>
                </c:pt>
                <c:pt idx="198">
                  <c:v>11.77</c:v>
                </c:pt>
                <c:pt idx="199">
                  <c:v>11.8</c:v>
                </c:pt>
                <c:pt idx="200">
                  <c:v>11.84</c:v>
                </c:pt>
                <c:pt idx="201">
                  <c:v>11.87</c:v>
                </c:pt>
                <c:pt idx="202">
                  <c:v>11.9</c:v>
                </c:pt>
                <c:pt idx="203">
                  <c:v>11.94</c:v>
                </c:pt>
                <c:pt idx="204">
                  <c:v>11.97</c:v>
                </c:pt>
                <c:pt idx="205">
                  <c:v>12</c:v>
                </c:pt>
                <c:pt idx="206">
                  <c:v>12.04</c:v>
                </c:pt>
                <c:pt idx="207">
                  <c:v>12.08</c:v>
                </c:pt>
                <c:pt idx="208">
                  <c:v>12.11</c:v>
                </c:pt>
                <c:pt idx="209">
                  <c:v>12.14</c:v>
                </c:pt>
                <c:pt idx="210">
                  <c:v>12.18</c:v>
                </c:pt>
                <c:pt idx="211">
                  <c:v>12.21</c:v>
                </c:pt>
                <c:pt idx="212">
                  <c:v>12.24</c:v>
                </c:pt>
                <c:pt idx="213">
                  <c:v>12.28</c:v>
                </c:pt>
                <c:pt idx="214">
                  <c:v>12.31</c:v>
                </c:pt>
                <c:pt idx="215">
                  <c:v>12.35</c:v>
                </c:pt>
                <c:pt idx="216">
                  <c:v>12.38</c:v>
                </c:pt>
                <c:pt idx="217">
                  <c:v>12.41</c:v>
                </c:pt>
                <c:pt idx="218">
                  <c:v>12.45</c:v>
                </c:pt>
                <c:pt idx="219">
                  <c:v>12.48</c:v>
                </c:pt>
                <c:pt idx="220">
                  <c:v>12.52</c:v>
                </c:pt>
                <c:pt idx="221">
                  <c:v>12.55</c:v>
                </c:pt>
                <c:pt idx="222">
                  <c:v>12.59</c:v>
                </c:pt>
                <c:pt idx="223">
                  <c:v>12.62</c:v>
                </c:pt>
                <c:pt idx="224">
                  <c:v>12.65</c:v>
                </c:pt>
                <c:pt idx="225">
                  <c:v>12.69</c:v>
                </c:pt>
                <c:pt idx="226">
                  <c:v>12.72</c:v>
                </c:pt>
                <c:pt idx="227">
                  <c:v>12.76</c:v>
                </c:pt>
                <c:pt idx="228">
                  <c:v>12.79</c:v>
                </c:pt>
                <c:pt idx="229">
                  <c:v>12.82</c:v>
                </c:pt>
                <c:pt idx="230">
                  <c:v>12.86</c:v>
                </c:pt>
                <c:pt idx="231">
                  <c:v>12.89</c:v>
                </c:pt>
                <c:pt idx="232">
                  <c:v>12.93</c:v>
                </c:pt>
                <c:pt idx="233">
                  <c:v>12.96</c:v>
                </c:pt>
                <c:pt idx="234">
                  <c:v>13</c:v>
                </c:pt>
                <c:pt idx="235">
                  <c:v>13.03</c:v>
                </c:pt>
                <c:pt idx="236">
                  <c:v>13.07</c:v>
                </c:pt>
                <c:pt idx="237">
                  <c:v>13.1</c:v>
                </c:pt>
                <c:pt idx="238">
                  <c:v>13.13</c:v>
                </c:pt>
                <c:pt idx="239">
                  <c:v>13.17</c:v>
                </c:pt>
                <c:pt idx="240">
                  <c:v>13.2</c:v>
                </c:pt>
                <c:pt idx="241">
                  <c:v>13.24</c:v>
                </c:pt>
                <c:pt idx="242">
                  <c:v>13.27</c:v>
                </c:pt>
                <c:pt idx="243">
                  <c:v>13.3</c:v>
                </c:pt>
                <c:pt idx="244">
                  <c:v>13.34</c:v>
                </c:pt>
                <c:pt idx="245">
                  <c:v>13.37</c:v>
                </c:pt>
                <c:pt idx="246">
                  <c:v>13.41</c:v>
                </c:pt>
                <c:pt idx="247">
                  <c:v>13.44</c:v>
                </c:pt>
                <c:pt idx="248">
                  <c:v>13.47</c:v>
                </c:pt>
                <c:pt idx="249">
                  <c:v>13.51</c:v>
                </c:pt>
                <c:pt idx="250">
                  <c:v>13.54</c:v>
                </c:pt>
                <c:pt idx="251">
                  <c:v>13.57</c:v>
                </c:pt>
                <c:pt idx="252">
                  <c:v>13.61</c:v>
                </c:pt>
                <c:pt idx="253">
                  <c:v>13.64</c:v>
                </c:pt>
                <c:pt idx="254">
                  <c:v>13.67</c:v>
                </c:pt>
                <c:pt idx="255">
                  <c:v>13.71</c:v>
                </c:pt>
                <c:pt idx="256">
                  <c:v>13.74</c:v>
                </c:pt>
                <c:pt idx="257">
                  <c:v>13.77</c:v>
                </c:pt>
                <c:pt idx="258">
                  <c:v>13.81</c:v>
                </c:pt>
                <c:pt idx="259">
                  <c:v>13.84</c:v>
                </c:pt>
                <c:pt idx="260">
                  <c:v>13.88</c:v>
                </c:pt>
                <c:pt idx="261">
                  <c:v>13.91</c:v>
                </c:pt>
                <c:pt idx="262">
                  <c:v>13.94</c:v>
                </c:pt>
                <c:pt idx="263">
                  <c:v>13.98</c:v>
                </c:pt>
                <c:pt idx="264">
                  <c:v>14.01</c:v>
                </c:pt>
                <c:pt idx="265">
                  <c:v>14.04</c:v>
                </c:pt>
                <c:pt idx="266">
                  <c:v>14.08</c:v>
                </c:pt>
                <c:pt idx="267">
                  <c:v>14.11</c:v>
                </c:pt>
                <c:pt idx="268">
                  <c:v>14.15</c:v>
                </c:pt>
                <c:pt idx="269">
                  <c:v>14.18</c:v>
                </c:pt>
                <c:pt idx="270">
                  <c:v>14.21</c:v>
                </c:pt>
                <c:pt idx="271">
                  <c:v>14.25</c:v>
                </c:pt>
                <c:pt idx="272">
                  <c:v>14.28</c:v>
                </c:pt>
                <c:pt idx="273">
                  <c:v>14.31</c:v>
                </c:pt>
                <c:pt idx="274">
                  <c:v>14.35</c:v>
                </c:pt>
                <c:pt idx="275">
                  <c:v>14.38</c:v>
                </c:pt>
                <c:pt idx="276">
                  <c:v>14.42</c:v>
                </c:pt>
                <c:pt idx="277">
                  <c:v>14.45</c:v>
                </c:pt>
                <c:pt idx="278">
                  <c:v>14.48</c:v>
                </c:pt>
                <c:pt idx="279">
                  <c:v>14.52</c:v>
                </c:pt>
                <c:pt idx="280">
                  <c:v>14.55</c:v>
                </c:pt>
                <c:pt idx="281">
                  <c:v>14.58</c:v>
                </c:pt>
                <c:pt idx="282">
                  <c:v>14.62</c:v>
                </c:pt>
                <c:pt idx="283">
                  <c:v>14.65</c:v>
                </c:pt>
                <c:pt idx="284">
                  <c:v>14.68</c:v>
                </c:pt>
                <c:pt idx="285">
                  <c:v>14.72</c:v>
                </c:pt>
                <c:pt idx="286">
                  <c:v>14.75</c:v>
                </c:pt>
                <c:pt idx="287">
                  <c:v>14.79</c:v>
                </c:pt>
                <c:pt idx="288">
                  <c:v>14.82</c:v>
                </c:pt>
                <c:pt idx="289">
                  <c:v>14.85</c:v>
                </c:pt>
                <c:pt idx="290">
                  <c:v>14.89</c:v>
                </c:pt>
                <c:pt idx="291">
                  <c:v>14.92</c:v>
                </c:pt>
                <c:pt idx="292">
                  <c:v>14.96</c:v>
                </c:pt>
                <c:pt idx="293">
                  <c:v>14.99</c:v>
                </c:pt>
                <c:pt idx="294">
                  <c:v>15.02</c:v>
                </c:pt>
                <c:pt idx="295">
                  <c:v>15.06</c:v>
                </c:pt>
                <c:pt idx="296">
                  <c:v>15.09</c:v>
                </c:pt>
                <c:pt idx="297">
                  <c:v>15.12</c:v>
                </c:pt>
                <c:pt idx="298">
                  <c:v>15.16</c:v>
                </c:pt>
                <c:pt idx="299">
                  <c:v>15.19</c:v>
                </c:pt>
                <c:pt idx="300">
                  <c:v>15.23</c:v>
                </c:pt>
                <c:pt idx="301">
                  <c:v>15.26</c:v>
                </c:pt>
                <c:pt idx="302">
                  <c:v>15.3</c:v>
                </c:pt>
                <c:pt idx="303">
                  <c:v>15.33</c:v>
                </c:pt>
                <c:pt idx="304">
                  <c:v>15.36</c:v>
                </c:pt>
                <c:pt idx="305">
                  <c:v>15.4</c:v>
                </c:pt>
                <c:pt idx="306">
                  <c:v>15.43</c:v>
                </c:pt>
                <c:pt idx="307">
                  <c:v>15.46</c:v>
                </c:pt>
                <c:pt idx="308">
                  <c:v>15.5</c:v>
                </c:pt>
                <c:pt idx="309">
                  <c:v>15.53</c:v>
                </c:pt>
                <c:pt idx="310">
                  <c:v>15.56</c:v>
                </c:pt>
                <c:pt idx="311">
                  <c:v>15.6</c:v>
                </c:pt>
                <c:pt idx="312">
                  <c:v>15.63</c:v>
                </c:pt>
                <c:pt idx="313">
                  <c:v>15.67</c:v>
                </c:pt>
                <c:pt idx="314">
                  <c:v>15.7</c:v>
                </c:pt>
                <c:pt idx="315">
                  <c:v>15.74</c:v>
                </c:pt>
                <c:pt idx="316">
                  <c:v>15.77</c:v>
                </c:pt>
                <c:pt idx="317">
                  <c:v>15.8</c:v>
                </c:pt>
                <c:pt idx="318">
                  <c:v>15.84</c:v>
                </c:pt>
                <c:pt idx="319">
                  <c:v>15.87</c:v>
                </c:pt>
                <c:pt idx="320">
                  <c:v>15.91</c:v>
                </c:pt>
                <c:pt idx="321">
                  <c:v>15.94</c:v>
                </c:pt>
                <c:pt idx="322">
                  <c:v>15.97</c:v>
                </c:pt>
                <c:pt idx="323">
                  <c:v>16.01</c:v>
                </c:pt>
                <c:pt idx="324">
                  <c:v>16.04</c:v>
                </c:pt>
                <c:pt idx="325">
                  <c:v>16.08</c:v>
                </c:pt>
                <c:pt idx="326">
                  <c:v>16.11</c:v>
                </c:pt>
                <c:pt idx="327">
                  <c:v>16.14</c:v>
                </c:pt>
                <c:pt idx="328">
                  <c:v>16.18</c:v>
                </c:pt>
                <c:pt idx="329">
                  <c:v>16.21</c:v>
                </c:pt>
                <c:pt idx="330">
                  <c:v>16.25</c:v>
                </c:pt>
                <c:pt idx="331">
                  <c:v>16.28</c:v>
                </c:pt>
                <c:pt idx="332">
                  <c:v>16.31</c:v>
                </c:pt>
                <c:pt idx="333">
                  <c:v>16.35</c:v>
                </c:pt>
                <c:pt idx="334">
                  <c:v>16.38</c:v>
                </c:pt>
                <c:pt idx="335">
                  <c:v>16.42</c:v>
                </c:pt>
                <c:pt idx="336">
                  <c:v>16.45</c:v>
                </c:pt>
                <c:pt idx="337">
                  <c:v>16.48</c:v>
                </c:pt>
                <c:pt idx="338">
                  <c:v>16.52</c:v>
                </c:pt>
                <c:pt idx="339">
                  <c:v>16.55</c:v>
                </c:pt>
                <c:pt idx="340">
                  <c:v>16.58</c:v>
                </c:pt>
                <c:pt idx="341">
                  <c:v>16.62</c:v>
                </c:pt>
                <c:pt idx="342">
                  <c:v>16.66</c:v>
                </c:pt>
                <c:pt idx="343">
                  <c:v>16.69</c:v>
                </c:pt>
                <c:pt idx="344">
                  <c:v>16.72</c:v>
                </c:pt>
                <c:pt idx="345">
                  <c:v>16.76</c:v>
                </c:pt>
                <c:pt idx="346">
                  <c:v>16.79</c:v>
                </c:pt>
                <c:pt idx="347">
                  <c:v>16.82</c:v>
                </c:pt>
                <c:pt idx="348">
                  <c:v>16.86</c:v>
                </c:pt>
                <c:pt idx="349">
                  <c:v>16.89</c:v>
                </c:pt>
                <c:pt idx="350">
                  <c:v>16.93</c:v>
                </c:pt>
                <c:pt idx="351">
                  <c:v>16.96</c:v>
                </c:pt>
                <c:pt idx="352">
                  <c:v>16.99</c:v>
                </c:pt>
                <c:pt idx="353">
                  <c:v>17.03</c:v>
                </c:pt>
                <c:pt idx="354">
                  <c:v>17.06</c:v>
                </c:pt>
                <c:pt idx="355">
                  <c:v>17.1</c:v>
                </c:pt>
                <c:pt idx="356">
                  <c:v>17.13</c:v>
                </c:pt>
                <c:pt idx="357">
                  <c:v>17.17</c:v>
                </c:pt>
                <c:pt idx="358">
                  <c:v>17.2</c:v>
                </c:pt>
                <c:pt idx="359">
                  <c:v>17.23</c:v>
                </c:pt>
                <c:pt idx="360">
                  <c:v>17.27</c:v>
                </c:pt>
                <c:pt idx="361">
                  <c:v>17.3</c:v>
                </c:pt>
                <c:pt idx="362">
                  <c:v>17.33</c:v>
                </c:pt>
                <c:pt idx="363">
                  <c:v>17.37</c:v>
                </c:pt>
                <c:pt idx="364">
                  <c:v>17.4</c:v>
                </c:pt>
                <c:pt idx="365">
                  <c:v>17.44</c:v>
                </c:pt>
                <c:pt idx="366">
                  <c:v>17.47</c:v>
                </c:pt>
                <c:pt idx="367">
                  <c:v>17.5</c:v>
                </c:pt>
                <c:pt idx="368">
                  <c:v>17.54</c:v>
                </c:pt>
                <c:pt idx="369">
                  <c:v>17.57</c:v>
                </c:pt>
                <c:pt idx="370">
                  <c:v>17.61</c:v>
                </c:pt>
                <c:pt idx="371">
                  <c:v>17.64</c:v>
                </c:pt>
                <c:pt idx="372">
                  <c:v>17.68</c:v>
                </c:pt>
                <c:pt idx="373">
                  <c:v>17.71</c:v>
                </c:pt>
                <c:pt idx="374">
                  <c:v>17.75</c:v>
                </c:pt>
                <c:pt idx="375">
                  <c:v>17.78</c:v>
                </c:pt>
                <c:pt idx="376">
                  <c:v>17.81</c:v>
                </c:pt>
                <c:pt idx="377">
                  <c:v>17.85</c:v>
                </c:pt>
                <c:pt idx="378">
                  <c:v>17.88</c:v>
                </c:pt>
                <c:pt idx="379">
                  <c:v>17.91</c:v>
                </c:pt>
                <c:pt idx="380">
                  <c:v>17.95</c:v>
                </c:pt>
                <c:pt idx="381">
                  <c:v>17.98</c:v>
                </c:pt>
                <c:pt idx="382">
                  <c:v>18.02</c:v>
                </c:pt>
                <c:pt idx="383">
                  <c:v>18.05</c:v>
                </c:pt>
                <c:pt idx="384">
                  <c:v>18.09</c:v>
                </c:pt>
                <c:pt idx="385">
                  <c:v>18.12</c:v>
                </c:pt>
                <c:pt idx="386">
                  <c:v>18.15</c:v>
                </c:pt>
                <c:pt idx="387">
                  <c:v>18.19</c:v>
                </c:pt>
                <c:pt idx="388">
                  <c:v>18.22</c:v>
                </c:pt>
                <c:pt idx="389">
                  <c:v>18.25</c:v>
                </c:pt>
                <c:pt idx="390">
                  <c:v>18.29</c:v>
                </c:pt>
                <c:pt idx="391">
                  <c:v>18.32</c:v>
                </c:pt>
                <c:pt idx="392">
                  <c:v>18.36</c:v>
                </c:pt>
                <c:pt idx="393">
                  <c:v>18.39</c:v>
                </c:pt>
                <c:pt idx="394">
                  <c:v>18.43</c:v>
                </c:pt>
                <c:pt idx="395">
                  <c:v>18.46</c:v>
                </c:pt>
                <c:pt idx="396">
                  <c:v>18.5</c:v>
                </c:pt>
                <c:pt idx="397">
                  <c:v>18.53</c:v>
                </c:pt>
                <c:pt idx="398">
                  <c:v>18.56</c:v>
                </c:pt>
                <c:pt idx="399">
                  <c:v>18.6</c:v>
                </c:pt>
                <c:pt idx="400">
                  <c:v>18.63</c:v>
                </c:pt>
                <c:pt idx="401">
                  <c:v>18.66</c:v>
                </c:pt>
                <c:pt idx="402">
                  <c:v>18.7</c:v>
                </c:pt>
                <c:pt idx="403">
                  <c:v>18.73</c:v>
                </c:pt>
                <c:pt idx="404">
                  <c:v>18.77</c:v>
                </c:pt>
                <c:pt idx="405">
                  <c:v>18.8</c:v>
                </c:pt>
                <c:pt idx="406">
                  <c:v>18.83</c:v>
                </c:pt>
                <c:pt idx="407">
                  <c:v>18.87</c:v>
                </c:pt>
                <c:pt idx="408">
                  <c:v>18.9</c:v>
                </c:pt>
                <c:pt idx="409">
                  <c:v>18.94</c:v>
                </c:pt>
                <c:pt idx="410">
                  <c:v>18.97</c:v>
                </c:pt>
                <c:pt idx="411">
                  <c:v>19.01</c:v>
                </c:pt>
                <c:pt idx="412">
                  <c:v>19.04</c:v>
                </c:pt>
                <c:pt idx="413">
                  <c:v>19.07</c:v>
                </c:pt>
                <c:pt idx="414">
                  <c:v>19.11</c:v>
                </c:pt>
                <c:pt idx="415">
                  <c:v>19.14</c:v>
                </c:pt>
                <c:pt idx="416">
                  <c:v>19.18</c:v>
                </c:pt>
                <c:pt idx="417">
                  <c:v>19.21</c:v>
                </c:pt>
                <c:pt idx="418">
                  <c:v>19.25</c:v>
                </c:pt>
                <c:pt idx="419">
                  <c:v>19.28</c:v>
                </c:pt>
                <c:pt idx="420">
                  <c:v>19.31</c:v>
                </c:pt>
                <c:pt idx="421">
                  <c:v>19.35</c:v>
                </c:pt>
                <c:pt idx="422">
                  <c:v>19.38</c:v>
                </c:pt>
                <c:pt idx="423">
                  <c:v>19.42</c:v>
                </c:pt>
                <c:pt idx="424">
                  <c:v>19.45</c:v>
                </c:pt>
                <c:pt idx="425">
                  <c:v>19.48</c:v>
                </c:pt>
                <c:pt idx="426">
                  <c:v>19.52</c:v>
                </c:pt>
                <c:pt idx="427">
                  <c:v>19.55</c:v>
                </c:pt>
                <c:pt idx="428">
                  <c:v>19.59</c:v>
                </c:pt>
                <c:pt idx="429">
                  <c:v>19.62</c:v>
                </c:pt>
                <c:pt idx="430">
                  <c:v>19.66</c:v>
                </c:pt>
                <c:pt idx="431">
                  <c:v>19.69</c:v>
                </c:pt>
                <c:pt idx="432">
                  <c:v>19.72</c:v>
                </c:pt>
                <c:pt idx="433">
                  <c:v>19.76</c:v>
                </c:pt>
                <c:pt idx="434">
                  <c:v>19.79</c:v>
                </c:pt>
                <c:pt idx="435">
                  <c:v>19.83</c:v>
                </c:pt>
                <c:pt idx="436">
                  <c:v>19.86</c:v>
                </c:pt>
                <c:pt idx="437">
                  <c:v>19.9</c:v>
                </c:pt>
                <c:pt idx="438">
                  <c:v>19.93</c:v>
                </c:pt>
                <c:pt idx="439">
                  <c:v>19.97</c:v>
                </c:pt>
                <c:pt idx="440">
                  <c:v>20</c:v>
                </c:pt>
                <c:pt idx="441">
                  <c:v>20.03</c:v>
                </c:pt>
                <c:pt idx="442">
                  <c:v>20.07</c:v>
                </c:pt>
                <c:pt idx="443">
                  <c:v>20.1</c:v>
                </c:pt>
                <c:pt idx="444">
                  <c:v>20.14</c:v>
                </c:pt>
                <c:pt idx="445">
                  <c:v>20.17</c:v>
                </c:pt>
                <c:pt idx="446">
                  <c:v>20.21</c:v>
                </c:pt>
                <c:pt idx="447">
                  <c:v>20.24</c:v>
                </c:pt>
                <c:pt idx="448">
                  <c:v>20.27</c:v>
                </c:pt>
                <c:pt idx="449">
                  <c:v>20.31</c:v>
                </c:pt>
                <c:pt idx="450">
                  <c:v>20.34</c:v>
                </c:pt>
                <c:pt idx="451">
                  <c:v>20.38</c:v>
                </c:pt>
                <c:pt idx="452">
                  <c:v>20.41</c:v>
                </c:pt>
                <c:pt idx="453">
                  <c:v>20.45</c:v>
                </c:pt>
                <c:pt idx="454">
                  <c:v>20.48</c:v>
                </c:pt>
                <c:pt idx="455">
                  <c:v>20.52</c:v>
                </c:pt>
                <c:pt idx="456">
                  <c:v>20.55</c:v>
                </c:pt>
                <c:pt idx="457">
                  <c:v>20.59</c:v>
                </c:pt>
                <c:pt idx="458">
                  <c:v>20.62</c:v>
                </c:pt>
                <c:pt idx="459">
                  <c:v>20.65</c:v>
                </c:pt>
                <c:pt idx="460">
                  <c:v>20.69</c:v>
                </c:pt>
                <c:pt idx="461">
                  <c:v>20.72</c:v>
                </c:pt>
                <c:pt idx="462">
                  <c:v>20.76</c:v>
                </c:pt>
                <c:pt idx="463">
                  <c:v>20.79</c:v>
                </c:pt>
                <c:pt idx="464">
                  <c:v>20.83</c:v>
                </c:pt>
                <c:pt idx="465">
                  <c:v>20.86</c:v>
                </c:pt>
                <c:pt idx="466">
                  <c:v>20.9</c:v>
                </c:pt>
                <c:pt idx="467">
                  <c:v>20.93</c:v>
                </c:pt>
                <c:pt idx="468">
                  <c:v>20.97</c:v>
                </c:pt>
                <c:pt idx="469">
                  <c:v>21</c:v>
                </c:pt>
                <c:pt idx="470">
                  <c:v>21.04</c:v>
                </c:pt>
                <c:pt idx="471">
                  <c:v>21.07</c:v>
                </c:pt>
                <c:pt idx="472">
                  <c:v>21.11</c:v>
                </c:pt>
                <c:pt idx="473">
                  <c:v>21.14</c:v>
                </c:pt>
                <c:pt idx="474">
                  <c:v>21.17</c:v>
                </c:pt>
                <c:pt idx="475">
                  <c:v>21.21</c:v>
                </c:pt>
                <c:pt idx="476">
                  <c:v>21.25</c:v>
                </c:pt>
                <c:pt idx="477">
                  <c:v>21.28</c:v>
                </c:pt>
                <c:pt idx="478">
                  <c:v>21.32</c:v>
                </c:pt>
                <c:pt idx="479">
                  <c:v>21.35</c:v>
                </c:pt>
                <c:pt idx="480">
                  <c:v>21.38</c:v>
                </c:pt>
                <c:pt idx="481">
                  <c:v>21.42</c:v>
                </c:pt>
                <c:pt idx="482">
                  <c:v>21.45</c:v>
                </c:pt>
                <c:pt idx="483">
                  <c:v>21.49</c:v>
                </c:pt>
                <c:pt idx="484">
                  <c:v>21.52</c:v>
                </c:pt>
                <c:pt idx="485">
                  <c:v>21.56</c:v>
                </c:pt>
                <c:pt idx="486">
                  <c:v>21.59</c:v>
                </c:pt>
                <c:pt idx="487">
                  <c:v>21.63</c:v>
                </c:pt>
                <c:pt idx="488">
                  <c:v>21.66</c:v>
                </c:pt>
                <c:pt idx="489">
                  <c:v>21.7</c:v>
                </c:pt>
                <c:pt idx="490">
                  <c:v>21.73</c:v>
                </c:pt>
                <c:pt idx="491">
                  <c:v>21.77</c:v>
                </c:pt>
                <c:pt idx="492">
                  <c:v>21.8</c:v>
                </c:pt>
                <c:pt idx="493">
                  <c:v>21.84</c:v>
                </c:pt>
              </c:numCache>
            </c:numRef>
          </c:cat>
          <c:val>
            <c:numRef>
              <c:f>Sheet3!$M$2:$M$495</c:f>
              <c:numCache>
                <c:formatCode>General</c:formatCode>
                <c:ptCount val="494"/>
                <c:pt idx="0">
                  <c:v>231.5</c:v>
                </c:pt>
                <c:pt idx="1">
                  <c:v>270.5</c:v>
                </c:pt>
                <c:pt idx="2">
                  <c:v>305.5</c:v>
                </c:pt>
                <c:pt idx="3">
                  <c:v>339.5</c:v>
                </c:pt>
                <c:pt idx="4">
                  <c:v>385.5</c:v>
                </c:pt>
                <c:pt idx="5">
                  <c:v>438.5</c:v>
                </c:pt>
                <c:pt idx="6">
                  <c:v>410.5</c:v>
                </c:pt>
                <c:pt idx="7">
                  <c:v>520.5</c:v>
                </c:pt>
                <c:pt idx="8">
                  <c:v>546.5</c:v>
                </c:pt>
                <c:pt idx="9">
                  <c:v>566.5</c:v>
                </c:pt>
                <c:pt idx="10">
                  <c:v>611.5</c:v>
                </c:pt>
                <c:pt idx="11">
                  <c:v>646.5</c:v>
                </c:pt>
                <c:pt idx="12">
                  <c:v>672.5</c:v>
                </c:pt>
                <c:pt idx="13">
                  <c:v>752.5</c:v>
                </c:pt>
                <c:pt idx="14">
                  <c:v>783.5</c:v>
                </c:pt>
                <c:pt idx="15">
                  <c:v>804.5</c:v>
                </c:pt>
                <c:pt idx="16">
                  <c:v>857.5</c:v>
                </c:pt>
                <c:pt idx="17">
                  <c:v>902.5</c:v>
                </c:pt>
                <c:pt idx="18">
                  <c:v>912.5</c:v>
                </c:pt>
                <c:pt idx="19">
                  <c:v>976.5</c:v>
                </c:pt>
                <c:pt idx="20">
                  <c:v>1013.5</c:v>
                </c:pt>
                <c:pt idx="21">
                  <c:v>1039.5</c:v>
                </c:pt>
                <c:pt idx="22">
                  <c:v>1082.5</c:v>
                </c:pt>
                <c:pt idx="23">
                  <c:v>1118.5</c:v>
                </c:pt>
                <c:pt idx="24">
                  <c:v>1145.5</c:v>
                </c:pt>
                <c:pt idx="25">
                  <c:v>1203.5</c:v>
                </c:pt>
                <c:pt idx="26">
                  <c:v>1226.5</c:v>
                </c:pt>
                <c:pt idx="27">
                  <c:v>1271.5</c:v>
                </c:pt>
                <c:pt idx="28">
                  <c:v>1301.5</c:v>
                </c:pt>
                <c:pt idx="29">
                  <c:v>1337.5</c:v>
                </c:pt>
                <c:pt idx="30">
                  <c:v>1435.5</c:v>
                </c:pt>
                <c:pt idx="31">
                  <c:v>1417.5</c:v>
                </c:pt>
                <c:pt idx="32">
                  <c:v>1472.5</c:v>
                </c:pt>
                <c:pt idx="33">
                  <c:v>1504.5</c:v>
                </c:pt>
                <c:pt idx="34">
                  <c:v>1546.5</c:v>
                </c:pt>
                <c:pt idx="35">
                  <c:v>1518.5</c:v>
                </c:pt>
                <c:pt idx="36">
                  <c:v>1617.5</c:v>
                </c:pt>
                <c:pt idx="37">
                  <c:v>1655.5</c:v>
                </c:pt>
                <c:pt idx="38">
                  <c:v>1711.5</c:v>
                </c:pt>
                <c:pt idx="39">
                  <c:v>1728.5</c:v>
                </c:pt>
                <c:pt idx="40">
                  <c:v>1767.5</c:v>
                </c:pt>
                <c:pt idx="41">
                  <c:v>1795.5</c:v>
                </c:pt>
                <c:pt idx="42">
                  <c:v>1837.5</c:v>
                </c:pt>
                <c:pt idx="43">
                  <c:v>1882.5</c:v>
                </c:pt>
                <c:pt idx="44">
                  <c:v>1931.5</c:v>
                </c:pt>
                <c:pt idx="45">
                  <c:v>1372.5</c:v>
                </c:pt>
                <c:pt idx="46">
                  <c:v>1996.5</c:v>
                </c:pt>
                <c:pt idx="47">
                  <c:v>2033.5</c:v>
                </c:pt>
                <c:pt idx="48">
                  <c:v>2065.5</c:v>
                </c:pt>
                <c:pt idx="49">
                  <c:v>2105.5</c:v>
                </c:pt>
                <c:pt idx="50">
                  <c:v>2150.5</c:v>
                </c:pt>
                <c:pt idx="51">
                  <c:v>2185.5</c:v>
                </c:pt>
                <c:pt idx="52">
                  <c:v>2229.5</c:v>
                </c:pt>
                <c:pt idx="53">
                  <c:v>2316.5</c:v>
                </c:pt>
                <c:pt idx="54">
                  <c:v>2310.5</c:v>
                </c:pt>
                <c:pt idx="55">
                  <c:v>2361.5</c:v>
                </c:pt>
                <c:pt idx="56">
                  <c:v>2375.5</c:v>
                </c:pt>
                <c:pt idx="57">
                  <c:v>2404.5</c:v>
                </c:pt>
                <c:pt idx="58">
                  <c:v>2388.5</c:v>
                </c:pt>
                <c:pt idx="59">
                  <c:v>2506.5</c:v>
                </c:pt>
                <c:pt idx="60">
                  <c:v>2540.5</c:v>
                </c:pt>
                <c:pt idx="61">
                  <c:v>2569.5</c:v>
                </c:pt>
                <c:pt idx="62">
                  <c:v>2610.5</c:v>
                </c:pt>
                <c:pt idx="63">
                  <c:v>2643.5</c:v>
                </c:pt>
                <c:pt idx="64">
                  <c:v>2658.5</c:v>
                </c:pt>
                <c:pt idx="65">
                  <c:v>2713.5</c:v>
                </c:pt>
                <c:pt idx="66">
                  <c:v>2747.5</c:v>
                </c:pt>
                <c:pt idx="67">
                  <c:v>2782.5</c:v>
                </c:pt>
                <c:pt idx="68">
                  <c:v>2814.5</c:v>
                </c:pt>
                <c:pt idx="69">
                  <c:v>2895.5</c:v>
                </c:pt>
                <c:pt idx="70">
                  <c:v>2900.5</c:v>
                </c:pt>
                <c:pt idx="71">
                  <c:v>2942.5</c:v>
                </c:pt>
                <c:pt idx="72">
                  <c:v>2980.5</c:v>
                </c:pt>
                <c:pt idx="73">
                  <c:v>3011.5</c:v>
                </c:pt>
                <c:pt idx="74">
                  <c:v>3047.5</c:v>
                </c:pt>
                <c:pt idx="75">
                  <c:v>3096.5</c:v>
                </c:pt>
                <c:pt idx="76">
                  <c:v>3105.5</c:v>
                </c:pt>
                <c:pt idx="77">
                  <c:v>3141.5</c:v>
                </c:pt>
                <c:pt idx="78">
                  <c:v>3195.5</c:v>
                </c:pt>
                <c:pt idx="79">
                  <c:v>3221.5</c:v>
                </c:pt>
                <c:pt idx="80">
                  <c:v>3263.5</c:v>
                </c:pt>
                <c:pt idx="81">
                  <c:v>3309.5</c:v>
                </c:pt>
                <c:pt idx="82">
                  <c:v>3373.5</c:v>
                </c:pt>
                <c:pt idx="83">
                  <c:v>3352.5</c:v>
                </c:pt>
                <c:pt idx="84">
                  <c:v>3410.5</c:v>
                </c:pt>
                <c:pt idx="85">
                  <c:v>3428.5</c:v>
                </c:pt>
                <c:pt idx="86">
                  <c:v>3474.5</c:v>
                </c:pt>
                <c:pt idx="87">
                  <c:v>3439.5</c:v>
                </c:pt>
                <c:pt idx="88">
                  <c:v>3569.5</c:v>
                </c:pt>
                <c:pt idx="89">
                  <c:v>3577.5</c:v>
                </c:pt>
                <c:pt idx="90">
                  <c:v>3640.5</c:v>
                </c:pt>
                <c:pt idx="91">
                  <c:v>3663.5</c:v>
                </c:pt>
                <c:pt idx="92">
                  <c:v>3705.5</c:v>
                </c:pt>
                <c:pt idx="93">
                  <c:v>3723.5</c:v>
                </c:pt>
                <c:pt idx="94">
                  <c:v>3762.5</c:v>
                </c:pt>
                <c:pt idx="95">
                  <c:v>3801.5</c:v>
                </c:pt>
                <c:pt idx="96">
                  <c:v>3834.5</c:v>
                </c:pt>
                <c:pt idx="97">
                  <c:v>3873.5</c:v>
                </c:pt>
                <c:pt idx="98">
                  <c:v>3912.5</c:v>
                </c:pt>
                <c:pt idx="99">
                  <c:v>3931.5</c:v>
                </c:pt>
                <c:pt idx="100">
                  <c:v>3970.5</c:v>
                </c:pt>
                <c:pt idx="101">
                  <c:v>4013.5</c:v>
                </c:pt>
                <c:pt idx="102">
                  <c:v>4049.5</c:v>
                </c:pt>
                <c:pt idx="103">
                  <c:v>4084.5</c:v>
                </c:pt>
                <c:pt idx="104">
                  <c:v>4122.5</c:v>
                </c:pt>
                <c:pt idx="105">
                  <c:v>4178.5</c:v>
                </c:pt>
                <c:pt idx="106">
                  <c:v>4185.5</c:v>
                </c:pt>
                <c:pt idx="107">
                  <c:v>4216.5</c:v>
                </c:pt>
                <c:pt idx="108">
                  <c:v>4248.5</c:v>
                </c:pt>
                <c:pt idx="109">
                  <c:v>4276.5</c:v>
                </c:pt>
                <c:pt idx="110">
                  <c:v>4234.5</c:v>
                </c:pt>
                <c:pt idx="111">
                  <c:v>4351.5</c:v>
                </c:pt>
                <c:pt idx="112">
                  <c:v>4375.5</c:v>
                </c:pt>
                <c:pt idx="113">
                  <c:v>4406.5</c:v>
                </c:pt>
                <c:pt idx="114">
                  <c:v>4430.5</c:v>
                </c:pt>
                <c:pt idx="115">
                  <c:v>4477.5</c:v>
                </c:pt>
                <c:pt idx="116">
                  <c:v>4516.5</c:v>
                </c:pt>
                <c:pt idx="117">
                  <c:v>4535.5</c:v>
                </c:pt>
                <c:pt idx="118">
                  <c:v>4582.5</c:v>
                </c:pt>
                <c:pt idx="119">
                  <c:v>4609.5</c:v>
                </c:pt>
                <c:pt idx="120">
                  <c:v>4643.5</c:v>
                </c:pt>
                <c:pt idx="121">
                  <c:v>4678.5</c:v>
                </c:pt>
                <c:pt idx="122">
                  <c:v>4695.5</c:v>
                </c:pt>
                <c:pt idx="123">
                  <c:v>4743.5</c:v>
                </c:pt>
                <c:pt idx="124">
                  <c:v>4784.5</c:v>
                </c:pt>
                <c:pt idx="125">
                  <c:v>4795.5</c:v>
                </c:pt>
                <c:pt idx="126">
                  <c:v>4842.5</c:v>
                </c:pt>
                <c:pt idx="127">
                  <c:v>4893.5</c:v>
                </c:pt>
                <c:pt idx="128">
                  <c:v>4943.5</c:v>
                </c:pt>
                <c:pt idx="129">
                  <c:v>4938.5</c:v>
                </c:pt>
                <c:pt idx="130">
                  <c:v>4985.5</c:v>
                </c:pt>
                <c:pt idx="131">
                  <c:v>4999.5</c:v>
                </c:pt>
                <c:pt idx="132">
                  <c:v>5008.5</c:v>
                </c:pt>
                <c:pt idx="133">
                  <c:v>4706.5</c:v>
                </c:pt>
                <c:pt idx="134">
                  <c:v>5098.5</c:v>
                </c:pt>
                <c:pt idx="135">
                  <c:v>5123.5</c:v>
                </c:pt>
                <c:pt idx="136">
                  <c:v>5170.5</c:v>
                </c:pt>
                <c:pt idx="137">
                  <c:v>5169.5</c:v>
                </c:pt>
                <c:pt idx="138">
                  <c:v>5193.5</c:v>
                </c:pt>
                <c:pt idx="139">
                  <c:v>5207.5</c:v>
                </c:pt>
                <c:pt idx="140">
                  <c:v>5295.5</c:v>
                </c:pt>
                <c:pt idx="141">
                  <c:v>5307.5</c:v>
                </c:pt>
                <c:pt idx="142">
                  <c:v>5336.5</c:v>
                </c:pt>
                <c:pt idx="143">
                  <c:v>5367.5</c:v>
                </c:pt>
                <c:pt idx="144">
                  <c:v>5404.5</c:v>
                </c:pt>
                <c:pt idx="145">
                  <c:v>5404.5</c:v>
                </c:pt>
                <c:pt idx="146">
                  <c:v>5459.5</c:v>
                </c:pt>
                <c:pt idx="147">
                  <c:v>5499.5</c:v>
                </c:pt>
                <c:pt idx="148">
                  <c:v>5508.5</c:v>
                </c:pt>
                <c:pt idx="149">
                  <c:v>5529.5</c:v>
                </c:pt>
                <c:pt idx="150">
                  <c:v>5570.5</c:v>
                </c:pt>
                <c:pt idx="151">
                  <c:v>5581.5</c:v>
                </c:pt>
                <c:pt idx="152">
                  <c:v>5622.5</c:v>
                </c:pt>
                <c:pt idx="153">
                  <c:v>5650.5</c:v>
                </c:pt>
                <c:pt idx="154">
                  <c:v>5675.5</c:v>
                </c:pt>
                <c:pt idx="155">
                  <c:v>5719.5</c:v>
                </c:pt>
                <c:pt idx="156">
                  <c:v>5733.5</c:v>
                </c:pt>
                <c:pt idx="157">
                  <c:v>5823.5</c:v>
                </c:pt>
                <c:pt idx="158">
                  <c:v>5794.5</c:v>
                </c:pt>
                <c:pt idx="159">
                  <c:v>5830.5</c:v>
                </c:pt>
                <c:pt idx="160">
                  <c:v>5861.5</c:v>
                </c:pt>
                <c:pt idx="161">
                  <c:v>5205.5</c:v>
                </c:pt>
                <c:pt idx="162">
                  <c:v>5916.5</c:v>
                </c:pt>
                <c:pt idx="163">
                  <c:v>5978.5</c:v>
                </c:pt>
                <c:pt idx="164">
                  <c:v>5974.5</c:v>
                </c:pt>
                <c:pt idx="165">
                  <c:v>6024.5</c:v>
                </c:pt>
                <c:pt idx="166">
                  <c:v>6049.5</c:v>
                </c:pt>
                <c:pt idx="167">
                  <c:v>6057.5</c:v>
                </c:pt>
                <c:pt idx="168">
                  <c:v>6035.5</c:v>
                </c:pt>
                <c:pt idx="169">
                  <c:v>6117.5</c:v>
                </c:pt>
                <c:pt idx="170">
                  <c:v>6142.5</c:v>
                </c:pt>
                <c:pt idx="171">
                  <c:v>6152.5</c:v>
                </c:pt>
                <c:pt idx="172">
                  <c:v>6188.5</c:v>
                </c:pt>
                <c:pt idx="173">
                  <c:v>6223.5</c:v>
                </c:pt>
                <c:pt idx="174">
                  <c:v>6250.5</c:v>
                </c:pt>
                <c:pt idx="175">
                  <c:v>6288.5</c:v>
                </c:pt>
                <c:pt idx="176">
                  <c:v>6325.5</c:v>
                </c:pt>
                <c:pt idx="177">
                  <c:v>6335.5</c:v>
                </c:pt>
                <c:pt idx="178">
                  <c:v>6369.5</c:v>
                </c:pt>
                <c:pt idx="179">
                  <c:v>6391.5</c:v>
                </c:pt>
                <c:pt idx="180">
                  <c:v>6419.5</c:v>
                </c:pt>
                <c:pt idx="181">
                  <c:v>6443.5</c:v>
                </c:pt>
                <c:pt idx="182">
                  <c:v>6470.5</c:v>
                </c:pt>
                <c:pt idx="183">
                  <c:v>6488.5</c:v>
                </c:pt>
                <c:pt idx="184">
                  <c:v>6522.5</c:v>
                </c:pt>
                <c:pt idx="185">
                  <c:v>6569.5</c:v>
                </c:pt>
                <c:pt idx="186">
                  <c:v>6565.5</c:v>
                </c:pt>
                <c:pt idx="187">
                  <c:v>6603.5</c:v>
                </c:pt>
                <c:pt idx="188">
                  <c:v>6633.5</c:v>
                </c:pt>
                <c:pt idx="189">
                  <c:v>6648.5</c:v>
                </c:pt>
                <c:pt idx="190">
                  <c:v>6674.5</c:v>
                </c:pt>
                <c:pt idx="191">
                  <c:v>6705.5</c:v>
                </c:pt>
                <c:pt idx="192">
                  <c:v>6770.5</c:v>
                </c:pt>
                <c:pt idx="193">
                  <c:v>6749.5</c:v>
                </c:pt>
                <c:pt idx="194">
                  <c:v>6782.5</c:v>
                </c:pt>
                <c:pt idx="195">
                  <c:v>6805.5</c:v>
                </c:pt>
                <c:pt idx="196">
                  <c:v>6808.5</c:v>
                </c:pt>
                <c:pt idx="197">
                  <c:v>6799.5</c:v>
                </c:pt>
                <c:pt idx="198">
                  <c:v>6860.5</c:v>
                </c:pt>
                <c:pt idx="199">
                  <c:v>6880.5</c:v>
                </c:pt>
                <c:pt idx="200">
                  <c:v>6903.5</c:v>
                </c:pt>
                <c:pt idx="201">
                  <c:v>6929.5</c:v>
                </c:pt>
                <c:pt idx="202">
                  <c:v>6965.5</c:v>
                </c:pt>
                <c:pt idx="203">
                  <c:v>6978.5</c:v>
                </c:pt>
                <c:pt idx="204">
                  <c:v>7008.5</c:v>
                </c:pt>
                <c:pt idx="205">
                  <c:v>7034.5</c:v>
                </c:pt>
                <c:pt idx="206">
                  <c:v>7042.5</c:v>
                </c:pt>
                <c:pt idx="207">
                  <c:v>7078.5</c:v>
                </c:pt>
                <c:pt idx="208">
                  <c:v>7087.5</c:v>
                </c:pt>
                <c:pt idx="209">
                  <c:v>7100.5</c:v>
                </c:pt>
                <c:pt idx="210">
                  <c:v>7126.5</c:v>
                </c:pt>
                <c:pt idx="211">
                  <c:v>7178.5</c:v>
                </c:pt>
                <c:pt idx="212">
                  <c:v>7183.5</c:v>
                </c:pt>
                <c:pt idx="213">
                  <c:v>7209.5</c:v>
                </c:pt>
                <c:pt idx="214">
                  <c:v>7227.5</c:v>
                </c:pt>
                <c:pt idx="215">
                  <c:v>7316.5</c:v>
                </c:pt>
                <c:pt idx="216">
                  <c:v>7276.5</c:v>
                </c:pt>
                <c:pt idx="217">
                  <c:v>7323.5</c:v>
                </c:pt>
                <c:pt idx="218">
                  <c:v>7322.5</c:v>
                </c:pt>
                <c:pt idx="219">
                  <c:v>7345.5</c:v>
                </c:pt>
                <c:pt idx="220">
                  <c:v>7342.5</c:v>
                </c:pt>
                <c:pt idx="221">
                  <c:v>7388.5</c:v>
                </c:pt>
                <c:pt idx="222">
                  <c:v>7408.5</c:v>
                </c:pt>
                <c:pt idx="223">
                  <c:v>7424.5</c:v>
                </c:pt>
                <c:pt idx="224">
                  <c:v>7445.5</c:v>
                </c:pt>
                <c:pt idx="225">
                  <c:v>7483.5</c:v>
                </c:pt>
                <c:pt idx="226">
                  <c:v>7479.5</c:v>
                </c:pt>
                <c:pt idx="227">
                  <c:v>7494.5</c:v>
                </c:pt>
                <c:pt idx="228">
                  <c:v>7536.5</c:v>
                </c:pt>
                <c:pt idx="229">
                  <c:v>7540.5</c:v>
                </c:pt>
                <c:pt idx="230">
                  <c:v>7555.5</c:v>
                </c:pt>
                <c:pt idx="231">
                  <c:v>7582.5</c:v>
                </c:pt>
                <c:pt idx="232">
                  <c:v>7607.5</c:v>
                </c:pt>
                <c:pt idx="233">
                  <c:v>7616.5</c:v>
                </c:pt>
                <c:pt idx="234">
                  <c:v>7652.5</c:v>
                </c:pt>
                <c:pt idx="235">
                  <c:v>7672.5</c:v>
                </c:pt>
                <c:pt idx="236">
                  <c:v>7678.5</c:v>
                </c:pt>
                <c:pt idx="237">
                  <c:v>7705.5</c:v>
                </c:pt>
                <c:pt idx="238">
                  <c:v>7754.5</c:v>
                </c:pt>
                <c:pt idx="239">
                  <c:v>7730.5</c:v>
                </c:pt>
                <c:pt idx="240">
                  <c:v>7730.5</c:v>
                </c:pt>
                <c:pt idx="241">
                  <c:v>7763.5</c:v>
                </c:pt>
                <c:pt idx="242">
                  <c:v>7790.5</c:v>
                </c:pt>
                <c:pt idx="243">
                  <c:v>7749.5</c:v>
                </c:pt>
                <c:pt idx="244">
                  <c:v>7823.5</c:v>
                </c:pt>
                <c:pt idx="245">
                  <c:v>7839.5</c:v>
                </c:pt>
                <c:pt idx="246">
                  <c:v>7862.5</c:v>
                </c:pt>
                <c:pt idx="247">
                  <c:v>7866.5</c:v>
                </c:pt>
                <c:pt idx="248">
                  <c:v>7900.5</c:v>
                </c:pt>
                <c:pt idx="249">
                  <c:v>7890.5</c:v>
                </c:pt>
                <c:pt idx="250">
                  <c:v>7910.5</c:v>
                </c:pt>
                <c:pt idx="251">
                  <c:v>7634.5</c:v>
                </c:pt>
                <c:pt idx="252">
                  <c:v>7963.5</c:v>
                </c:pt>
                <c:pt idx="253">
                  <c:v>7969.5</c:v>
                </c:pt>
                <c:pt idx="254">
                  <c:v>8001.5</c:v>
                </c:pt>
                <c:pt idx="255">
                  <c:v>7977.5</c:v>
                </c:pt>
                <c:pt idx="256">
                  <c:v>8014.5</c:v>
                </c:pt>
                <c:pt idx="257">
                  <c:v>8033.5</c:v>
                </c:pt>
                <c:pt idx="258">
                  <c:v>8037.5</c:v>
                </c:pt>
                <c:pt idx="259">
                  <c:v>8060.5</c:v>
                </c:pt>
                <c:pt idx="260">
                  <c:v>8085.5</c:v>
                </c:pt>
                <c:pt idx="261">
                  <c:v>8077.5</c:v>
                </c:pt>
                <c:pt idx="262">
                  <c:v>8105.5</c:v>
                </c:pt>
                <c:pt idx="263">
                  <c:v>8127.5</c:v>
                </c:pt>
                <c:pt idx="264">
                  <c:v>8138.5</c:v>
                </c:pt>
                <c:pt idx="265">
                  <c:v>8142.5</c:v>
                </c:pt>
                <c:pt idx="266">
                  <c:v>8166.5</c:v>
                </c:pt>
                <c:pt idx="267">
                  <c:v>8244.5</c:v>
                </c:pt>
                <c:pt idx="268">
                  <c:v>8210.5</c:v>
                </c:pt>
                <c:pt idx="269">
                  <c:v>8216.5</c:v>
                </c:pt>
                <c:pt idx="270">
                  <c:v>8221.5</c:v>
                </c:pt>
                <c:pt idx="271">
                  <c:v>8236.5</c:v>
                </c:pt>
                <c:pt idx="272">
                  <c:v>8253.5</c:v>
                </c:pt>
                <c:pt idx="273">
                  <c:v>8288.5</c:v>
                </c:pt>
                <c:pt idx="274">
                  <c:v>8291.5</c:v>
                </c:pt>
                <c:pt idx="275">
                  <c:v>8307.5</c:v>
                </c:pt>
                <c:pt idx="276">
                  <c:v>8309.5</c:v>
                </c:pt>
                <c:pt idx="277">
                  <c:v>8319.5</c:v>
                </c:pt>
                <c:pt idx="278">
                  <c:v>8317.5</c:v>
                </c:pt>
                <c:pt idx="279">
                  <c:v>8353.5</c:v>
                </c:pt>
                <c:pt idx="280">
                  <c:v>8360.5</c:v>
                </c:pt>
                <c:pt idx="281">
                  <c:v>8375.5</c:v>
                </c:pt>
                <c:pt idx="282">
                  <c:v>8379.5</c:v>
                </c:pt>
                <c:pt idx="283">
                  <c:v>8407.5</c:v>
                </c:pt>
                <c:pt idx="284">
                  <c:v>8396.5</c:v>
                </c:pt>
                <c:pt idx="285">
                  <c:v>8434.5</c:v>
                </c:pt>
                <c:pt idx="286">
                  <c:v>8445.5</c:v>
                </c:pt>
                <c:pt idx="287">
                  <c:v>8456.5</c:v>
                </c:pt>
                <c:pt idx="288">
                  <c:v>8458.5</c:v>
                </c:pt>
                <c:pt idx="289">
                  <c:v>8489.5</c:v>
                </c:pt>
                <c:pt idx="290">
                  <c:v>8484.5</c:v>
                </c:pt>
                <c:pt idx="291">
                  <c:v>8509.5</c:v>
                </c:pt>
                <c:pt idx="292">
                  <c:v>8536.5</c:v>
                </c:pt>
                <c:pt idx="293">
                  <c:v>8543.5</c:v>
                </c:pt>
                <c:pt idx="294">
                  <c:v>8548.5</c:v>
                </c:pt>
                <c:pt idx="295">
                  <c:v>8585.5</c:v>
                </c:pt>
                <c:pt idx="296">
                  <c:v>8591.5</c:v>
                </c:pt>
                <c:pt idx="297">
                  <c:v>8601.5</c:v>
                </c:pt>
                <c:pt idx="298">
                  <c:v>8611.5</c:v>
                </c:pt>
                <c:pt idx="299">
                  <c:v>8623.5</c:v>
                </c:pt>
                <c:pt idx="300">
                  <c:v>8643.5</c:v>
                </c:pt>
                <c:pt idx="301">
                  <c:v>8596.5</c:v>
                </c:pt>
                <c:pt idx="302">
                  <c:v>8667.5</c:v>
                </c:pt>
                <c:pt idx="303">
                  <c:v>8673.5</c:v>
                </c:pt>
                <c:pt idx="304">
                  <c:v>8699.5</c:v>
                </c:pt>
                <c:pt idx="305">
                  <c:v>8708.5</c:v>
                </c:pt>
                <c:pt idx="306">
                  <c:v>8692.5</c:v>
                </c:pt>
                <c:pt idx="307">
                  <c:v>8696.5</c:v>
                </c:pt>
                <c:pt idx="308">
                  <c:v>8728.5</c:v>
                </c:pt>
                <c:pt idx="309">
                  <c:v>8749.5</c:v>
                </c:pt>
                <c:pt idx="310">
                  <c:v>8756.5</c:v>
                </c:pt>
                <c:pt idx="311">
                  <c:v>8763.5</c:v>
                </c:pt>
                <c:pt idx="312">
                  <c:v>8796.5</c:v>
                </c:pt>
                <c:pt idx="313">
                  <c:v>8793.5</c:v>
                </c:pt>
                <c:pt idx="314">
                  <c:v>8796.5</c:v>
                </c:pt>
                <c:pt idx="315">
                  <c:v>8810.5</c:v>
                </c:pt>
                <c:pt idx="316">
                  <c:v>8817.5</c:v>
                </c:pt>
                <c:pt idx="317">
                  <c:v>8831.5</c:v>
                </c:pt>
                <c:pt idx="318">
                  <c:v>8872.5</c:v>
                </c:pt>
                <c:pt idx="319">
                  <c:v>8854.5</c:v>
                </c:pt>
                <c:pt idx="320">
                  <c:v>8869.5</c:v>
                </c:pt>
                <c:pt idx="321">
                  <c:v>8886.5</c:v>
                </c:pt>
                <c:pt idx="322">
                  <c:v>8875.5</c:v>
                </c:pt>
                <c:pt idx="323">
                  <c:v>8910.5</c:v>
                </c:pt>
                <c:pt idx="324">
                  <c:v>8940.5</c:v>
                </c:pt>
                <c:pt idx="325">
                  <c:v>8986.5</c:v>
                </c:pt>
                <c:pt idx="326">
                  <c:v>8941.5</c:v>
                </c:pt>
                <c:pt idx="327">
                  <c:v>8961.5</c:v>
                </c:pt>
                <c:pt idx="328">
                  <c:v>8946.5</c:v>
                </c:pt>
                <c:pt idx="329">
                  <c:v>8951.5</c:v>
                </c:pt>
                <c:pt idx="330">
                  <c:v>8923.5</c:v>
                </c:pt>
                <c:pt idx="331">
                  <c:v>8984.5</c:v>
                </c:pt>
                <c:pt idx="332">
                  <c:v>8982.5</c:v>
                </c:pt>
                <c:pt idx="333">
                  <c:v>8997.5</c:v>
                </c:pt>
                <c:pt idx="334">
                  <c:v>8994.5</c:v>
                </c:pt>
                <c:pt idx="335">
                  <c:v>9007.5</c:v>
                </c:pt>
                <c:pt idx="336">
                  <c:v>9018.5</c:v>
                </c:pt>
                <c:pt idx="337">
                  <c:v>9041.5</c:v>
                </c:pt>
                <c:pt idx="338">
                  <c:v>9048.5</c:v>
                </c:pt>
                <c:pt idx="339">
                  <c:v>9060.5</c:v>
                </c:pt>
                <c:pt idx="340">
                  <c:v>9058.5</c:v>
                </c:pt>
                <c:pt idx="341">
                  <c:v>9088.5</c:v>
                </c:pt>
                <c:pt idx="342">
                  <c:v>9088.5</c:v>
                </c:pt>
                <c:pt idx="343">
                  <c:v>9089.5</c:v>
                </c:pt>
                <c:pt idx="344">
                  <c:v>9127.5</c:v>
                </c:pt>
                <c:pt idx="345">
                  <c:v>9113.5</c:v>
                </c:pt>
                <c:pt idx="346">
                  <c:v>9125.5</c:v>
                </c:pt>
                <c:pt idx="347">
                  <c:v>9136.5</c:v>
                </c:pt>
                <c:pt idx="348">
                  <c:v>9183.5</c:v>
                </c:pt>
                <c:pt idx="349">
                  <c:v>9147.5</c:v>
                </c:pt>
                <c:pt idx="350">
                  <c:v>9167.5</c:v>
                </c:pt>
                <c:pt idx="351">
                  <c:v>9180.5</c:v>
                </c:pt>
                <c:pt idx="352">
                  <c:v>9171.5</c:v>
                </c:pt>
                <c:pt idx="353">
                  <c:v>9160.5</c:v>
                </c:pt>
                <c:pt idx="354">
                  <c:v>9199.5</c:v>
                </c:pt>
                <c:pt idx="355">
                  <c:v>9194.5</c:v>
                </c:pt>
                <c:pt idx="356">
                  <c:v>9208.5</c:v>
                </c:pt>
                <c:pt idx="357">
                  <c:v>9215.5</c:v>
                </c:pt>
                <c:pt idx="358">
                  <c:v>9226.5</c:v>
                </c:pt>
                <c:pt idx="359">
                  <c:v>9223.5</c:v>
                </c:pt>
                <c:pt idx="360">
                  <c:v>9239.5</c:v>
                </c:pt>
                <c:pt idx="361">
                  <c:v>9242.5</c:v>
                </c:pt>
                <c:pt idx="362">
                  <c:v>9252.5</c:v>
                </c:pt>
                <c:pt idx="363">
                  <c:v>9259.5</c:v>
                </c:pt>
                <c:pt idx="364">
                  <c:v>9280.5</c:v>
                </c:pt>
                <c:pt idx="365">
                  <c:v>9285.5</c:v>
                </c:pt>
                <c:pt idx="366">
                  <c:v>9283.5</c:v>
                </c:pt>
                <c:pt idx="367">
                  <c:v>9312.5</c:v>
                </c:pt>
                <c:pt idx="368">
                  <c:v>9304.5</c:v>
                </c:pt>
                <c:pt idx="369">
                  <c:v>9140.5</c:v>
                </c:pt>
                <c:pt idx="370">
                  <c:v>9329.5</c:v>
                </c:pt>
                <c:pt idx="371">
                  <c:v>9354.5</c:v>
                </c:pt>
                <c:pt idx="372">
                  <c:v>9342.5</c:v>
                </c:pt>
                <c:pt idx="373">
                  <c:v>9364.5</c:v>
                </c:pt>
                <c:pt idx="374">
                  <c:v>9377.5</c:v>
                </c:pt>
                <c:pt idx="375">
                  <c:v>9380.5</c:v>
                </c:pt>
                <c:pt idx="376">
                  <c:v>9386.5</c:v>
                </c:pt>
                <c:pt idx="377">
                  <c:v>9404.5</c:v>
                </c:pt>
                <c:pt idx="378">
                  <c:v>9379.5</c:v>
                </c:pt>
                <c:pt idx="379">
                  <c:v>9412.5</c:v>
                </c:pt>
                <c:pt idx="380">
                  <c:v>9394.5</c:v>
                </c:pt>
                <c:pt idx="381">
                  <c:v>9420.5</c:v>
                </c:pt>
                <c:pt idx="382">
                  <c:v>9410.5</c:v>
                </c:pt>
                <c:pt idx="383">
                  <c:v>9434.5</c:v>
                </c:pt>
                <c:pt idx="384">
                  <c:v>9424.5</c:v>
                </c:pt>
                <c:pt idx="385">
                  <c:v>9434.5</c:v>
                </c:pt>
                <c:pt idx="386">
                  <c:v>9437.5</c:v>
                </c:pt>
                <c:pt idx="387">
                  <c:v>9471.5</c:v>
                </c:pt>
                <c:pt idx="388">
                  <c:v>9456.5</c:v>
                </c:pt>
                <c:pt idx="389">
                  <c:v>9471.5</c:v>
                </c:pt>
                <c:pt idx="390">
                  <c:v>9478.5</c:v>
                </c:pt>
                <c:pt idx="391">
                  <c:v>9488.5</c:v>
                </c:pt>
                <c:pt idx="392">
                  <c:v>9502.5</c:v>
                </c:pt>
                <c:pt idx="393">
                  <c:v>9517.5</c:v>
                </c:pt>
                <c:pt idx="394">
                  <c:v>9509.5</c:v>
                </c:pt>
                <c:pt idx="395">
                  <c:v>9524.5</c:v>
                </c:pt>
                <c:pt idx="396">
                  <c:v>9533.5</c:v>
                </c:pt>
                <c:pt idx="397">
                  <c:v>9520.5</c:v>
                </c:pt>
                <c:pt idx="398">
                  <c:v>9534.5</c:v>
                </c:pt>
                <c:pt idx="399">
                  <c:v>9548.5</c:v>
                </c:pt>
                <c:pt idx="400">
                  <c:v>9560.5</c:v>
                </c:pt>
                <c:pt idx="401">
                  <c:v>9542.5</c:v>
                </c:pt>
                <c:pt idx="402">
                  <c:v>9576.5</c:v>
                </c:pt>
                <c:pt idx="403">
                  <c:v>9567.5</c:v>
                </c:pt>
                <c:pt idx="404">
                  <c:v>9585.5</c:v>
                </c:pt>
                <c:pt idx="405">
                  <c:v>9573.5</c:v>
                </c:pt>
                <c:pt idx="406">
                  <c:v>9587.5</c:v>
                </c:pt>
                <c:pt idx="407">
                  <c:v>9607.5</c:v>
                </c:pt>
                <c:pt idx="408">
                  <c:v>9602.5</c:v>
                </c:pt>
                <c:pt idx="409">
                  <c:v>9605.5</c:v>
                </c:pt>
                <c:pt idx="410">
                  <c:v>9630.5</c:v>
                </c:pt>
                <c:pt idx="411">
                  <c:v>9611.5</c:v>
                </c:pt>
                <c:pt idx="412">
                  <c:v>9641.5</c:v>
                </c:pt>
                <c:pt idx="413">
                  <c:v>9671.5</c:v>
                </c:pt>
                <c:pt idx="414">
                  <c:v>9671.5</c:v>
                </c:pt>
                <c:pt idx="415">
                  <c:v>9679.5</c:v>
                </c:pt>
                <c:pt idx="416">
                  <c:v>9701.5</c:v>
                </c:pt>
                <c:pt idx="417">
                  <c:v>9685.5</c:v>
                </c:pt>
                <c:pt idx="418">
                  <c:v>9700.5</c:v>
                </c:pt>
                <c:pt idx="419">
                  <c:v>9716.5</c:v>
                </c:pt>
                <c:pt idx="420">
                  <c:v>9720.5</c:v>
                </c:pt>
                <c:pt idx="421">
                  <c:v>9712.5</c:v>
                </c:pt>
                <c:pt idx="422">
                  <c:v>9753.5</c:v>
                </c:pt>
                <c:pt idx="423">
                  <c:v>9751.5</c:v>
                </c:pt>
                <c:pt idx="424">
                  <c:v>9749.5</c:v>
                </c:pt>
                <c:pt idx="425">
                  <c:v>9757.5</c:v>
                </c:pt>
                <c:pt idx="426">
                  <c:v>9752.5</c:v>
                </c:pt>
                <c:pt idx="427">
                  <c:v>9759.5</c:v>
                </c:pt>
                <c:pt idx="428">
                  <c:v>9755.5</c:v>
                </c:pt>
                <c:pt idx="429">
                  <c:v>9767.5</c:v>
                </c:pt>
                <c:pt idx="430">
                  <c:v>9778.5</c:v>
                </c:pt>
                <c:pt idx="431">
                  <c:v>9778.5</c:v>
                </c:pt>
                <c:pt idx="432">
                  <c:v>9779.5</c:v>
                </c:pt>
                <c:pt idx="433">
                  <c:v>9804.5</c:v>
                </c:pt>
                <c:pt idx="434">
                  <c:v>9799.5</c:v>
                </c:pt>
                <c:pt idx="435">
                  <c:v>9807.5</c:v>
                </c:pt>
                <c:pt idx="436">
                  <c:v>9814.5</c:v>
                </c:pt>
                <c:pt idx="437">
                  <c:v>9815.5</c:v>
                </c:pt>
                <c:pt idx="438">
                  <c:v>9807.5</c:v>
                </c:pt>
                <c:pt idx="439">
                  <c:v>9818.5</c:v>
                </c:pt>
                <c:pt idx="440">
                  <c:v>9886.5</c:v>
                </c:pt>
                <c:pt idx="441">
                  <c:v>9843.5</c:v>
                </c:pt>
                <c:pt idx="442">
                  <c:v>9853.5</c:v>
                </c:pt>
                <c:pt idx="443">
                  <c:v>9852.5</c:v>
                </c:pt>
                <c:pt idx="444">
                  <c:v>9847.5</c:v>
                </c:pt>
                <c:pt idx="445">
                  <c:v>9789.5</c:v>
                </c:pt>
                <c:pt idx="446">
                  <c:v>9872.5</c:v>
                </c:pt>
                <c:pt idx="447">
                  <c:v>9869.5</c:v>
                </c:pt>
                <c:pt idx="448">
                  <c:v>9857.5</c:v>
                </c:pt>
                <c:pt idx="449">
                  <c:v>9877.5</c:v>
                </c:pt>
                <c:pt idx="450">
                  <c:v>9887.5</c:v>
                </c:pt>
                <c:pt idx="451">
                  <c:v>9879.5</c:v>
                </c:pt>
                <c:pt idx="452">
                  <c:v>9885.5</c:v>
                </c:pt>
                <c:pt idx="453">
                  <c:v>9904.5</c:v>
                </c:pt>
                <c:pt idx="454">
                  <c:v>9909.5</c:v>
                </c:pt>
                <c:pt idx="455">
                  <c:v>9897.5</c:v>
                </c:pt>
                <c:pt idx="456">
                  <c:v>9903.5</c:v>
                </c:pt>
                <c:pt idx="457">
                  <c:v>9901.5</c:v>
                </c:pt>
                <c:pt idx="458">
                  <c:v>9904.5</c:v>
                </c:pt>
                <c:pt idx="459">
                  <c:v>9916.5</c:v>
                </c:pt>
                <c:pt idx="460">
                  <c:v>9916.5</c:v>
                </c:pt>
                <c:pt idx="461">
                  <c:v>9924.5</c:v>
                </c:pt>
                <c:pt idx="462">
                  <c:v>9886.5</c:v>
                </c:pt>
                <c:pt idx="463">
                  <c:v>9939.5</c:v>
                </c:pt>
                <c:pt idx="464">
                  <c:v>9941.5</c:v>
                </c:pt>
                <c:pt idx="465">
                  <c:v>9952.5</c:v>
                </c:pt>
                <c:pt idx="466">
                  <c:v>9936.5</c:v>
                </c:pt>
                <c:pt idx="467">
                  <c:v>9946.5</c:v>
                </c:pt>
                <c:pt idx="468">
                  <c:v>9949.5</c:v>
                </c:pt>
                <c:pt idx="469">
                  <c:v>9958.5</c:v>
                </c:pt>
                <c:pt idx="470">
                  <c:v>9979.5</c:v>
                </c:pt>
                <c:pt idx="471">
                  <c:v>9974.5</c:v>
                </c:pt>
                <c:pt idx="472">
                  <c:v>9969.5</c:v>
                </c:pt>
                <c:pt idx="473">
                  <c:v>9995.5</c:v>
                </c:pt>
                <c:pt idx="474">
                  <c:v>9991.5</c:v>
                </c:pt>
                <c:pt idx="475">
                  <c:v>9990.5</c:v>
                </c:pt>
                <c:pt idx="476">
                  <c:v>9993.5</c:v>
                </c:pt>
                <c:pt idx="477">
                  <c:v>9998.5</c:v>
                </c:pt>
                <c:pt idx="478">
                  <c:v>10008.5</c:v>
                </c:pt>
                <c:pt idx="479">
                  <c:v>9980.5</c:v>
                </c:pt>
                <c:pt idx="480">
                  <c:v>10018.5</c:v>
                </c:pt>
                <c:pt idx="481">
                  <c:v>10014.5</c:v>
                </c:pt>
                <c:pt idx="482">
                  <c:v>9997.5</c:v>
                </c:pt>
                <c:pt idx="483">
                  <c:v>10020.5</c:v>
                </c:pt>
                <c:pt idx="484">
                  <c:v>10039.5</c:v>
                </c:pt>
                <c:pt idx="485">
                  <c:v>10015.5</c:v>
                </c:pt>
                <c:pt idx="486">
                  <c:v>10037.5</c:v>
                </c:pt>
                <c:pt idx="487">
                  <c:v>10035.5</c:v>
                </c:pt>
                <c:pt idx="488">
                  <c:v>10034.5</c:v>
                </c:pt>
                <c:pt idx="489">
                  <c:v>10023.5</c:v>
                </c:pt>
                <c:pt idx="490">
                  <c:v>10042.5</c:v>
                </c:pt>
                <c:pt idx="491">
                  <c:v>10092.5</c:v>
                </c:pt>
                <c:pt idx="492">
                  <c:v>10040.5</c:v>
                </c:pt>
                <c:pt idx="493">
                  <c:v>10034.5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Derivation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Der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Sheet4!$B$2:$B$48</c:f>
              <c:numCache>
                <c:formatCode>General</c:formatCode>
                <c:ptCount val="47"/>
                <c:pt idx="0">
                  <c:v>209.1111111111095</c:v>
                </c:pt>
                <c:pt idx="1">
                  <c:v>229.5555555555584</c:v>
                </c:pt>
                <c:pt idx="2">
                  <c:v>199.8888888888869</c:v>
                </c:pt>
                <c:pt idx="3">
                  <c:v>222.1111111111131</c:v>
                </c:pt>
                <c:pt idx="4">
                  <c:v>187.7777777777774</c:v>
                </c:pt>
                <c:pt idx="5">
                  <c:v>174.3333333333321</c:v>
                </c:pt>
                <c:pt idx="6">
                  <c:v>177.3333333333321</c:v>
                </c:pt>
                <c:pt idx="7">
                  <c:v>152.8888888888905</c:v>
                </c:pt>
                <c:pt idx="8">
                  <c:v>172.1111111111095</c:v>
                </c:pt>
                <c:pt idx="9">
                  <c:v>195.2222222222226</c:v>
                </c:pt>
                <c:pt idx="10">
                  <c:v>141.8888888888905</c:v>
                </c:pt>
                <c:pt idx="11">
                  <c:v>169.6666666666679</c:v>
                </c:pt>
                <c:pt idx="12">
                  <c:v>132.222222222219</c:v>
                </c:pt>
                <c:pt idx="13">
                  <c:v>136.3333333333358</c:v>
                </c:pt>
                <c:pt idx="14">
                  <c:v>118.2222222222226</c:v>
                </c:pt>
                <c:pt idx="15">
                  <c:v>96.22222222222263</c:v>
                </c:pt>
                <c:pt idx="16">
                  <c:v>64.88888888888687</c:v>
                </c:pt>
                <c:pt idx="17">
                  <c:v>104.1111111111131</c:v>
                </c:pt>
                <c:pt idx="18">
                  <c:v>117.4444444444416</c:v>
                </c:pt>
                <c:pt idx="19">
                  <c:v>74.33333333333576</c:v>
                </c:pt>
                <c:pt idx="20">
                  <c:v>55.66666666666424</c:v>
                </c:pt>
                <c:pt idx="21">
                  <c:v>52</c:v>
                </c:pt>
                <c:pt idx="22">
                  <c:v>74.11111111111313</c:v>
                </c:pt>
                <c:pt idx="23">
                  <c:v>84.22222222222263</c:v>
                </c:pt>
                <c:pt idx="24">
                  <c:v>155.1111111111095</c:v>
                </c:pt>
                <c:pt idx="25">
                  <c:v>69.33333333333212</c:v>
                </c:pt>
                <c:pt idx="26">
                  <c:v>56.22222222222263</c:v>
                </c:pt>
                <c:pt idx="27">
                  <c:v>7.222222222222626</c:v>
                </c:pt>
                <c:pt idx="28">
                  <c:v>104</c:v>
                </c:pt>
                <c:pt idx="29">
                  <c:v>37.44444444444525</c:v>
                </c:pt>
                <c:pt idx="30">
                  <c:v>32.55555555555475</c:v>
                </c:pt>
                <c:pt idx="31">
                  <c:v>68.77777777778101</c:v>
                </c:pt>
                <c:pt idx="32">
                  <c:v>18.55555555555475</c:v>
                </c:pt>
                <c:pt idx="33">
                  <c:v>26.33333333333212</c:v>
                </c:pt>
                <c:pt idx="34">
                  <c:v>4.444444444445253</c:v>
                </c:pt>
                <c:pt idx="35">
                  <c:v>25.33333333333212</c:v>
                </c:pt>
                <c:pt idx="36">
                  <c:v>5.222222222222626</c:v>
                </c:pt>
                <c:pt idx="37">
                  <c:v>36.88888888889051</c:v>
                </c:pt>
                <c:pt idx="38">
                  <c:v>253.3333333333321</c:v>
                </c:pt>
                <c:pt idx="39">
                  <c:v>5.555555555554747</c:v>
                </c:pt>
                <c:pt idx="40">
                  <c:v>43.22222222222263</c:v>
                </c:pt>
                <c:pt idx="41">
                  <c:v>31.55555555555475</c:v>
                </c:pt>
                <c:pt idx="42">
                  <c:v>50.77777777777737</c:v>
                </c:pt>
                <c:pt idx="43">
                  <c:v>46.77777777777737</c:v>
                </c:pt>
                <c:pt idx="44">
                  <c:v>24.88888888889051</c:v>
                </c:pt>
                <c:pt idx="45">
                  <c:v>11.11111111111313</c:v>
                </c:pt>
                <c:pt idx="46">
                  <c:v>75.33333333333576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Der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Sheet4!$C$2:$C$48</c:f>
              <c:numCache>
                <c:formatCode>General</c:formatCode>
                <c:ptCount val="47"/>
                <c:pt idx="0">
                  <c:v>309.2222222222208</c:v>
                </c:pt>
                <c:pt idx="1">
                  <c:v>304.3333333333339</c:v>
                </c:pt>
                <c:pt idx="2">
                  <c:v>306.7777777777774</c:v>
                </c:pt>
                <c:pt idx="3">
                  <c:v>306</c:v>
                </c:pt>
                <c:pt idx="4">
                  <c:v>294.6666666666679</c:v>
                </c:pt>
                <c:pt idx="5">
                  <c:v>288.8888888888887</c:v>
                </c:pt>
                <c:pt idx="6">
                  <c:v>292.1111111111113</c:v>
                </c:pt>
                <c:pt idx="7">
                  <c:v>279</c:v>
                </c:pt>
                <c:pt idx="8">
                  <c:v>276.7777777777774</c:v>
                </c:pt>
                <c:pt idx="9">
                  <c:v>284.1111111111113</c:v>
                </c:pt>
                <c:pt idx="10">
                  <c:v>261.4444444444434</c:v>
                </c:pt>
                <c:pt idx="11">
                  <c:v>285.8888888888887</c:v>
                </c:pt>
                <c:pt idx="12">
                  <c:v>234.4444444444453</c:v>
                </c:pt>
                <c:pt idx="13">
                  <c:v>242</c:v>
                </c:pt>
                <c:pt idx="14">
                  <c:v>245</c:v>
                </c:pt>
                <c:pt idx="15">
                  <c:v>215.1111111111113</c:v>
                </c:pt>
                <c:pt idx="16">
                  <c:v>180.8888888888887</c:v>
                </c:pt>
                <c:pt idx="17">
                  <c:v>200.7777777777774</c:v>
                </c:pt>
                <c:pt idx="18">
                  <c:v>197</c:v>
                </c:pt>
                <c:pt idx="19">
                  <c:v>176.7777777777774</c:v>
                </c:pt>
                <c:pt idx="20">
                  <c:v>184.1111111111113</c:v>
                </c:pt>
                <c:pt idx="21">
                  <c:v>174.2222222222226</c:v>
                </c:pt>
                <c:pt idx="22">
                  <c:v>158.1111111111113</c:v>
                </c:pt>
                <c:pt idx="23">
                  <c:v>153.7777777777774</c:v>
                </c:pt>
                <c:pt idx="24">
                  <c:v>165.2222222222226</c:v>
                </c:pt>
                <c:pt idx="25">
                  <c:v>148.1111111111113</c:v>
                </c:pt>
                <c:pt idx="26">
                  <c:v>127</c:v>
                </c:pt>
                <c:pt idx="27">
                  <c:v>94.77777777777737</c:v>
                </c:pt>
                <c:pt idx="28">
                  <c:v>116.8888888888887</c:v>
                </c:pt>
                <c:pt idx="29">
                  <c:v>127.6666666666661</c:v>
                </c:pt>
                <c:pt idx="30">
                  <c:v>111.4444444444453</c:v>
                </c:pt>
                <c:pt idx="31">
                  <c:v>99.22222222222263</c:v>
                </c:pt>
                <c:pt idx="32">
                  <c:v>87</c:v>
                </c:pt>
                <c:pt idx="33">
                  <c:v>87.22222222222263</c:v>
                </c:pt>
                <c:pt idx="34">
                  <c:v>79.88888888888687</c:v>
                </c:pt>
                <c:pt idx="35">
                  <c:v>72</c:v>
                </c:pt>
                <c:pt idx="36">
                  <c:v>35.88888888889051</c:v>
                </c:pt>
                <c:pt idx="37">
                  <c:v>76.33333333333212</c:v>
                </c:pt>
                <c:pt idx="38">
                  <c:v>41.77777777777737</c:v>
                </c:pt>
                <c:pt idx="39">
                  <c:v>73.77777777777737</c:v>
                </c:pt>
                <c:pt idx="40">
                  <c:v>52.77777777777737</c:v>
                </c:pt>
                <c:pt idx="41">
                  <c:v>69.22222222222263</c:v>
                </c:pt>
                <c:pt idx="42">
                  <c:v>44.88888888889051</c:v>
                </c:pt>
                <c:pt idx="43">
                  <c:v>54.66666666666424</c:v>
                </c:pt>
                <c:pt idx="44">
                  <c:v>72.11111111111313</c:v>
                </c:pt>
                <c:pt idx="45">
                  <c:v>39.88888888888687</c:v>
                </c:pt>
                <c:pt idx="46">
                  <c:v>60.77777777778101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Der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Sheet4!$D$2:$D$48</c:f>
              <c:numCache>
                <c:formatCode>General</c:formatCode>
                <c:ptCount val="47"/>
                <c:pt idx="0">
                  <c:v>91.55555555555657</c:v>
                </c:pt>
                <c:pt idx="1">
                  <c:v>39.77777777777737</c:v>
                </c:pt>
                <c:pt idx="2">
                  <c:v>79.88888888888869</c:v>
                </c:pt>
                <c:pt idx="3">
                  <c:v>49.33333333333394</c:v>
                </c:pt>
                <c:pt idx="4">
                  <c:v>49.66666666666606</c:v>
                </c:pt>
                <c:pt idx="5">
                  <c:v>62.44444444444525</c:v>
                </c:pt>
                <c:pt idx="6">
                  <c:v>49.88888888888869</c:v>
                </c:pt>
                <c:pt idx="7">
                  <c:v>37.33333333333394</c:v>
                </c:pt>
                <c:pt idx="8">
                  <c:v>45.66666666666606</c:v>
                </c:pt>
                <c:pt idx="9">
                  <c:v>50.33333333333394</c:v>
                </c:pt>
                <c:pt idx="10">
                  <c:v>28.55555555555475</c:v>
                </c:pt>
                <c:pt idx="11">
                  <c:v>75.11111111111131</c:v>
                </c:pt>
                <c:pt idx="12">
                  <c:v>63.77777777777737</c:v>
                </c:pt>
                <c:pt idx="13">
                  <c:v>28.77777777777737</c:v>
                </c:pt>
                <c:pt idx="14">
                  <c:v>35.66666666666788</c:v>
                </c:pt>
                <c:pt idx="15">
                  <c:v>31.44444444444343</c:v>
                </c:pt>
                <c:pt idx="16">
                  <c:v>27.11111111111131</c:v>
                </c:pt>
                <c:pt idx="17">
                  <c:v>13.55555555555657</c:v>
                </c:pt>
                <c:pt idx="18">
                  <c:v>36.55555555555475</c:v>
                </c:pt>
                <c:pt idx="19">
                  <c:v>24.88888888888869</c:v>
                </c:pt>
                <c:pt idx="20">
                  <c:v>23.11111111111131</c:v>
                </c:pt>
                <c:pt idx="21">
                  <c:v>5.33333333333394</c:v>
                </c:pt>
                <c:pt idx="22">
                  <c:v>31.11111111111131</c:v>
                </c:pt>
                <c:pt idx="23">
                  <c:v>56.55555555555475</c:v>
                </c:pt>
                <c:pt idx="24">
                  <c:v>64.11111111111131</c:v>
                </c:pt>
                <c:pt idx="25">
                  <c:v>24.11111111111131</c:v>
                </c:pt>
                <c:pt idx="26">
                  <c:v>23.22222222222263</c:v>
                </c:pt>
                <c:pt idx="27">
                  <c:v>15.44444444444343</c:v>
                </c:pt>
                <c:pt idx="28">
                  <c:v>9.777777777777374</c:v>
                </c:pt>
                <c:pt idx="29">
                  <c:v>34.77777777777919</c:v>
                </c:pt>
                <c:pt idx="30">
                  <c:v>34.22222222222081</c:v>
                </c:pt>
                <c:pt idx="31">
                  <c:v>10</c:v>
                </c:pt>
                <c:pt idx="32">
                  <c:v>27.44444444444525</c:v>
                </c:pt>
                <c:pt idx="33">
                  <c:v>8</c:v>
                </c:pt>
                <c:pt idx="34">
                  <c:v>11.33333333333394</c:v>
                </c:pt>
                <c:pt idx="35">
                  <c:v>26.22222222222081</c:v>
                </c:pt>
                <c:pt idx="36">
                  <c:v>41.22222222222081</c:v>
                </c:pt>
                <c:pt idx="37">
                  <c:v>24.33333333333212</c:v>
                </c:pt>
                <c:pt idx="38">
                  <c:v>149.2222222222226</c:v>
                </c:pt>
                <c:pt idx="39">
                  <c:v>6.777777777779193</c:v>
                </c:pt>
                <c:pt idx="40">
                  <c:v>12.44444444444343</c:v>
                </c:pt>
                <c:pt idx="41">
                  <c:v>13.44444444444525</c:v>
                </c:pt>
                <c:pt idx="42">
                  <c:v>12.33333333333212</c:v>
                </c:pt>
                <c:pt idx="43">
                  <c:v>29</c:v>
                </c:pt>
                <c:pt idx="44">
                  <c:v>17.11111111111131</c:v>
                </c:pt>
                <c:pt idx="45">
                  <c:v>11.88888888888869</c:v>
                </c:pt>
                <c:pt idx="46">
                  <c:v>22.22222222222263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Der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Sheet4!$E$2:$E$48</c:f>
              <c:numCache>
                <c:formatCode>General</c:formatCode>
                <c:ptCount val="47"/>
                <c:pt idx="0">
                  <c:v>242.8888888888887</c:v>
                </c:pt>
                <c:pt idx="1">
                  <c:v>176.666666666667</c:v>
                </c:pt>
                <c:pt idx="2">
                  <c:v>302.6666666666661</c:v>
                </c:pt>
                <c:pt idx="3">
                  <c:v>238.3333333333339</c:v>
                </c:pt>
                <c:pt idx="4">
                  <c:v>324.8888888888887</c:v>
                </c:pt>
                <c:pt idx="5">
                  <c:v>251.4444444444443</c:v>
                </c:pt>
                <c:pt idx="6">
                  <c:v>268.1111111111113</c:v>
                </c:pt>
                <c:pt idx="7">
                  <c:v>272.7777777777774</c:v>
                </c:pt>
                <c:pt idx="8">
                  <c:v>227.4444444444443</c:v>
                </c:pt>
                <c:pt idx="9">
                  <c:v>273.2222222222226</c:v>
                </c:pt>
                <c:pt idx="10">
                  <c:v>263.5555555555547</c:v>
                </c:pt>
                <c:pt idx="11">
                  <c:v>242.8888888888887</c:v>
                </c:pt>
                <c:pt idx="12">
                  <c:v>239.6666666666679</c:v>
                </c:pt>
                <c:pt idx="13">
                  <c:v>219.3333333333321</c:v>
                </c:pt>
                <c:pt idx="14">
                  <c:v>227.7777777777792</c:v>
                </c:pt>
                <c:pt idx="15">
                  <c:v>194.5555555555547</c:v>
                </c:pt>
                <c:pt idx="16">
                  <c:v>211</c:v>
                </c:pt>
                <c:pt idx="17">
                  <c:v>205</c:v>
                </c:pt>
                <c:pt idx="18">
                  <c:v>194.8888888888887</c:v>
                </c:pt>
                <c:pt idx="19">
                  <c:v>190.7777777777774</c:v>
                </c:pt>
                <c:pt idx="20">
                  <c:v>194</c:v>
                </c:pt>
                <c:pt idx="21">
                  <c:v>160.3333333333339</c:v>
                </c:pt>
                <c:pt idx="22">
                  <c:v>170.3333333333339</c:v>
                </c:pt>
                <c:pt idx="23">
                  <c:v>174</c:v>
                </c:pt>
                <c:pt idx="24">
                  <c:v>141.1111111111113</c:v>
                </c:pt>
                <c:pt idx="25">
                  <c:v>135.6666666666661</c:v>
                </c:pt>
                <c:pt idx="26">
                  <c:v>132.4444444444453</c:v>
                </c:pt>
                <c:pt idx="27">
                  <c:v>113.1111111111095</c:v>
                </c:pt>
                <c:pt idx="28">
                  <c:v>132.5555555555566</c:v>
                </c:pt>
                <c:pt idx="29">
                  <c:v>124.6666666666661</c:v>
                </c:pt>
                <c:pt idx="30">
                  <c:v>108</c:v>
                </c:pt>
                <c:pt idx="31">
                  <c:v>109.2222222222226</c:v>
                </c:pt>
                <c:pt idx="32">
                  <c:v>94.55555555555475</c:v>
                </c:pt>
                <c:pt idx="33">
                  <c:v>97.55555555555657</c:v>
                </c:pt>
                <c:pt idx="34">
                  <c:v>89.66666666666606</c:v>
                </c:pt>
                <c:pt idx="35">
                  <c:v>75</c:v>
                </c:pt>
                <c:pt idx="36">
                  <c:v>56.33333333333394</c:v>
                </c:pt>
                <c:pt idx="37">
                  <c:v>43.66666666666606</c:v>
                </c:pt>
                <c:pt idx="38">
                  <c:v>49.33333333333394</c:v>
                </c:pt>
                <c:pt idx="39">
                  <c:v>85.88888888888869</c:v>
                </c:pt>
                <c:pt idx="40">
                  <c:v>64.88888888888869</c:v>
                </c:pt>
                <c:pt idx="41">
                  <c:v>41.55555555555657</c:v>
                </c:pt>
                <c:pt idx="42">
                  <c:v>63.55555555555475</c:v>
                </c:pt>
                <c:pt idx="43">
                  <c:v>74.66666666666606</c:v>
                </c:pt>
                <c:pt idx="44">
                  <c:v>32.66666666666788</c:v>
                </c:pt>
                <c:pt idx="45">
                  <c:v>72.88888888888869</c:v>
                </c:pt>
                <c:pt idx="46">
                  <c:v>37.22222222222263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Der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Sheet4!$F$2:$F$48</c:f>
              <c:numCache>
                <c:formatCode>General</c:formatCode>
                <c:ptCount val="47"/>
                <c:pt idx="0">
                  <c:v>23.55555555555554</c:v>
                </c:pt>
                <c:pt idx="1">
                  <c:v>22.22222222222223</c:v>
                </c:pt>
                <c:pt idx="2">
                  <c:v>22.4444444444444</c:v>
                </c:pt>
                <c:pt idx="3">
                  <c:v>22.44444444444446</c:v>
                </c:pt>
                <c:pt idx="4">
                  <c:v>21.33333333333337</c:v>
                </c:pt>
                <c:pt idx="5">
                  <c:v>25.88888888888886</c:v>
                </c:pt>
                <c:pt idx="6">
                  <c:v>21.11111111111114</c:v>
                </c:pt>
                <c:pt idx="7">
                  <c:v>23</c:v>
                </c:pt>
                <c:pt idx="8">
                  <c:v>23.77777777777777</c:v>
                </c:pt>
                <c:pt idx="9">
                  <c:v>23.4444444444444</c:v>
                </c:pt>
                <c:pt idx="10">
                  <c:v>21</c:v>
                </c:pt>
                <c:pt idx="11">
                  <c:v>22.22222222222229</c:v>
                </c:pt>
                <c:pt idx="12">
                  <c:v>22.22222222222217</c:v>
                </c:pt>
                <c:pt idx="13">
                  <c:v>20.66666666666663</c:v>
                </c:pt>
                <c:pt idx="14">
                  <c:v>20.22222222222229</c:v>
                </c:pt>
                <c:pt idx="15">
                  <c:v>20.66666666666663</c:v>
                </c:pt>
                <c:pt idx="16">
                  <c:v>17.88888888888891</c:v>
                </c:pt>
                <c:pt idx="17">
                  <c:v>19.33333333333337</c:v>
                </c:pt>
                <c:pt idx="18">
                  <c:v>18.22222222222217</c:v>
                </c:pt>
                <c:pt idx="19">
                  <c:v>17.44444444444446</c:v>
                </c:pt>
                <c:pt idx="20">
                  <c:v>18.33333333333337</c:v>
                </c:pt>
                <c:pt idx="21">
                  <c:v>16.11111111111109</c:v>
                </c:pt>
                <c:pt idx="22">
                  <c:v>14.33333333333337</c:v>
                </c:pt>
                <c:pt idx="23">
                  <c:v>14.55555555555554</c:v>
                </c:pt>
                <c:pt idx="24">
                  <c:v>13</c:v>
                </c:pt>
                <c:pt idx="25">
                  <c:v>12.77777777777771</c:v>
                </c:pt>
                <c:pt idx="26">
                  <c:v>12.33333333333337</c:v>
                </c:pt>
                <c:pt idx="27">
                  <c:v>12.55555555555554</c:v>
                </c:pt>
                <c:pt idx="28">
                  <c:v>9.888888888888914</c:v>
                </c:pt>
                <c:pt idx="29">
                  <c:v>11.33333333333326</c:v>
                </c:pt>
                <c:pt idx="30">
                  <c:v>11</c:v>
                </c:pt>
                <c:pt idx="31">
                  <c:v>9</c:v>
                </c:pt>
                <c:pt idx="32">
                  <c:v>10.1111111111112</c:v>
                </c:pt>
                <c:pt idx="33">
                  <c:v>10.77777777777771</c:v>
                </c:pt>
                <c:pt idx="34">
                  <c:v>6.555555555555543</c:v>
                </c:pt>
                <c:pt idx="35">
                  <c:v>7.555555555555543</c:v>
                </c:pt>
                <c:pt idx="36">
                  <c:v>7.1111111111112</c:v>
                </c:pt>
                <c:pt idx="37">
                  <c:v>7.8888888888888</c:v>
                </c:pt>
                <c:pt idx="38">
                  <c:v>5.777777777777828</c:v>
                </c:pt>
                <c:pt idx="39">
                  <c:v>6</c:v>
                </c:pt>
                <c:pt idx="40">
                  <c:v>6.222222222222172</c:v>
                </c:pt>
                <c:pt idx="41">
                  <c:v>7.777777777777828</c:v>
                </c:pt>
                <c:pt idx="42">
                  <c:v>4.666666666666629</c:v>
                </c:pt>
                <c:pt idx="43">
                  <c:v>5.777777777777828</c:v>
                </c:pt>
                <c:pt idx="44">
                  <c:v>2.666666666666629</c:v>
                </c:pt>
                <c:pt idx="45">
                  <c:v>4.444444444444457</c:v>
                </c:pt>
                <c:pt idx="46">
                  <c:v>4.222222222222285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Der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Sheet4!$G$2:$G$48</c:f>
              <c:numCache>
                <c:formatCode>General</c:formatCode>
                <c:ptCount val="47"/>
                <c:pt idx="0">
                  <c:v>53.11111111111109</c:v>
                </c:pt>
                <c:pt idx="1">
                  <c:v>61.55555555555554</c:v>
                </c:pt>
                <c:pt idx="2">
                  <c:v>55</c:v>
                </c:pt>
                <c:pt idx="3">
                  <c:v>53.22222222222229</c:v>
                </c:pt>
                <c:pt idx="4">
                  <c:v>59.77777777777771</c:v>
                </c:pt>
                <c:pt idx="5">
                  <c:v>55.33333333333337</c:v>
                </c:pt>
                <c:pt idx="6">
                  <c:v>50.22222222222229</c:v>
                </c:pt>
                <c:pt idx="7">
                  <c:v>54.11111111111109</c:v>
                </c:pt>
                <c:pt idx="8">
                  <c:v>50</c:v>
                </c:pt>
                <c:pt idx="9">
                  <c:v>58.77777777777783</c:v>
                </c:pt>
                <c:pt idx="10">
                  <c:v>45</c:v>
                </c:pt>
                <c:pt idx="11">
                  <c:v>46.44444444444434</c:v>
                </c:pt>
                <c:pt idx="12">
                  <c:v>45.88888888888891</c:v>
                </c:pt>
                <c:pt idx="13">
                  <c:v>47.66666666666674</c:v>
                </c:pt>
                <c:pt idx="14">
                  <c:v>41.88888888888891</c:v>
                </c:pt>
                <c:pt idx="15">
                  <c:v>48.88888888888869</c:v>
                </c:pt>
                <c:pt idx="16">
                  <c:v>36.11111111111131</c:v>
                </c:pt>
                <c:pt idx="17">
                  <c:v>40</c:v>
                </c:pt>
                <c:pt idx="18">
                  <c:v>39.55555555555543</c:v>
                </c:pt>
                <c:pt idx="19">
                  <c:v>36.11111111111109</c:v>
                </c:pt>
                <c:pt idx="20">
                  <c:v>32.77777777777783</c:v>
                </c:pt>
                <c:pt idx="21">
                  <c:v>38</c:v>
                </c:pt>
                <c:pt idx="22">
                  <c:v>26.77777777777783</c:v>
                </c:pt>
                <c:pt idx="23">
                  <c:v>29.22222222222217</c:v>
                </c:pt>
                <c:pt idx="24">
                  <c:v>27.33333333333326</c:v>
                </c:pt>
                <c:pt idx="25">
                  <c:v>25.33333333333348</c:v>
                </c:pt>
                <c:pt idx="26">
                  <c:v>26.11111111111109</c:v>
                </c:pt>
                <c:pt idx="27">
                  <c:v>29.11111111111109</c:v>
                </c:pt>
                <c:pt idx="28">
                  <c:v>16.11111111111109</c:v>
                </c:pt>
                <c:pt idx="29">
                  <c:v>21.88888888888891</c:v>
                </c:pt>
                <c:pt idx="30">
                  <c:v>21</c:v>
                </c:pt>
                <c:pt idx="31">
                  <c:v>19.44444444444434</c:v>
                </c:pt>
                <c:pt idx="32">
                  <c:v>19.11111111111109</c:v>
                </c:pt>
                <c:pt idx="33">
                  <c:v>19.66666666666674</c:v>
                </c:pt>
                <c:pt idx="34">
                  <c:v>15.11111111111109</c:v>
                </c:pt>
                <c:pt idx="35">
                  <c:v>15.66666666666674</c:v>
                </c:pt>
                <c:pt idx="36">
                  <c:v>13.88888888888891</c:v>
                </c:pt>
                <c:pt idx="37">
                  <c:v>11.11111111111109</c:v>
                </c:pt>
                <c:pt idx="38">
                  <c:v>14.33333333333326</c:v>
                </c:pt>
                <c:pt idx="39">
                  <c:v>13</c:v>
                </c:pt>
                <c:pt idx="40">
                  <c:v>13.33333333333348</c:v>
                </c:pt>
                <c:pt idx="41">
                  <c:v>15.33333333333326</c:v>
                </c:pt>
                <c:pt idx="42">
                  <c:v>7.111111111111086</c:v>
                </c:pt>
                <c:pt idx="43">
                  <c:v>11.44444444444434</c:v>
                </c:pt>
                <c:pt idx="44">
                  <c:v>9.444444444444343</c:v>
                </c:pt>
                <c:pt idx="45">
                  <c:v>12.77777777777783</c:v>
                </c:pt>
                <c:pt idx="46">
                  <c:v>10.66666666666697</c:v>
                </c:pt>
              </c:numCache>
            </c:numRef>
          </c:val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Der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Sheet4!$H$2:$H$48</c:f>
              <c:numCache>
                <c:formatCode>General</c:formatCode>
                <c:ptCount val="47"/>
                <c:pt idx="0">
                  <c:v>341.5555555555547</c:v>
                </c:pt>
                <c:pt idx="1">
                  <c:v>330.1111111111113</c:v>
                </c:pt>
                <c:pt idx="2">
                  <c:v>314</c:v>
                </c:pt>
                <c:pt idx="3">
                  <c:v>324.8888888888887</c:v>
                </c:pt>
                <c:pt idx="4">
                  <c:v>317</c:v>
                </c:pt>
                <c:pt idx="5">
                  <c:v>293.3333333333339</c:v>
                </c:pt>
                <c:pt idx="6">
                  <c:v>284.1111111111113</c:v>
                </c:pt>
                <c:pt idx="7">
                  <c:v>277</c:v>
                </c:pt>
                <c:pt idx="8">
                  <c:v>267.5555555555547</c:v>
                </c:pt>
                <c:pt idx="9">
                  <c:v>280</c:v>
                </c:pt>
                <c:pt idx="10">
                  <c:v>235.6666666666679</c:v>
                </c:pt>
                <c:pt idx="11">
                  <c:v>248.3333333333321</c:v>
                </c:pt>
                <c:pt idx="12">
                  <c:v>145.7777777777774</c:v>
                </c:pt>
                <c:pt idx="13">
                  <c:v>571.5555555555566</c:v>
                </c:pt>
                <c:pt idx="14">
                  <c:v>177.4444444444434</c:v>
                </c:pt>
                <c:pt idx="15">
                  <c:v>347</c:v>
                </c:pt>
                <c:pt idx="16">
                  <c:v>530.6666666666661</c:v>
                </c:pt>
                <c:pt idx="17">
                  <c:v>299.1111111111113</c:v>
                </c:pt>
                <c:pt idx="18">
                  <c:v>295</c:v>
                </c:pt>
                <c:pt idx="19">
                  <c:v>173.5555555555566</c:v>
                </c:pt>
                <c:pt idx="20">
                  <c:v>259.5555555555547</c:v>
                </c:pt>
                <c:pt idx="21">
                  <c:v>194.5555555555566</c:v>
                </c:pt>
                <c:pt idx="22">
                  <c:v>161.7777777777774</c:v>
                </c:pt>
                <c:pt idx="23">
                  <c:v>103.3333333333339</c:v>
                </c:pt>
                <c:pt idx="24">
                  <c:v>146.3333333333321</c:v>
                </c:pt>
                <c:pt idx="25">
                  <c:v>117.1111111111113</c:v>
                </c:pt>
                <c:pt idx="26">
                  <c:v>97</c:v>
                </c:pt>
                <c:pt idx="27">
                  <c:v>126.7777777777774</c:v>
                </c:pt>
                <c:pt idx="28">
                  <c:v>168.2222222222226</c:v>
                </c:pt>
                <c:pt idx="29">
                  <c:v>75.22222222222263</c:v>
                </c:pt>
                <c:pt idx="30">
                  <c:v>93.11111111111131</c:v>
                </c:pt>
                <c:pt idx="31">
                  <c:v>78.11111111111131</c:v>
                </c:pt>
                <c:pt idx="32">
                  <c:v>79.77777777777737</c:v>
                </c:pt>
                <c:pt idx="33">
                  <c:v>75.33333333333394</c:v>
                </c:pt>
                <c:pt idx="34">
                  <c:v>16.55555555555475</c:v>
                </c:pt>
                <c:pt idx="35">
                  <c:v>34.66666666666606</c:v>
                </c:pt>
                <c:pt idx="36">
                  <c:v>34.77777777777919</c:v>
                </c:pt>
                <c:pt idx="37">
                  <c:v>69.44444444444525</c:v>
                </c:pt>
                <c:pt idx="38">
                  <c:v>53.55555555555475</c:v>
                </c:pt>
                <c:pt idx="39">
                  <c:v>78.55555555555475</c:v>
                </c:pt>
                <c:pt idx="40">
                  <c:v>74.66666666666788</c:v>
                </c:pt>
                <c:pt idx="41">
                  <c:v>68.11111111110949</c:v>
                </c:pt>
                <c:pt idx="42">
                  <c:v>53.55555555555475</c:v>
                </c:pt>
                <c:pt idx="43">
                  <c:v>53.77777777777737</c:v>
                </c:pt>
                <c:pt idx="44">
                  <c:v>38.44444444444525</c:v>
                </c:pt>
                <c:pt idx="45">
                  <c:v>12.22222222222263</c:v>
                </c:pt>
                <c:pt idx="46">
                  <c:v>80.77777777777737</c:v>
                </c:pt>
              </c:numCache>
            </c:numRef>
          </c:val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Der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Sheet4!$I$2:$I$48</c:f>
              <c:numCache>
                <c:formatCode>General</c:formatCode>
                <c:ptCount val="47"/>
                <c:pt idx="0">
                  <c:v>396.333333333333</c:v>
                </c:pt>
                <c:pt idx="1">
                  <c:v>453.333333333333</c:v>
                </c:pt>
                <c:pt idx="2">
                  <c:v>442.2222222222226</c:v>
                </c:pt>
                <c:pt idx="3">
                  <c:v>426.1111111111113</c:v>
                </c:pt>
                <c:pt idx="4">
                  <c:v>398.1111111111113</c:v>
                </c:pt>
                <c:pt idx="5">
                  <c:v>402.5555555555547</c:v>
                </c:pt>
                <c:pt idx="6">
                  <c:v>408.1111111111113</c:v>
                </c:pt>
                <c:pt idx="7">
                  <c:v>415.4444444444453</c:v>
                </c:pt>
                <c:pt idx="8">
                  <c:v>378.3333333333321</c:v>
                </c:pt>
                <c:pt idx="9">
                  <c:v>408.8888888888887</c:v>
                </c:pt>
                <c:pt idx="10">
                  <c:v>379.5555555555566</c:v>
                </c:pt>
                <c:pt idx="11">
                  <c:v>357</c:v>
                </c:pt>
                <c:pt idx="12">
                  <c:v>250.6666666666661</c:v>
                </c:pt>
                <c:pt idx="13">
                  <c:v>436.5555555555566</c:v>
                </c:pt>
                <c:pt idx="14">
                  <c:v>313.4444444444434</c:v>
                </c:pt>
                <c:pt idx="15">
                  <c:v>102.5555555555566</c:v>
                </c:pt>
                <c:pt idx="16">
                  <c:v>451.2222222222208</c:v>
                </c:pt>
                <c:pt idx="17">
                  <c:v>323.5555555555566</c:v>
                </c:pt>
                <c:pt idx="18">
                  <c:v>322.3333333333321</c:v>
                </c:pt>
                <c:pt idx="19">
                  <c:v>268.3333333333339</c:v>
                </c:pt>
                <c:pt idx="20">
                  <c:v>299.6666666666661</c:v>
                </c:pt>
                <c:pt idx="21">
                  <c:v>250.5555555555566</c:v>
                </c:pt>
                <c:pt idx="22">
                  <c:v>245</c:v>
                </c:pt>
                <c:pt idx="23">
                  <c:v>209</c:v>
                </c:pt>
                <c:pt idx="24">
                  <c:v>193.2222222222226</c:v>
                </c:pt>
                <c:pt idx="25">
                  <c:v>193.3333333333321</c:v>
                </c:pt>
                <c:pt idx="26">
                  <c:v>169.1111111111113</c:v>
                </c:pt>
                <c:pt idx="27">
                  <c:v>171.3333333333339</c:v>
                </c:pt>
                <c:pt idx="28">
                  <c:v>168.2222222222226</c:v>
                </c:pt>
                <c:pt idx="29">
                  <c:v>155.6666666666661</c:v>
                </c:pt>
                <c:pt idx="30">
                  <c:v>161.3333333333321</c:v>
                </c:pt>
                <c:pt idx="31">
                  <c:v>129.3333333333358</c:v>
                </c:pt>
                <c:pt idx="32">
                  <c:v>121.8888888888869</c:v>
                </c:pt>
                <c:pt idx="33">
                  <c:v>138.1111111111131</c:v>
                </c:pt>
                <c:pt idx="34">
                  <c:v>102.4444444444416</c:v>
                </c:pt>
                <c:pt idx="35">
                  <c:v>74</c:v>
                </c:pt>
                <c:pt idx="36">
                  <c:v>102.2222222222226</c:v>
                </c:pt>
                <c:pt idx="37">
                  <c:v>64.44444444444525</c:v>
                </c:pt>
                <c:pt idx="38">
                  <c:v>89.44444444444525</c:v>
                </c:pt>
                <c:pt idx="39">
                  <c:v>106.8888888888869</c:v>
                </c:pt>
                <c:pt idx="40">
                  <c:v>99.88888888889051</c:v>
                </c:pt>
                <c:pt idx="41">
                  <c:v>67.88888888889051</c:v>
                </c:pt>
                <c:pt idx="42">
                  <c:v>77.55555555555475</c:v>
                </c:pt>
                <c:pt idx="43">
                  <c:v>87</c:v>
                </c:pt>
                <c:pt idx="44">
                  <c:v>41</c:v>
                </c:pt>
                <c:pt idx="45">
                  <c:v>57.55555555555475</c:v>
                </c:pt>
                <c:pt idx="46">
                  <c:v>43.88888888889051</c:v>
                </c:pt>
              </c:numCache>
            </c:numRef>
          </c:val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Der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Sheet4!$J$2:$J$48</c:f>
              <c:numCache>
                <c:formatCode>General</c:formatCode>
                <c:ptCount val="47"/>
                <c:pt idx="0">
                  <c:v>430</c:v>
                </c:pt>
                <c:pt idx="1">
                  <c:v>435.2222222222217</c:v>
                </c:pt>
                <c:pt idx="2">
                  <c:v>432.2222222222226</c:v>
                </c:pt>
                <c:pt idx="3">
                  <c:v>449.7777777777774</c:v>
                </c:pt>
                <c:pt idx="4">
                  <c:v>424.5555555555566</c:v>
                </c:pt>
                <c:pt idx="5">
                  <c:v>419.7777777777774</c:v>
                </c:pt>
                <c:pt idx="6">
                  <c:v>421.8888888888887</c:v>
                </c:pt>
                <c:pt idx="7">
                  <c:v>406.7777777777774</c:v>
                </c:pt>
                <c:pt idx="8">
                  <c:v>404.2222222222226</c:v>
                </c:pt>
                <c:pt idx="9">
                  <c:v>411.3333333333339</c:v>
                </c:pt>
                <c:pt idx="10">
                  <c:v>373.2222222222208</c:v>
                </c:pt>
                <c:pt idx="11">
                  <c:v>401.7777777777792</c:v>
                </c:pt>
                <c:pt idx="12">
                  <c:v>54.22222222222263</c:v>
                </c:pt>
                <c:pt idx="13">
                  <c:v>715.6666666666661</c:v>
                </c:pt>
                <c:pt idx="14">
                  <c:v>314.1111111111113</c:v>
                </c:pt>
                <c:pt idx="15">
                  <c:v>225.4444444444434</c:v>
                </c:pt>
                <c:pt idx="16">
                  <c:v>655.1111111111095</c:v>
                </c:pt>
                <c:pt idx="17">
                  <c:v>414.8888888888905</c:v>
                </c:pt>
                <c:pt idx="18">
                  <c:v>383.4444444444434</c:v>
                </c:pt>
                <c:pt idx="19">
                  <c:v>287.5555555555566</c:v>
                </c:pt>
                <c:pt idx="20">
                  <c:v>367.5555555555547</c:v>
                </c:pt>
                <c:pt idx="21">
                  <c:v>290.6666666666661</c:v>
                </c:pt>
                <c:pt idx="22">
                  <c:v>272.5555555555566</c:v>
                </c:pt>
                <c:pt idx="23">
                  <c:v>205.2222222222226</c:v>
                </c:pt>
                <c:pt idx="24">
                  <c:v>256.3333333333321</c:v>
                </c:pt>
                <c:pt idx="25">
                  <c:v>180.7777777777774</c:v>
                </c:pt>
                <c:pt idx="26">
                  <c:v>171.4444444444453</c:v>
                </c:pt>
                <c:pt idx="27">
                  <c:v>198.6666666666661</c:v>
                </c:pt>
                <c:pt idx="28">
                  <c:v>234.2222222222226</c:v>
                </c:pt>
                <c:pt idx="29">
                  <c:v>153.8888888888887</c:v>
                </c:pt>
                <c:pt idx="30">
                  <c:v>173.8888888888887</c:v>
                </c:pt>
                <c:pt idx="31">
                  <c:v>146.4444444444434</c:v>
                </c:pt>
                <c:pt idx="32">
                  <c:v>134.8888888888905</c:v>
                </c:pt>
                <c:pt idx="33">
                  <c:v>132</c:v>
                </c:pt>
                <c:pt idx="34">
                  <c:v>78.66666666666788</c:v>
                </c:pt>
                <c:pt idx="35">
                  <c:v>97.66666666666424</c:v>
                </c:pt>
                <c:pt idx="36">
                  <c:v>77.55555555555839</c:v>
                </c:pt>
                <c:pt idx="37">
                  <c:v>110.5555555555547</c:v>
                </c:pt>
                <c:pt idx="38">
                  <c:v>104</c:v>
                </c:pt>
                <c:pt idx="39">
                  <c:v>123.4444444444453</c:v>
                </c:pt>
                <c:pt idx="40">
                  <c:v>112.3333333333321</c:v>
                </c:pt>
                <c:pt idx="41">
                  <c:v>102.1111111111095</c:v>
                </c:pt>
                <c:pt idx="42">
                  <c:v>93</c:v>
                </c:pt>
                <c:pt idx="43">
                  <c:v>87.22222222222263</c:v>
                </c:pt>
                <c:pt idx="44">
                  <c:v>61</c:v>
                </c:pt>
                <c:pt idx="45">
                  <c:v>52</c:v>
                </c:pt>
                <c:pt idx="46">
                  <c:v>93.33333333333576</c:v>
                </c:pt>
              </c:numCache>
            </c:numRef>
          </c:val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Der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Sheet4!$K$2:$K$48</c:f>
              <c:numCache>
                <c:formatCode>General</c:formatCode>
                <c:ptCount val="47"/>
                <c:pt idx="0">
                  <c:v>374.6666666666661</c:v>
                </c:pt>
                <c:pt idx="1">
                  <c:v>391.0000000000009</c:v>
                </c:pt>
                <c:pt idx="2">
                  <c:v>401.2222222222208</c:v>
                </c:pt>
                <c:pt idx="3">
                  <c:v>408.8888888888905</c:v>
                </c:pt>
                <c:pt idx="4">
                  <c:v>336.6666666666661</c:v>
                </c:pt>
                <c:pt idx="5">
                  <c:v>391.8888888888887</c:v>
                </c:pt>
                <c:pt idx="6">
                  <c:v>389.5555555555547</c:v>
                </c:pt>
                <c:pt idx="7">
                  <c:v>350.2222222222226</c:v>
                </c:pt>
                <c:pt idx="8">
                  <c:v>383.6666666666679</c:v>
                </c:pt>
                <c:pt idx="9">
                  <c:v>416</c:v>
                </c:pt>
                <c:pt idx="10">
                  <c:v>288.8888888888887</c:v>
                </c:pt>
                <c:pt idx="11">
                  <c:v>337.2222222222208</c:v>
                </c:pt>
                <c:pt idx="12">
                  <c:v>222.6666666666679</c:v>
                </c:pt>
                <c:pt idx="13">
                  <c:v>426.8888888888887</c:v>
                </c:pt>
                <c:pt idx="14">
                  <c:v>304.2222222222226</c:v>
                </c:pt>
                <c:pt idx="15">
                  <c:v>104.4444444444434</c:v>
                </c:pt>
                <c:pt idx="16">
                  <c:v>436.7777777777774</c:v>
                </c:pt>
                <c:pt idx="17">
                  <c:v>324.8888888888905</c:v>
                </c:pt>
                <c:pt idx="18">
                  <c:v>317.5555555555547</c:v>
                </c:pt>
                <c:pt idx="19">
                  <c:v>271.8888888888887</c:v>
                </c:pt>
                <c:pt idx="20">
                  <c:v>279.7777777777774</c:v>
                </c:pt>
                <c:pt idx="21">
                  <c:v>252.1111111111113</c:v>
                </c:pt>
                <c:pt idx="22">
                  <c:v>231</c:v>
                </c:pt>
                <c:pt idx="23">
                  <c:v>218.6666666666679</c:v>
                </c:pt>
                <c:pt idx="24">
                  <c:v>190.4444444444434</c:v>
                </c:pt>
                <c:pt idx="25">
                  <c:v>178.5555555555566</c:v>
                </c:pt>
                <c:pt idx="26">
                  <c:v>183.4444444444434</c:v>
                </c:pt>
                <c:pt idx="27">
                  <c:v>232.8888888888887</c:v>
                </c:pt>
                <c:pt idx="28">
                  <c:v>90.88888888889051</c:v>
                </c:pt>
                <c:pt idx="29">
                  <c:v>158.1111111111095</c:v>
                </c:pt>
                <c:pt idx="30">
                  <c:v>150.6666666666679</c:v>
                </c:pt>
                <c:pt idx="31">
                  <c:v>131.3333333333321</c:v>
                </c:pt>
                <c:pt idx="32">
                  <c:v>130.3333333333321</c:v>
                </c:pt>
                <c:pt idx="33">
                  <c:v>132.5555555555584</c:v>
                </c:pt>
                <c:pt idx="34">
                  <c:v>94.44444444444161</c:v>
                </c:pt>
                <c:pt idx="35">
                  <c:v>99.22222222222263</c:v>
                </c:pt>
                <c:pt idx="36">
                  <c:v>103.2222222222226</c:v>
                </c:pt>
                <c:pt idx="37">
                  <c:v>90</c:v>
                </c:pt>
                <c:pt idx="38">
                  <c:v>85.77777777777737</c:v>
                </c:pt>
                <c:pt idx="39">
                  <c:v>75.55555555555839</c:v>
                </c:pt>
                <c:pt idx="40">
                  <c:v>84.33333333333212</c:v>
                </c:pt>
                <c:pt idx="41">
                  <c:v>82</c:v>
                </c:pt>
                <c:pt idx="42">
                  <c:v>78.77777777777737</c:v>
                </c:pt>
                <c:pt idx="43">
                  <c:v>86.88888888889051</c:v>
                </c:pt>
                <c:pt idx="44">
                  <c:v>49.22222222221899</c:v>
                </c:pt>
                <c:pt idx="45">
                  <c:v>43.22222222222263</c:v>
                </c:pt>
                <c:pt idx="46">
                  <c:v>77.11111111111313</c:v>
                </c:pt>
              </c:numCache>
            </c:numRef>
          </c:val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Der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Sheet4!$L$2:$L$48</c:f>
              <c:numCache>
                <c:formatCode>General</c:formatCode>
                <c:ptCount val="47"/>
                <c:pt idx="0">
                  <c:v>261.4444444444453</c:v>
                </c:pt>
                <c:pt idx="1">
                  <c:v>284.1111111111104</c:v>
                </c:pt>
                <c:pt idx="2">
                  <c:v>269</c:v>
                </c:pt>
                <c:pt idx="3">
                  <c:v>244.3333333333339</c:v>
                </c:pt>
                <c:pt idx="4">
                  <c:v>288</c:v>
                </c:pt>
                <c:pt idx="5">
                  <c:v>267.6666666666661</c:v>
                </c:pt>
                <c:pt idx="6">
                  <c:v>256.4444444444443</c:v>
                </c:pt>
                <c:pt idx="7">
                  <c:v>258.7777777777774</c:v>
                </c:pt>
                <c:pt idx="8">
                  <c:v>249.7777777777792</c:v>
                </c:pt>
                <c:pt idx="9">
                  <c:v>260.4444444444434</c:v>
                </c:pt>
                <c:pt idx="10">
                  <c:v>230.4444444444453</c:v>
                </c:pt>
                <c:pt idx="11">
                  <c:v>248.8888888888887</c:v>
                </c:pt>
                <c:pt idx="12">
                  <c:v>186.5555555555547</c:v>
                </c:pt>
                <c:pt idx="13">
                  <c:v>253.7777777777792</c:v>
                </c:pt>
                <c:pt idx="14">
                  <c:v>230.5555555555547</c:v>
                </c:pt>
                <c:pt idx="15">
                  <c:v>160.5555555555547</c:v>
                </c:pt>
                <c:pt idx="16">
                  <c:v>246.4444444444453</c:v>
                </c:pt>
                <c:pt idx="17">
                  <c:v>194.4444444444453</c:v>
                </c:pt>
                <c:pt idx="18">
                  <c:v>185.5555555555547</c:v>
                </c:pt>
                <c:pt idx="19">
                  <c:v>176.3333333333339</c:v>
                </c:pt>
                <c:pt idx="20">
                  <c:v>192.4444444444434</c:v>
                </c:pt>
                <c:pt idx="21">
                  <c:v>159.6666666666679</c:v>
                </c:pt>
                <c:pt idx="22">
                  <c:v>158.1111111111095</c:v>
                </c:pt>
                <c:pt idx="23">
                  <c:v>140.4444444444453</c:v>
                </c:pt>
                <c:pt idx="24">
                  <c:v>92.88888888888869</c:v>
                </c:pt>
                <c:pt idx="25">
                  <c:v>171.6666666666661</c:v>
                </c:pt>
                <c:pt idx="26">
                  <c:v>119.2222222222226</c:v>
                </c:pt>
                <c:pt idx="27">
                  <c:v>142.5555555555566</c:v>
                </c:pt>
                <c:pt idx="28">
                  <c:v>103.7777777777774</c:v>
                </c:pt>
                <c:pt idx="29">
                  <c:v>117.8888888888887</c:v>
                </c:pt>
                <c:pt idx="30">
                  <c:v>103.8888888888887</c:v>
                </c:pt>
                <c:pt idx="31">
                  <c:v>89.88888888888869</c:v>
                </c:pt>
                <c:pt idx="32">
                  <c:v>90.22222222222263</c:v>
                </c:pt>
                <c:pt idx="33">
                  <c:v>88.66666666666606</c:v>
                </c:pt>
                <c:pt idx="34">
                  <c:v>69.66666666666788</c:v>
                </c:pt>
                <c:pt idx="35">
                  <c:v>58</c:v>
                </c:pt>
                <c:pt idx="36">
                  <c:v>50.88888888888869</c:v>
                </c:pt>
                <c:pt idx="37">
                  <c:v>72.55555555555475</c:v>
                </c:pt>
                <c:pt idx="38">
                  <c:v>52.55555555555657</c:v>
                </c:pt>
                <c:pt idx="39">
                  <c:v>47.11111111111131</c:v>
                </c:pt>
                <c:pt idx="40">
                  <c:v>53.44444444444343</c:v>
                </c:pt>
                <c:pt idx="41">
                  <c:v>40.33333333333394</c:v>
                </c:pt>
                <c:pt idx="42">
                  <c:v>38.11111111111131</c:v>
                </c:pt>
                <c:pt idx="43">
                  <c:v>56.77777777777737</c:v>
                </c:pt>
                <c:pt idx="44">
                  <c:v>32.88888888888869</c:v>
                </c:pt>
                <c:pt idx="45">
                  <c:v>15.88888888888869</c:v>
                </c:pt>
                <c:pt idx="46">
                  <c:v>33.88888888888869</c:v>
                </c:pt>
              </c:numCache>
            </c:numRef>
          </c:val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Der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Sheet4!$A$2:$A$48</c:f>
              <c:numCache>
                <c:formatCode>General</c:formatCode>
                <c:ptCount val="47"/>
                <c:pt idx="0">
                  <c:v>5.22</c:v>
                </c:pt>
                <c:pt idx="1">
                  <c:v>5.56</c:v>
                </c:pt>
                <c:pt idx="2">
                  <c:v>5.9</c:v>
                </c:pt>
                <c:pt idx="3">
                  <c:v>6.24</c:v>
                </c:pt>
                <c:pt idx="4">
                  <c:v>6.57</c:v>
                </c:pt>
                <c:pt idx="5">
                  <c:v>6.92</c:v>
                </c:pt>
                <c:pt idx="6">
                  <c:v>7.26</c:v>
                </c:pt>
                <c:pt idx="7">
                  <c:v>7.59</c:v>
                </c:pt>
                <c:pt idx="8">
                  <c:v>7.93</c:v>
                </c:pt>
                <c:pt idx="9">
                  <c:v>8.27</c:v>
                </c:pt>
                <c:pt idx="10">
                  <c:v>8.619999999999999</c:v>
                </c:pt>
                <c:pt idx="11">
                  <c:v>8.960000000000001</c:v>
                </c:pt>
                <c:pt idx="12">
                  <c:v>9.300000000000001</c:v>
                </c:pt>
                <c:pt idx="13">
                  <c:v>9.640000000000001</c:v>
                </c:pt>
                <c:pt idx="14">
                  <c:v>9.970000000000001</c:v>
                </c:pt>
                <c:pt idx="15">
                  <c:v>10.31</c:v>
                </c:pt>
                <c:pt idx="16">
                  <c:v>10.65</c:v>
                </c:pt>
                <c:pt idx="17">
                  <c:v>10.99</c:v>
                </c:pt>
                <c:pt idx="18">
                  <c:v>11.33</c:v>
                </c:pt>
                <c:pt idx="19">
                  <c:v>11.67</c:v>
                </c:pt>
                <c:pt idx="20">
                  <c:v>12</c:v>
                </c:pt>
                <c:pt idx="21">
                  <c:v>12.35</c:v>
                </c:pt>
                <c:pt idx="22">
                  <c:v>12.69</c:v>
                </c:pt>
                <c:pt idx="23">
                  <c:v>13.03</c:v>
                </c:pt>
                <c:pt idx="24">
                  <c:v>13.37</c:v>
                </c:pt>
                <c:pt idx="25">
                  <c:v>13.71</c:v>
                </c:pt>
                <c:pt idx="26">
                  <c:v>14.04</c:v>
                </c:pt>
                <c:pt idx="27">
                  <c:v>14.38</c:v>
                </c:pt>
                <c:pt idx="28">
                  <c:v>14.72</c:v>
                </c:pt>
                <c:pt idx="29">
                  <c:v>15.06</c:v>
                </c:pt>
                <c:pt idx="30">
                  <c:v>15.4</c:v>
                </c:pt>
                <c:pt idx="31">
                  <c:v>15.74</c:v>
                </c:pt>
                <c:pt idx="32">
                  <c:v>16.08</c:v>
                </c:pt>
                <c:pt idx="33">
                  <c:v>16.42</c:v>
                </c:pt>
                <c:pt idx="34">
                  <c:v>16.76</c:v>
                </c:pt>
                <c:pt idx="35">
                  <c:v>17.1</c:v>
                </c:pt>
                <c:pt idx="36">
                  <c:v>17.44</c:v>
                </c:pt>
                <c:pt idx="37">
                  <c:v>17.78</c:v>
                </c:pt>
                <c:pt idx="38">
                  <c:v>18.12</c:v>
                </c:pt>
                <c:pt idx="39">
                  <c:v>18.46</c:v>
                </c:pt>
                <c:pt idx="40">
                  <c:v>18.8</c:v>
                </c:pt>
                <c:pt idx="41">
                  <c:v>19.14</c:v>
                </c:pt>
                <c:pt idx="42">
                  <c:v>19.48</c:v>
                </c:pt>
                <c:pt idx="43">
                  <c:v>19.83</c:v>
                </c:pt>
                <c:pt idx="44">
                  <c:v>20.17</c:v>
                </c:pt>
                <c:pt idx="45">
                  <c:v>20.52</c:v>
                </c:pt>
                <c:pt idx="46">
                  <c:v>20.86</c:v>
                </c:pt>
              </c:numCache>
            </c:numRef>
          </c:cat>
          <c:val>
            <c:numRef>
              <c:f>Sheet4!$M$2:$M$48</c:f>
              <c:numCache>
                <c:formatCode>General</c:formatCode>
                <c:ptCount val="47"/>
                <c:pt idx="0">
                  <c:v>388.3333333333339</c:v>
                </c:pt>
                <c:pt idx="1">
                  <c:v>384.3333333333339</c:v>
                </c:pt>
                <c:pt idx="2">
                  <c:v>386.3333333333321</c:v>
                </c:pt>
                <c:pt idx="3">
                  <c:v>311.4444444444453</c:v>
                </c:pt>
                <c:pt idx="4">
                  <c:v>448.8888888888887</c:v>
                </c:pt>
                <c:pt idx="5">
                  <c:v>373.1111111111113</c:v>
                </c:pt>
                <c:pt idx="6">
                  <c:v>371.2222222222226</c:v>
                </c:pt>
                <c:pt idx="7">
                  <c:v>355.5555555555547</c:v>
                </c:pt>
                <c:pt idx="8">
                  <c:v>366.2222222222226</c:v>
                </c:pt>
                <c:pt idx="9">
                  <c:v>350.2222222222226</c:v>
                </c:pt>
                <c:pt idx="10">
                  <c:v>315.6666666666661</c:v>
                </c:pt>
                <c:pt idx="11">
                  <c:v>345.5555555555547</c:v>
                </c:pt>
                <c:pt idx="12">
                  <c:v>270.5555555555566</c:v>
                </c:pt>
                <c:pt idx="13">
                  <c:v>347.5555555555547</c:v>
                </c:pt>
                <c:pt idx="14">
                  <c:v>287.5555555555566</c:v>
                </c:pt>
                <c:pt idx="15">
                  <c:v>214.6666666666661</c:v>
                </c:pt>
                <c:pt idx="16">
                  <c:v>352.5555555555566</c:v>
                </c:pt>
                <c:pt idx="17">
                  <c:v>271.1111111111095</c:v>
                </c:pt>
                <c:pt idx="18">
                  <c:v>248.8888888888905</c:v>
                </c:pt>
                <c:pt idx="19">
                  <c:v>230.2222222222208</c:v>
                </c:pt>
                <c:pt idx="20">
                  <c:v>237.3333333333339</c:v>
                </c:pt>
                <c:pt idx="21">
                  <c:v>204.3333333333339</c:v>
                </c:pt>
                <c:pt idx="22">
                  <c:v>202.4444444444434</c:v>
                </c:pt>
                <c:pt idx="23">
                  <c:v>166.7777777777774</c:v>
                </c:pt>
                <c:pt idx="24">
                  <c:v>135.1111111111113</c:v>
                </c:pt>
                <c:pt idx="25">
                  <c:v>195.1111111111113</c:v>
                </c:pt>
                <c:pt idx="26">
                  <c:v>138.5555555555566</c:v>
                </c:pt>
                <c:pt idx="27">
                  <c:v>129.8888888888887</c:v>
                </c:pt>
                <c:pt idx="28">
                  <c:v>144.2222222222226</c:v>
                </c:pt>
                <c:pt idx="29">
                  <c:v>121.5555555555547</c:v>
                </c:pt>
                <c:pt idx="30">
                  <c:v>125.7777777777774</c:v>
                </c:pt>
                <c:pt idx="31">
                  <c:v>120</c:v>
                </c:pt>
                <c:pt idx="32">
                  <c:v>75.55555555555475</c:v>
                </c:pt>
                <c:pt idx="33">
                  <c:v>112.5555555555584</c:v>
                </c:pt>
                <c:pt idx="34">
                  <c:v>79.22222222221899</c:v>
                </c:pt>
                <c:pt idx="35">
                  <c:v>81.77777777778101</c:v>
                </c:pt>
                <c:pt idx="36">
                  <c:v>95.44444444444161</c:v>
                </c:pt>
                <c:pt idx="37">
                  <c:v>62.77777777777737</c:v>
                </c:pt>
                <c:pt idx="38">
                  <c:v>80.55555555555839</c:v>
                </c:pt>
                <c:pt idx="39">
                  <c:v>66</c:v>
                </c:pt>
                <c:pt idx="40">
                  <c:v>87.77777777777737</c:v>
                </c:pt>
                <c:pt idx="41">
                  <c:v>79.88888888888687</c:v>
                </c:pt>
                <c:pt idx="42">
                  <c:v>52.55555555555839</c:v>
                </c:pt>
                <c:pt idx="43">
                  <c:v>54.11111111110949</c:v>
                </c:pt>
                <c:pt idx="44">
                  <c:v>44.55555555555475</c:v>
                </c:pt>
                <c:pt idx="45">
                  <c:v>35.55555555555475</c:v>
                </c:pt>
                <c:pt idx="46">
                  <c:v>56.44444444444525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Heating</c:v>
          </c:tx>
          <c:spPr>
            <a:ln w="19050"/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Sheet2!$B$2:B$643</c:f>
              <c:numCache>
                <c:formatCode>General</c:formatCode>
                <c:ptCount val="642"/>
                <c:pt idx="0">
                  <c:v>66</c:v>
                </c:pt>
                <c:pt idx="1">
                  <c:v>66.75</c:v>
                </c:pt>
                <c:pt idx="2">
                  <c:v>66.25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67.25</c:v>
                </c:pt>
                <c:pt idx="18">
                  <c:v>67.25</c:v>
                </c:pt>
                <c:pt idx="19">
                  <c:v>67.25</c:v>
                </c:pt>
                <c:pt idx="20">
                  <c:v>67.25</c:v>
                </c:pt>
                <c:pt idx="21">
                  <c:v>67.25</c:v>
                </c:pt>
                <c:pt idx="22">
                  <c:v>67.25</c:v>
                </c:pt>
                <c:pt idx="23">
                  <c:v>67.25</c:v>
                </c:pt>
                <c:pt idx="24">
                  <c:v>67.25</c:v>
                </c:pt>
                <c:pt idx="25">
                  <c:v>67.25</c:v>
                </c:pt>
                <c:pt idx="26">
                  <c:v>67.25</c:v>
                </c:pt>
                <c:pt idx="27">
                  <c:v>67.25</c:v>
                </c:pt>
                <c:pt idx="28">
                  <c:v>67.25</c:v>
                </c:pt>
                <c:pt idx="29">
                  <c:v>67.25</c:v>
                </c:pt>
                <c:pt idx="30">
                  <c:v>67.25</c:v>
                </c:pt>
                <c:pt idx="31">
                  <c:v>67.25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67.75</c:v>
                </c:pt>
                <c:pt idx="46">
                  <c:v>67.75</c:v>
                </c:pt>
                <c:pt idx="47">
                  <c:v>67.75</c:v>
                </c:pt>
                <c:pt idx="48">
                  <c:v>67.75</c:v>
                </c:pt>
                <c:pt idx="49">
                  <c:v>67.75</c:v>
                </c:pt>
                <c:pt idx="50">
                  <c:v>67.75</c:v>
                </c:pt>
                <c:pt idx="51">
                  <c:v>67.75</c:v>
                </c:pt>
                <c:pt idx="52">
                  <c:v>67.75</c:v>
                </c:pt>
                <c:pt idx="53">
                  <c:v>67.75</c:v>
                </c:pt>
                <c:pt idx="54">
                  <c:v>67.75</c:v>
                </c:pt>
                <c:pt idx="55">
                  <c:v>67.75</c:v>
                </c:pt>
                <c:pt idx="56">
                  <c:v>67.75</c:v>
                </c:pt>
                <c:pt idx="57">
                  <c:v>67.75</c:v>
                </c:pt>
                <c:pt idx="58">
                  <c:v>67.75</c:v>
                </c:pt>
                <c:pt idx="59">
                  <c:v>67.75</c:v>
                </c:pt>
                <c:pt idx="60">
                  <c:v>67.75</c:v>
                </c:pt>
                <c:pt idx="61">
                  <c:v>67.75</c:v>
                </c:pt>
                <c:pt idx="62">
                  <c:v>67.75</c:v>
                </c:pt>
                <c:pt idx="63">
                  <c:v>67.5</c:v>
                </c:pt>
                <c:pt idx="64">
                  <c:v>67.75</c:v>
                </c:pt>
                <c:pt idx="65">
                  <c:v>67.75</c:v>
                </c:pt>
                <c:pt idx="66">
                  <c:v>67.75</c:v>
                </c:pt>
                <c:pt idx="67">
                  <c:v>67.75</c:v>
                </c:pt>
                <c:pt idx="68">
                  <c:v>67.75</c:v>
                </c:pt>
                <c:pt idx="69">
                  <c:v>67.75</c:v>
                </c:pt>
                <c:pt idx="70">
                  <c:v>67.75</c:v>
                </c:pt>
                <c:pt idx="71">
                  <c:v>68</c:v>
                </c:pt>
                <c:pt idx="72">
                  <c:v>68</c:v>
                </c:pt>
                <c:pt idx="73">
                  <c:v>67.75</c:v>
                </c:pt>
                <c:pt idx="74">
                  <c:v>67.75</c:v>
                </c:pt>
                <c:pt idx="75">
                  <c:v>68</c:v>
                </c:pt>
                <c:pt idx="76">
                  <c:v>67.75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67.75</c:v>
                </c:pt>
                <c:pt idx="86">
                  <c:v>68</c:v>
                </c:pt>
                <c:pt idx="87">
                  <c:v>67.75</c:v>
                </c:pt>
                <c:pt idx="88">
                  <c:v>67.75</c:v>
                </c:pt>
                <c:pt idx="89">
                  <c:v>68</c:v>
                </c:pt>
                <c:pt idx="90">
                  <c:v>67.75</c:v>
                </c:pt>
                <c:pt idx="91">
                  <c:v>68</c:v>
                </c:pt>
                <c:pt idx="92">
                  <c:v>67.75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67.75</c:v>
                </c:pt>
                <c:pt idx="97">
                  <c:v>67.75</c:v>
                </c:pt>
                <c:pt idx="98">
                  <c:v>68</c:v>
                </c:pt>
                <c:pt idx="99">
                  <c:v>68</c:v>
                </c:pt>
                <c:pt idx="100">
                  <c:v>67.75</c:v>
                </c:pt>
                <c:pt idx="101">
                  <c:v>67.75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67.75</c:v>
                </c:pt>
                <c:pt idx="118">
                  <c:v>67.75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67.75</c:v>
                </c:pt>
                <c:pt idx="130">
                  <c:v>67.75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67.75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67.75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67.75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67.75</c:v>
                </c:pt>
                <c:pt idx="164">
                  <c:v>68</c:v>
                </c:pt>
                <c:pt idx="165">
                  <c:v>67.75</c:v>
                </c:pt>
                <c:pt idx="166">
                  <c:v>67.75</c:v>
                </c:pt>
                <c:pt idx="167">
                  <c:v>67.75</c:v>
                </c:pt>
                <c:pt idx="168">
                  <c:v>68</c:v>
                </c:pt>
                <c:pt idx="169">
                  <c:v>67.5</c:v>
                </c:pt>
                <c:pt idx="170">
                  <c:v>67.75</c:v>
                </c:pt>
                <c:pt idx="171">
                  <c:v>67.75</c:v>
                </c:pt>
                <c:pt idx="172">
                  <c:v>67.75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67.75</c:v>
                </c:pt>
                <c:pt idx="177">
                  <c:v>67.75</c:v>
                </c:pt>
                <c:pt idx="178">
                  <c:v>67.75</c:v>
                </c:pt>
                <c:pt idx="179">
                  <c:v>68</c:v>
                </c:pt>
                <c:pt idx="180">
                  <c:v>67.75</c:v>
                </c:pt>
                <c:pt idx="181">
                  <c:v>67.75</c:v>
                </c:pt>
                <c:pt idx="182">
                  <c:v>68</c:v>
                </c:pt>
                <c:pt idx="183">
                  <c:v>67.75</c:v>
                </c:pt>
                <c:pt idx="184">
                  <c:v>68</c:v>
                </c:pt>
                <c:pt idx="185">
                  <c:v>68</c:v>
                </c:pt>
                <c:pt idx="186">
                  <c:v>67.75</c:v>
                </c:pt>
                <c:pt idx="187">
                  <c:v>67.75</c:v>
                </c:pt>
                <c:pt idx="188">
                  <c:v>67.75</c:v>
                </c:pt>
                <c:pt idx="189">
                  <c:v>67.75</c:v>
                </c:pt>
                <c:pt idx="190">
                  <c:v>67.75</c:v>
                </c:pt>
                <c:pt idx="191">
                  <c:v>67.75</c:v>
                </c:pt>
                <c:pt idx="192">
                  <c:v>67.75</c:v>
                </c:pt>
                <c:pt idx="193">
                  <c:v>67.75</c:v>
                </c:pt>
                <c:pt idx="194">
                  <c:v>67.75</c:v>
                </c:pt>
                <c:pt idx="195">
                  <c:v>67.75</c:v>
                </c:pt>
                <c:pt idx="196">
                  <c:v>67.75</c:v>
                </c:pt>
                <c:pt idx="197">
                  <c:v>68</c:v>
                </c:pt>
                <c:pt idx="198">
                  <c:v>67.75</c:v>
                </c:pt>
                <c:pt idx="199">
                  <c:v>67.75</c:v>
                </c:pt>
                <c:pt idx="200">
                  <c:v>67.75</c:v>
                </c:pt>
                <c:pt idx="201">
                  <c:v>67.75</c:v>
                </c:pt>
                <c:pt idx="202">
                  <c:v>67.75</c:v>
                </c:pt>
                <c:pt idx="203">
                  <c:v>67.75</c:v>
                </c:pt>
                <c:pt idx="204">
                  <c:v>67.75</c:v>
                </c:pt>
                <c:pt idx="205">
                  <c:v>67.75</c:v>
                </c:pt>
                <c:pt idx="206">
                  <c:v>67.75</c:v>
                </c:pt>
                <c:pt idx="207">
                  <c:v>67.75</c:v>
                </c:pt>
                <c:pt idx="208">
                  <c:v>67.75</c:v>
                </c:pt>
                <c:pt idx="209">
                  <c:v>67.75</c:v>
                </c:pt>
                <c:pt idx="210">
                  <c:v>67.75</c:v>
                </c:pt>
                <c:pt idx="211">
                  <c:v>67.75</c:v>
                </c:pt>
                <c:pt idx="212">
                  <c:v>67.75</c:v>
                </c:pt>
                <c:pt idx="213">
                  <c:v>67.75</c:v>
                </c:pt>
                <c:pt idx="214">
                  <c:v>67.75</c:v>
                </c:pt>
                <c:pt idx="215">
                  <c:v>67.75</c:v>
                </c:pt>
                <c:pt idx="216">
                  <c:v>67.75</c:v>
                </c:pt>
                <c:pt idx="217">
                  <c:v>67.75</c:v>
                </c:pt>
                <c:pt idx="218">
                  <c:v>67.5</c:v>
                </c:pt>
                <c:pt idx="219">
                  <c:v>67.75</c:v>
                </c:pt>
                <c:pt idx="220">
                  <c:v>67.75</c:v>
                </c:pt>
                <c:pt idx="221">
                  <c:v>67.75</c:v>
                </c:pt>
                <c:pt idx="222">
                  <c:v>67.75</c:v>
                </c:pt>
                <c:pt idx="223">
                  <c:v>67.5</c:v>
                </c:pt>
                <c:pt idx="224">
                  <c:v>67.5</c:v>
                </c:pt>
                <c:pt idx="225">
                  <c:v>67.75</c:v>
                </c:pt>
                <c:pt idx="226">
                  <c:v>67.75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67.75</c:v>
                </c:pt>
                <c:pt idx="231">
                  <c:v>67.5</c:v>
                </c:pt>
                <c:pt idx="232">
                  <c:v>67.5</c:v>
                </c:pt>
                <c:pt idx="233">
                  <c:v>66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67.75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67.75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67.25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67.25</c:v>
                </c:pt>
                <c:pt idx="280">
                  <c:v>67.5</c:v>
                </c:pt>
                <c:pt idx="281">
                  <c:v>67.25</c:v>
                </c:pt>
                <c:pt idx="282">
                  <c:v>67.25</c:v>
                </c:pt>
                <c:pt idx="283">
                  <c:v>67.5</c:v>
                </c:pt>
                <c:pt idx="284">
                  <c:v>67.25</c:v>
                </c:pt>
                <c:pt idx="285">
                  <c:v>67.25</c:v>
                </c:pt>
                <c:pt idx="286">
                  <c:v>67.25</c:v>
                </c:pt>
                <c:pt idx="287">
                  <c:v>67.25</c:v>
                </c:pt>
                <c:pt idx="288">
                  <c:v>67.25</c:v>
                </c:pt>
                <c:pt idx="289">
                  <c:v>67.5</c:v>
                </c:pt>
                <c:pt idx="290">
                  <c:v>67.25</c:v>
                </c:pt>
                <c:pt idx="291">
                  <c:v>67.25</c:v>
                </c:pt>
                <c:pt idx="292">
                  <c:v>67.25</c:v>
                </c:pt>
                <c:pt idx="293">
                  <c:v>67.25</c:v>
                </c:pt>
                <c:pt idx="294">
                  <c:v>67.25</c:v>
                </c:pt>
                <c:pt idx="295">
                  <c:v>67.25</c:v>
                </c:pt>
                <c:pt idx="296">
                  <c:v>67.25</c:v>
                </c:pt>
                <c:pt idx="297">
                  <c:v>67.25</c:v>
                </c:pt>
                <c:pt idx="298">
                  <c:v>67.25</c:v>
                </c:pt>
                <c:pt idx="299">
                  <c:v>67.25</c:v>
                </c:pt>
                <c:pt idx="300">
                  <c:v>67.25</c:v>
                </c:pt>
                <c:pt idx="301">
                  <c:v>67.25</c:v>
                </c:pt>
                <c:pt idx="302">
                  <c:v>67.25</c:v>
                </c:pt>
                <c:pt idx="303">
                  <c:v>67.25</c:v>
                </c:pt>
                <c:pt idx="304">
                  <c:v>67.25</c:v>
                </c:pt>
                <c:pt idx="305">
                  <c:v>67.25</c:v>
                </c:pt>
                <c:pt idx="306">
                  <c:v>67.25</c:v>
                </c:pt>
                <c:pt idx="307">
                  <c:v>67.25</c:v>
                </c:pt>
                <c:pt idx="308">
                  <c:v>67.25</c:v>
                </c:pt>
                <c:pt idx="309">
                  <c:v>67.25</c:v>
                </c:pt>
                <c:pt idx="310">
                  <c:v>67.25</c:v>
                </c:pt>
                <c:pt idx="311">
                  <c:v>66.75</c:v>
                </c:pt>
                <c:pt idx="312">
                  <c:v>67.25</c:v>
                </c:pt>
                <c:pt idx="313">
                  <c:v>67.25</c:v>
                </c:pt>
                <c:pt idx="314">
                  <c:v>67.25</c:v>
                </c:pt>
                <c:pt idx="315">
                  <c:v>67.25</c:v>
                </c:pt>
                <c:pt idx="316">
                  <c:v>67.25</c:v>
                </c:pt>
                <c:pt idx="317">
                  <c:v>67.25</c:v>
                </c:pt>
                <c:pt idx="318">
                  <c:v>67.25</c:v>
                </c:pt>
                <c:pt idx="319">
                  <c:v>67.25</c:v>
                </c:pt>
                <c:pt idx="320">
                  <c:v>67.25</c:v>
                </c:pt>
                <c:pt idx="321">
                  <c:v>67.25</c:v>
                </c:pt>
                <c:pt idx="322">
                  <c:v>67.25</c:v>
                </c:pt>
                <c:pt idx="323">
                  <c:v>67.25</c:v>
                </c:pt>
                <c:pt idx="324">
                  <c:v>67.25</c:v>
                </c:pt>
                <c:pt idx="325">
                  <c:v>67</c:v>
                </c:pt>
                <c:pt idx="326">
                  <c:v>67.25</c:v>
                </c:pt>
                <c:pt idx="327">
                  <c:v>67</c:v>
                </c:pt>
                <c:pt idx="328">
                  <c:v>67.25</c:v>
                </c:pt>
                <c:pt idx="329">
                  <c:v>67</c:v>
                </c:pt>
                <c:pt idx="330">
                  <c:v>67.25</c:v>
                </c:pt>
                <c:pt idx="331">
                  <c:v>67.25</c:v>
                </c:pt>
                <c:pt idx="332">
                  <c:v>67.25</c:v>
                </c:pt>
                <c:pt idx="333">
                  <c:v>67</c:v>
                </c:pt>
                <c:pt idx="334">
                  <c:v>67</c:v>
                </c:pt>
                <c:pt idx="335">
                  <c:v>67.25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67.25</c:v>
                </c:pt>
                <c:pt idx="347">
                  <c:v>67.25</c:v>
                </c:pt>
                <c:pt idx="348">
                  <c:v>67.25</c:v>
                </c:pt>
                <c:pt idx="349">
                  <c:v>67</c:v>
                </c:pt>
                <c:pt idx="350">
                  <c:v>67.25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  <c:pt idx="358">
                  <c:v>67</c:v>
                </c:pt>
                <c:pt idx="359">
                  <c:v>67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66.75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66.75</c:v>
                </c:pt>
                <c:pt idx="380">
                  <c:v>67</c:v>
                </c:pt>
                <c:pt idx="381">
                  <c:v>67</c:v>
                </c:pt>
                <c:pt idx="382">
                  <c:v>66.75</c:v>
                </c:pt>
                <c:pt idx="383">
                  <c:v>67</c:v>
                </c:pt>
                <c:pt idx="384">
                  <c:v>66.75</c:v>
                </c:pt>
                <c:pt idx="385">
                  <c:v>67</c:v>
                </c:pt>
                <c:pt idx="386">
                  <c:v>66.75</c:v>
                </c:pt>
                <c:pt idx="387">
                  <c:v>67</c:v>
                </c:pt>
                <c:pt idx="388">
                  <c:v>66.75</c:v>
                </c:pt>
                <c:pt idx="389">
                  <c:v>67</c:v>
                </c:pt>
                <c:pt idx="390">
                  <c:v>66.75</c:v>
                </c:pt>
                <c:pt idx="391">
                  <c:v>67</c:v>
                </c:pt>
                <c:pt idx="392">
                  <c:v>67</c:v>
                </c:pt>
                <c:pt idx="393">
                  <c:v>66.75</c:v>
                </c:pt>
                <c:pt idx="394">
                  <c:v>67</c:v>
                </c:pt>
                <c:pt idx="395">
                  <c:v>67</c:v>
                </c:pt>
                <c:pt idx="396">
                  <c:v>66.75</c:v>
                </c:pt>
                <c:pt idx="397">
                  <c:v>67</c:v>
                </c:pt>
                <c:pt idx="398">
                  <c:v>66.75</c:v>
                </c:pt>
                <c:pt idx="399">
                  <c:v>66.75</c:v>
                </c:pt>
                <c:pt idx="400">
                  <c:v>66.75</c:v>
                </c:pt>
                <c:pt idx="401">
                  <c:v>66.75</c:v>
                </c:pt>
                <c:pt idx="402">
                  <c:v>66.75</c:v>
                </c:pt>
                <c:pt idx="403">
                  <c:v>66.75</c:v>
                </c:pt>
                <c:pt idx="404">
                  <c:v>66.75</c:v>
                </c:pt>
                <c:pt idx="405">
                  <c:v>66.75</c:v>
                </c:pt>
                <c:pt idx="406">
                  <c:v>66.75</c:v>
                </c:pt>
                <c:pt idx="407">
                  <c:v>67</c:v>
                </c:pt>
                <c:pt idx="408">
                  <c:v>66.75</c:v>
                </c:pt>
                <c:pt idx="409">
                  <c:v>66.75</c:v>
                </c:pt>
                <c:pt idx="410">
                  <c:v>66.75</c:v>
                </c:pt>
                <c:pt idx="411">
                  <c:v>66.75</c:v>
                </c:pt>
                <c:pt idx="412">
                  <c:v>66.75</c:v>
                </c:pt>
                <c:pt idx="413">
                  <c:v>66.75</c:v>
                </c:pt>
                <c:pt idx="414">
                  <c:v>67</c:v>
                </c:pt>
                <c:pt idx="415">
                  <c:v>66.75</c:v>
                </c:pt>
                <c:pt idx="416">
                  <c:v>66.75</c:v>
                </c:pt>
                <c:pt idx="417">
                  <c:v>66.75</c:v>
                </c:pt>
                <c:pt idx="418">
                  <c:v>66.75</c:v>
                </c:pt>
                <c:pt idx="419">
                  <c:v>66.75</c:v>
                </c:pt>
                <c:pt idx="420">
                  <c:v>67</c:v>
                </c:pt>
                <c:pt idx="421">
                  <c:v>66.75</c:v>
                </c:pt>
                <c:pt idx="422">
                  <c:v>66.75</c:v>
                </c:pt>
                <c:pt idx="423">
                  <c:v>66.75</c:v>
                </c:pt>
                <c:pt idx="424">
                  <c:v>66.75</c:v>
                </c:pt>
                <c:pt idx="425">
                  <c:v>66.75</c:v>
                </c:pt>
                <c:pt idx="426">
                  <c:v>66.75</c:v>
                </c:pt>
                <c:pt idx="427">
                  <c:v>66.75</c:v>
                </c:pt>
                <c:pt idx="428">
                  <c:v>66.75</c:v>
                </c:pt>
                <c:pt idx="429">
                  <c:v>66.75</c:v>
                </c:pt>
                <c:pt idx="430">
                  <c:v>66.75</c:v>
                </c:pt>
                <c:pt idx="431">
                  <c:v>66.75</c:v>
                </c:pt>
                <c:pt idx="432">
                  <c:v>66.75</c:v>
                </c:pt>
                <c:pt idx="433">
                  <c:v>66.75</c:v>
                </c:pt>
                <c:pt idx="434">
                  <c:v>66.75</c:v>
                </c:pt>
                <c:pt idx="435">
                  <c:v>66.75</c:v>
                </c:pt>
                <c:pt idx="436">
                  <c:v>66.75</c:v>
                </c:pt>
                <c:pt idx="437">
                  <c:v>66.75</c:v>
                </c:pt>
                <c:pt idx="438">
                  <c:v>66.75</c:v>
                </c:pt>
                <c:pt idx="439">
                  <c:v>66.75</c:v>
                </c:pt>
                <c:pt idx="440">
                  <c:v>66.75</c:v>
                </c:pt>
                <c:pt idx="441">
                  <c:v>66.75</c:v>
                </c:pt>
                <c:pt idx="442">
                  <c:v>66.75</c:v>
                </c:pt>
                <c:pt idx="443">
                  <c:v>66.75</c:v>
                </c:pt>
                <c:pt idx="444">
                  <c:v>66.5</c:v>
                </c:pt>
                <c:pt idx="445">
                  <c:v>66.75</c:v>
                </c:pt>
                <c:pt idx="446">
                  <c:v>66.75</c:v>
                </c:pt>
                <c:pt idx="447">
                  <c:v>66.75</c:v>
                </c:pt>
                <c:pt idx="448">
                  <c:v>66.75</c:v>
                </c:pt>
                <c:pt idx="449">
                  <c:v>65.25</c:v>
                </c:pt>
                <c:pt idx="450">
                  <c:v>66.75</c:v>
                </c:pt>
                <c:pt idx="451">
                  <c:v>66.75</c:v>
                </c:pt>
                <c:pt idx="452">
                  <c:v>66.75</c:v>
                </c:pt>
                <c:pt idx="453">
                  <c:v>66.75</c:v>
                </c:pt>
                <c:pt idx="454">
                  <c:v>66.75</c:v>
                </c:pt>
                <c:pt idx="455">
                  <c:v>66.75</c:v>
                </c:pt>
                <c:pt idx="456">
                  <c:v>66.75</c:v>
                </c:pt>
                <c:pt idx="457">
                  <c:v>66.75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66.75</c:v>
                </c:pt>
                <c:pt idx="462">
                  <c:v>66.75</c:v>
                </c:pt>
                <c:pt idx="463">
                  <c:v>66.75</c:v>
                </c:pt>
                <c:pt idx="464">
                  <c:v>66.75</c:v>
                </c:pt>
                <c:pt idx="465">
                  <c:v>66.75</c:v>
                </c:pt>
                <c:pt idx="466">
                  <c:v>66.5</c:v>
                </c:pt>
                <c:pt idx="467">
                  <c:v>66.75</c:v>
                </c:pt>
                <c:pt idx="468">
                  <c:v>66.75</c:v>
                </c:pt>
                <c:pt idx="469">
                  <c:v>65</c:v>
                </c:pt>
                <c:pt idx="470">
                  <c:v>66.5</c:v>
                </c:pt>
                <c:pt idx="471">
                  <c:v>66.75</c:v>
                </c:pt>
                <c:pt idx="472">
                  <c:v>66.5</c:v>
                </c:pt>
                <c:pt idx="473">
                  <c:v>66.75</c:v>
                </c:pt>
                <c:pt idx="474">
                  <c:v>66.75</c:v>
                </c:pt>
                <c:pt idx="475">
                  <c:v>66.5</c:v>
                </c:pt>
                <c:pt idx="476">
                  <c:v>66.75</c:v>
                </c:pt>
                <c:pt idx="477">
                  <c:v>66.5</c:v>
                </c:pt>
                <c:pt idx="478">
                  <c:v>66.5</c:v>
                </c:pt>
                <c:pt idx="479">
                  <c:v>66.5</c:v>
                </c:pt>
                <c:pt idx="480">
                  <c:v>66.5</c:v>
                </c:pt>
                <c:pt idx="481">
                  <c:v>66.5</c:v>
                </c:pt>
                <c:pt idx="482">
                  <c:v>66.5</c:v>
                </c:pt>
                <c:pt idx="483">
                  <c:v>66.5</c:v>
                </c:pt>
                <c:pt idx="484">
                  <c:v>66.75</c:v>
                </c:pt>
                <c:pt idx="485">
                  <c:v>66.5</c:v>
                </c:pt>
                <c:pt idx="486">
                  <c:v>66.5</c:v>
                </c:pt>
                <c:pt idx="487">
                  <c:v>66.5</c:v>
                </c:pt>
                <c:pt idx="488">
                  <c:v>66.25</c:v>
                </c:pt>
                <c:pt idx="489">
                  <c:v>66.75</c:v>
                </c:pt>
                <c:pt idx="490">
                  <c:v>66.5</c:v>
                </c:pt>
                <c:pt idx="491">
                  <c:v>66.5</c:v>
                </c:pt>
                <c:pt idx="492">
                  <c:v>66.5</c:v>
                </c:pt>
                <c:pt idx="493">
                  <c:v>66.75</c:v>
                </c:pt>
                <c:pt idx="494">
                  <c:v>66.5</c:v>
                </c:pt>
                <c:pt idx="495">
                  <c:v>66.5</c:v>
                </c:pt>
                <c:pt idx="496">
                  <c:v>66.75</c:v>
                </c:pt>
                <c:pt idx="497">
                  <c:v>66.75</c:v>
                </c:pt>
                <c:pt idx="498">
                  <c:v>66.5</c:v>
                </c:pt>
                <c:pt idx="499">
                  <c:v>66.75</c:v>
                </c:pt>
                <c:pt idx="500">
                  <c:v>66.75</c:v>
                </c:pt>
                <c:pt idx="501">
                  <c:v>66.75</c:v>
                </c:pt>
                <c:pt idx="502">
                  <c:v>66.5</c:v>
                </c:pt>
                <c:pt idx="503">
                  <c:v>66.5</c:v>
                </c:pt>
                <c:pt idx="504">
                  <c:v>66.5</c:v>
                </c:pt>
                <c:pt idx="505">
                  <c:v>66.5</c:v>
                </c:pt>
                <c:pt idx="506">
                  <c:v>66.5</c:v>
                </c:pt>
                <c:pt idx="507">
                  <c:v>66.5</c:v>
                </c:pt>
                <c:pt idx="508">
                  <c:v>66.5</c:v>
                </c:pt>
                <c:pt idx="509">
                  <c:v>66.75</c:v>
                </c:pt>
                <c:pt idx="510">
                  <c:v>66.75</c:v>
                </c:pt>
                <c:pt idx="511">
                  <c:v>66.5</c:v>
                </c:pt>
                <c:pt idx="512">
                  <c:v>66.5</c:v>
                </c:pt>
                <c:pt idx="513">
                  <c:v>66.5</c:v>
                </c:pt>
                <c:pt idx="514">
                  <c:v>66.5</c:v>
                </c:pt>
                <c:pt idx="515">
                  <c:v>66.5</c:v>
                </c:pt>
                <c:pt idx="516">
                  <c:v>66.5</c:v>
                </c:pt>
                <c:pt idx="517">
                  <c:v>66.5</c:v>
                </c:pt>
                <c:pt idx="518">
                  <c:v>66.5</c:v>
                </c:pt>
                <c:pt idx="519">
                  <c:v>66.5</c:v>
                </c:pt>
                <c:pt idx="520">
                  <c:v>66.5</c:v>
                </c:pt>
                <c:pt idx="521">
                  <c:v>66.5</c:v>
                </c:pt>
                <c:pt idx="522">
                  <c:v>66.5</c:v>
                </c:pt>
                <c:pt idx="523">
                  <c:v>66.5</c:v>
                </c:pt>
                <c:pt idx="524">
                  <c:v>66.5</c:v>
                </c:pt>
                <c:pt idx="525">
                  <c:v>66.5</c:v>
                </c:pt>
                <c:pt idx="526">
                  <c:v>66.5</c:v>
                </c:pt>
                <c:pt idx="527">
                  <c:v>66.5</c:v>
                </c:pt>
                <c:pt idx="528">
                  <c:v>66.5</c:v>
                </c:pt>
                <c:pt idx="529">
                  <c:v>66.5</c:v>
                </c:pt>
                <c:pt idx="530">
                  <c:v>66.5</c:v>
                </c:pt>
                <c:pt idx="531">
                  <c:v>66.5</c:v>
                </c:pt>
                <c:pt idx="532">
                  <c:v>66.5</c:v>
                </c:pt>
                <c:pt idx="533">
                  <c:v>64.25</c:v>
                </c:pt>
                <c:pt idx="534">
                  <c:v>66.5</c:v>
                </c:pt>
                <c:pt idx="535">
                  <c:v>66.5</c:v>
                </c:pt>
                <c:pt idx="536">
                  <c:v>66.5</c:v>
                </c:pt>
                <c:pt idx="537">
                  <c:v>66.5</c:v>
                </c:pt>
                <c:pt idx="538">
                  <c:v>66.5</c:v>
                </c:pt>
                <c:pt idx="539">
                  <c:v>66.5</c:v>
                </c:pt>
                <c:pt idx="540">
                  <c:v>66.5</c:v>
                </c:pt>
                <c:pt idx="541">
                  <c:v>66.5</c:v>
                </c:pt>
                <c:pt idx="542">
                  <c:v>66.5</c:v>
                </c:pt>
                <c:pt idx="543">
                  <c:v>66.5</c:v>
                </c:pt>
                <c:pt idx="544">
                  <c:v>66.5</c:v>
                </c:pt>
                <c:pt idx="545">
                  <c:v>66.5</c:v>
                </c:pt>
                <c:pt idx="546">
                  <c:v>66.5</c:v>
                </c:pt>
                <c:pt idx="547">
                  <c:v>66.5</c:v>
                </c:pt>
                <c:pt idx="548">
                  <c:v>66.5</c:v>
                </c:pt>
                <c:pt idx="549">
                  <c:v>66.5</c:v>
                </c:pt>
                <c:pt idx="550">
                  <c:v>66.5</c:v>
                </c:pt>
                <c:pt idx="551">
                  <c:v>66.5</c:v>
                </c:pt>
                <c:pt idx="552">
                  <c:v>66.5</c:v>
                </c:pt>
                <c:pt idx="553">
                  <c:v>66.5</c:v>
                </c:pt>
                <c:pt idx="554">
                  <c:v>66.5</c:v>
                </c:pt>
                <c:pt idx="555">
                  <c:v>66.5</c:v>
                </c:pt>
                <c:pt idx="556">
                  <c:v>66.5</c:v>
                </c:pt>
                <c:pt idx="557">
                  <c:v>66.5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66.5</c:v>
                </c:pt>
                <c:pt idx="566">
                  <c:v>66.5</c:v>
                </c:pt>
                <c:pt idx="567">
                  <c:v>66.5</c:v>
                </c:pt>
                <c:pt idx="568">
                  <c:v>66.5</c:v>
                </c:pt>
                <c:pt idx="569">
                  <c:v>66.5</c:v>
                </c:pt>
                <c:pt idx="570">
                  <c:v>66.5</c:v>
                </c:pt>
                <c:pt idx="571">
                  <c:v>66.25</c:v>
                </c:pt>
                <c:pt idx="572">
                  <c:v>66.5</c:v>
                </c:pt>
                <c:pt idx="573">
                  <c:v>66.5</c:v>
                </c:pt>
                <c:pt idx="574">
                  <c:v>66.25</c:v>
                </c:pt>
                <c:pt idx="575">
                  <c:v>66.25</c:v>
                </c:pt>
                <c:pt idx="576">
                  <c:v>66</c:v>
                </c:pt>
                <c:pt idx="577">
                  <c:v>66.25</c:v>
                </c:pt>
                <c:pt idx="578">
                  <c:v>66.5</c:v>
                </c:pt>
                <c:pt idx="579">
                  <c:v>66.5</c:v>
                </c:pt>
                <c:pt idx="580">
                  <c:v>66.25</c:v>
                </c:pt>
                <c:pt idx="581">
                  <c:v>66.25</c:v>
                </c:pt>
                <c:pt idx="582">
                  <c:v>66.5</c:v>
                </c:pt>
                <c:pt idx="583">
                  <c:v>66.5</c:v>
                </c:pt>
                <c:pt idx="584">
                  <c:v>66.5</c:v>
                </c:pt>
                <c:pt idx="585">
                  <c:v>66.5</c:v>
                </c:pt>
                <c:pt idx="586">
                  <c:v>66.5</c:v>
                </c:pt>
                <c:pt idx="587">
                  <c:v>66.25</c:v>
                </c:pt>
                <c:pt idx="588">
                  <c:v>66.5</c:v>
                </c:pt>
                <c:pt idx="589">
                  <c:v>66.25</c:v>
                </c:pt>
                <c:pt idx="590">
                  <c:v>66.25</c:v>
                </c:pt>
                <c:pt idx="591">
                  <c:v>66.25</c:v>
                </c:pt>
                <c:pt idx="592">
                  <c:v>66.25</c:v>
                </c:pt>
                <c:pt idx="593">
                  <c:v>66.5</c:v>
                </c:pt>
                <c:pt idx="594">
                  <c:v>66.5</c:v>
                </c:pt>
                <c:pt idx="595">
                  <c:v>66.5</c:v>
                </c:pt>
                <c:pt idx="596">
                  <c:v>66.25</c:v>
                </c:pt>
                <c:pt idx="597">
                  <c:v>66.5</c:v>
                </c:pt>
                <c:pt idx="598">
                  <c:v>66.25</c:v>
                </c:pt>
                <c:pt idx="599">
                  <c:v>66.5</c:v>
                </c:pt>
                <c:pt idx="600">
                  <c:v>66.25</c:v>
                </c:pt>
                <c:pt idx="601">
                  <c:v>66.25</c:v>
                </c:pt>
                <c:pt idx="602">
                  <c:v>66.5</c:v>
                </c:pt>
                <c:pt idx="603">
                  <c:v>66.25</c:v>
                </c:pt>
                <c:pt idx="604">
                  <c:v>66.5</c:v>
                </c:pt>
                <c:pt idx="605">
                  <c:v>66</c:v>
                </c:pt>
                <c:pt idx="606">
                  <c:v>66.25</c:v>
                </c:pt>
                <c:pt idx="607">
                  <c:v>66.25</c:v>
                </c:pt>
                <c:pt idx="608">
                  <c:v>66.5</c:v>
                </c:pt>
                <c:pt idx="609">
                  <c:v>66.25</c:v>
                </c:pt>
                <c:pt idx="610">
                  <c:v>66.5</c:v>
                </c:pt>
                <c:pt idx="611">
                  <c:v>66.25</c:v>
                </c:pt>
                <c:pt idx="612">
                  <c:v>66.25</c:v>
                </c:pt>
                <c:pt idx="613">
                  <c:v>66.5</c:v>
                </c:pt>
                <c:pt idx="614">
                  <c:v>66.25</c:v>
                </c:pt>
                <c:pt idx="615">
                  <c:v>66.25</c:v>
                </c:pt>
                <c:pt idx="616">
                  <c:v>66.5</c:v>
                </c:pt>
                <c:pt idx="617">
                  <c:v>66.25</c:v>
                </c:pt>
                <c:pt idx="618">
                  <c:v>66.25</c:v>
                </c:pt>
                <c:pt idx="619">
                  <c:v>66.25</c:v>
                </c:pt>
                <c:pt idx="620">
                  <c:v>66.25</c:v>
                </c:pt>
                <c:pt idx="621">
                  <c:v>66.25</c:v>
                </c:pt>
                <c:pt idx="622">
                  <c:v>66.25</c:v>
                </c:pt>
                <c:pt idx="623">
                  <c:v>66.25</c:v>
                </c:pt>
                <c:pt idx="624">
                  <c:v>66.25</c:v>
                </c:pt>
                <c:pt idx="625">
                  <c:v>66.25</c:v>
                </c:pt>
                <c:pt idx="626">
                  <c:v>66.25</c:v>
                </c:pt>
                <c:pt idx="627">
                  <c:v>66.25</c:v>
                </c:pt>
                <c:pt idx="628">
                  <c:v>66.25</c:v>
                </c:pt>
                <c:pt idx="629">
                  <c:v>66.5</c:v>
                </c:pt>
                <c:pt idx="630">
                  <c:v>66.25</c:v>
                </c:pt>
                <c:pt idx="631">
                  <c:v>66.5</c:v>
                </c:pt>
                <c:pt idx="632">
                  <c:v>66.5</c:v>
                </c:pt>
                <c:pt idx="633">
                  <c:v>66.5</c:v>
                </c:pt>
                <c:pt idx="634">
                  <c:v>66</c:v>
                </c:pt>
                <c:pt idx="635">
                  <c:v>66.5</c:v>
                </c:pt>
                <c:pt idx="636">
                  <c:v>66.25</c:v>
                </c:pt>
                <c:pt idx="637">
                  <c:v>66.5</c:v>
                </c:pt>
                <c:pt idx="638">
                  <c:v>66.25</c:v>
                </c:pt>
                <c:pt idx="639">
                  <c:v>66.5</c:v>
                </c:pt>
                <c:pt idx="640">
                  <c:v>66.5</c:v>
                </c:pt>
                <c:pt idx="641">
                  <c:v>66.5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LAMP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Sheet2!$C$2:$C$643</c:f>
              <c:numCache>
                <c:formatCode>General</c:formatCode>
                <c:ptCount val="642"/>
                <c:pt idx="0">
                  <c:v>13887</c:v>
                </c:pt>
                <c:pt idx="1">
                  <c:v>14562</c:v>
                </c:pt>
                <c:pt idx="2">
                  <c:v>14464</c:v>
                </c:pt>
                <c:pt idx="3">
                  <c:v>14514</c:v>
                </c:pt>
                <c:pt idx="4">
                  <c:v>14458</c:v>
                </c:pt>
                <c:pt idx="5">
                  <c:v>14552</c:v>
                </c:pt>
                <c:pt idx="6">
                  <c:v>14526</c:v>
                </c:pt>
                <c:pt idx="7">
                  <c:v>14491</c:v>
                </c:pt>
                <c:pt idx="8">
                  <c:v>14534</c:v>
                </c:pt>
                <c:pt idx="9">
                  <c:v>14556</c:v>
                </c:pt>
                <c:pt idx="10">
                  <c:v>14540</c:v>
                </c:pt>
                <c:pt idx="11">
                  <c:v>14564</c:v>
                </c:pt>
                <c:pt idx="12">
                  <c:v>14574</c:v>
                </c:pt>
                <c:pt idx="13">
                  <c:v>14549</c:v>
                </c:pt>
                <c:pt idx="14">
                  <c:v>14587</c:v>
                </c:pt>
                <c:pt idx="15">
                  <c:v>14625</c:v>
                </c:pt>
                <c:pt idx="16">
                  <c:v>14523</c:v>
                </c:pt>
                <c:pt idx="17">
                  <c:v>14497</c:v>
                </c:pt>
                <c:pt idx="18">
                  <c:v>14622</c:v>
                </c:pt>
                <c:pt idx="19">
                  <c:v>14613</c:v>
                </c:pt>
                <c:pt idx="20">
                  <c:v>14610</c:v>
                </c:pt>
                <c:pt idx="21">
                  <c:v>14668</c:v>
                </c:pt>
                <c:pt idx="22">
                  <c:v>14620</c:v>
                </c:pt>
                <c:pt idx="23">
                  <c:v>14628</c:v>
                </c:pt>
                <c:pt idx="24">
                  <c:v>14713</c:v>
                </c:pt>
                <c:pt idx="25">
                  <c:v>14669</c:v>
                </c:pt>
                <c:pt idx="26">
                  <c:v>14702</c:v>
                </c:pt>
                <c:pt idx="27">
                  <c:v>14769</c:v>
                </c:pt>
                <c:pt idx="28">
                  <c:v>14757</c:v>
                </c:pt>
                <c:pt idx="29">
                  <c:v>14744</c:v>
                </c:pt>
                <c:pt idx="30">
                  <c:v>14801</c:v>
                </c:pt>
                <c:pt idx="31">
                  <c:v>14682</c:v>
                </c:pt>
                <c:pt idx="32">
                  <c:v>14809</c:v>
                </c:pt>
                <c:pt idx="33">
                  <c:v>14857</c:v>
                </c:pt>
                <c:pt idx="34">
                  <c:v>14871</c:v>
                </c:pt>
                <c:pt idx="35">
                  <c:v>14871</c:v>
                </c:pt>
                <c:pt idx="36">
                  <c:v>14887</c:v>
                </c:pt>
                <c:pt idx="37">
                  <c:v>14870</c:v>
                </c:pt>
                <c:pt idx="38">
                  <c:v>14893</c:v>
                </c:pt>
                <c:pt idx="39">
                  <c:v>14900</c:v>
                </c:pt>
                <c:pt idx="40">
                  <c:v>14917</c:v>
                </c:pt>
                <c:pt idx="41">
                  <c:v>14938</c:v>
                </c:pt>
                <c:pt idx="42">
                  <c:v>14924</c:v>
                </c:pt>
                <c:pt idx="43">
                  <c:v>14980</c:v>
                </c:pt>
                <c:pt idx="44">
                  <c:v>15037</c:v>
                </c:pt>
                <c:pt idx="45">
                  <c:v>14933</c:v>
                </c:pt>
                <c:pt idx="46">
                  <c:v>15034</c:v>
                </c:pt>
                <c:pt idx="47">
                  <c:v>15054</c:v>
                </c:pt>
                <c:pt idx="48">
                  <c:v>15034</c:v>
                </c:pt>
                <c:pt idx="49">
                  <c:v>15124</c:v>
                </c:pt>
                <c:pt idx="50">
                  <c:v>15156</c:v>
                </c:pt>
                <c:pt idx="51">
                  <c:v>15156</c:v>
                </c:pt>
                <c:pt idx="52">
                  <c:v>15151</c:v>
                </c:pt>
                <c:pt idx="53">
                  <c:v>15180</c:v>
                </c:pt>
                <c:pt idx="54">
                  <c:v>15148</c:v>
                </c:pt>
                <c:pt idx="55">
                  <c:v>15176</c:v>
                </c:pt>
                <c:pt idx="56">
                  <c:v>15211</c:v>
                </c:pt>
                <c:pt idx="57">
                  <c:v>15202</c:v>
                </c:pt>
                <c:pt idx="58">
                  <c:v>15166</c:v>
                </c:pt>
                <c:pt idx="59">
                  <c:v>15210</c:v>
                </c:pt>
                <c:pt idx="60">
                  <c:v>15259</c:v>
                </c:pt>
                <c:pt idx="61">
                  <c:v>15280</c:v>
                </c:pt>
                <c:pt idx="62">
                  <c:v>15286</c:v>
                </c:pt>
                <c:pt idx="63">
                  <c:v>15332</c:v>
                </c:pt>
                <c:pt idx="64">
                  <c:v>15367</c:v>
                </c:pt>
                <c:pt idx="65">
                  <c:v>15345</c:v>
                </c:pt>
                <c:pt idx="66">
                  <c:v>15375</c:v>
                </c:pt>
                <c:pt idx="67">
                  <c:v>15391</c:v>
                </c:pt>
                <c:pt idx="68">
                  <c:v>15405</c:v>
                </c:pt>
                <c:pt idx="69">
                  <c:v>15384</c:v>
                </c:pt>
                <c:pt idx="70">
                  <c:v>15433</c:v>
                </c:pt>
                <c:pt idx="71">
                  <c:v>15431</c:v>
                </c:pt>
                <c:pt idx="72">
                  <c:v>15430</c:v>
                </c:pt>
                <c:pt idx="73">
                  <c:v>15514</c:v>
                </c:pt>
                <c:pt idx="74">
                  <c:v>15479</c:v>
                </c:pt>
                <c:pt idx="75">
                  <c:v>15494</c:v>
                </c:pt>
                <c:pt idx="76">
                  <c:v>15555</c:v>
                </c:pt>
                <c:pt idx="77">
                  <c:v>15559</c:v>
                </c:pt>
                <c:pt idx="78">
                  <c:v>15580</c:v>
                </c:pt>
                <c:pt idx="79">
                  <c:v>15592</c:v>
                </c:pt>
                <c:pt idx="80">
                  <c:v>15624</c:v>
                </c:pt>
                <c:pt idx="81">
                  <c:v>15632</c:v>
                </c:pt>
                <c:pt idx="82">
                  <c:v>15646</c:v>
                </c:pt>
                <c:pt idx="83">
                  <c:v>15659</c:v>
                </c:pt>
                <c:pt idx="84">
                  <c:v>15722</c:v>
                </c:pt>
                <c:pt idx="85">
                  <c:v>15772</c:v>
                </c:pt>
                <c:pt idx="86">
                  <c:v>15700</c:v>
                </c:pt>
                <c:pt idx="87">
                  <c:v>15774</c:v>
                </c:pt>
                <c:pt idx="88">
                  <c:v>15810</c:v>
                </c:pt>
                <c:pt idx="89">
                  <c:v>15798</c:v>
                </c:pt>
                <c:pt idx="90">
                  <c:v>15826</c:v>
                </c:pt>
                <c:pt idx="91">
                  <c:v>15878</c:v>
                </c:pt>
                <c:pt idx="92">
                  <c:v>15859</c:v>
                </c:pt>
                <c:pt idx="93">
                  <c:v>15885</c:v>
                </c:pt>
                <c:pt idx="94">
                  <c:v>15882</c:v>
                </c:pt>
                <c:pt idx="95">
                  <c:v>15938</c:v>
                </c:pt>
                <c:pt idx="96">
                  <c:v>15930</c:v>
                </c:pt>
                <c:pt idx="97">
                  <c:v>15956</c:v>
                </c:pt>
                <c:pt idx="98">
                  <c:v>15973</c:v>
                </c:pt>
                <c:pt idx="99">
                  <c:v>15970</c:v>
                </c:pt>
                <c:pt idx="100">
                  <c:v>16023</c:v>
                </c:pt>
                <c:pt idx="101">
                  <c:v>16008</c:v>
                </c:pt>
                <c:pt idx="102">
                  <c:v>16069</c:v>
                </c:pt>
                <c:pt idx="103">
                  <c:v>16054</c:v>
                </c:pt>
                <c:pt idx="104">
                  <c:v>16067</c:v>
                </c:pt>
                <c:pt idx="105">
                  <c:v>16228</c:v>
                </c:pt>
                <c:pt idx="106">
                  <c:v>16149</c:v>
                </c:pt>
                <c:pt idx="107">
                  <c:v>16202</c:v>
                </c:pt>
                <c:pt idx="108">
                  <c:v>16207</c:v>
                </c:pt>
                <c:pt idx="109">
                  <c:v>16214</c:v>
                </c:pt>
                <c:pt idx="110">
                  <c:v>16219</c:v>
                </c:pt>
                <c:pt idx="111">
                  <c:v>16236</c:v>
                </c:pt>
                <c:pt idx="112">
                  <c:v>16228</c:v>
                </c:pt>
                <c:pt idx="113">
                  <c:v>16247</c:v>
                </c:pt>
                <c:pt idx="114">
                  <c:v>16294</c:v>
                </c:pt>
                <c:pt idx="115">
                  <c:v>16309</c:v>
                </c:pt>
                <c:pt idx="116">
                  <c:v>16329</c:v>
                </c:pt>
                <c:pt idx="117">
                  <c:v>16317</c:v>
                </c:pt>
                <c:pt idx="118">
                  <c:v>16390</c:v>
                </c:pt>
                <c:pt idx="119">
                  <c:v>16390</c:v>
                </c:pt>
                <c:pt idx="120">
                  <c:v>16410</c:v>
                </c:pt>
                <c:pt idx="121">
                  <c:v>16424</c:v>
                </c:pt>
                <c:pt idx="122">
                  <c:v>16462</c:v>
                </c:pt>
                <c:pt idx="123">
                  <c:v>16480</c:v>
                </c:pt>
                <c:pt idx="124">
                  <c:v>16517</c:v>
                </c:pt>
                <c:pt idx="125">
                  <c:v>16546</c:v>
                </c:pt>
                <c:pt idx="126">
                  <c:v>16523</c:v>
                </c:pt>
                <c:pt idx="127">
                  <c:v>16591</c:v>
                </c:pt>
                <c:pt idx="128">
                  <c:v>16610</c:v>
                </c:pt>
                <c:pt idx="129">
                  <c:v>16604</c:v>
                </c:pt>
                <c:pt idx="130">
                  <c:v>16638</c:v>
                </c:pt>
                <c:pt idx="131">
                  <c:v>16662</c:v>
                </c:pt>
                <c:pt idx="132">
                  <c:v>16685</c:v>
                </c:pt>
                <c:pt idx="133">
                  <c:v>16708</c:v>
                </c:pt>
                <c:pt idx="134">
                  <c:v>16739</c:v>
                </c:pt>
                <c:pt idx="135">
                  <c:v>16724</c:v>
                </c:pt>
                <c:pt idx="136">
                  <c:v>16790</c:v>
                </c:pt>
                <c:pt idx="137">
                  <c:v>16818</c:v>
                </c:pt>
                <c:pt idx="138">
                  <c:v>16829</c:v>
                </c:pt>
                <c:pt idx="139">
                  <c:v>16812</c:v>
                </c:pt>
                <c:pt idx="140">
                  <c:v>16886</c:v>
                </c:pt>
                <c:pt idx="141">
                  <c:v>16863</c:v>
                </c:pt>
                <c:pt idx="142">
                  <c:v>16915</c:v>
                </c:pt>
                <c:pt idx="143">
                  <c:v>16927</c:v>
                </c:pt>
                <c:pt idx="144">
                  <c:v>16923</c:v>
                </c:pt>
                <c:pt idx="145">
                  <c:v>16958</c:v>
                </c:pt>
                <c:pt idx="146">
                  <c:v>16935</c:v>
                </c:pt>
                <c:pt idx="147">
                  <c:v>16974</c:v>
                </c:pt>
                <c:pt idx="148">
                  <c:v>17003</c:v>
                </c:pt>
                <c:pt idx="149">
                  <c:v>16998</c:v>
                </c:pt>
                <c:pt idx="150">
                  <c:v>17031</c:v>
                </c:pt>
                <c:pt idx="151">
                  <c:v>17107</c:v>
                </c:pt>
                <c:pt idx="152">
                  <c:v>17106</c:v>
                </c:pt>
                <c:pt idx="153">
                  <c:v>17103</c:v>
                </c:pt>
                <c:pt idx="154">
                  <c:v>17142</c:v>
                </c:pt>
                <c:pt idx="155">
                  <c:v>17167</c:v>
                </c:pt>
                <c:pt idx="156">
                  <c:v>17198</c:v>
                </c:pt>
                <c:pt idx="157">
                  <c:v>17174</c:v>
                </c:pt>
                <c:pt idx="158">
                  <c:v>17180</c:v>
                </c:pt>
                <c:pt idx="159">
                  <c:v>17231</c:v>
                </c:pt>
                <c:pt idx="160">
                  <c:v>17262</c:v>
                </c:pt>
                <c:pt idx="161">
                  <c:v>17268</c:v>
                </c:pt>
                <c:pt idx="162">
                  <c:v>17303</c:v>
                </c:pt>
                <c:pt idx="163">
                  <c:v>17326</c:v>
                </c:pt>
                <c:pt idx="164">
                  <c:v>17363</c:v>
                </c:pt>
                <c:pt idx="165">
                  <c:v>17378</c:v>
                </c:pt>
                <c:pt idx="166">
                  <c:v>17426</c:v>
                </c:pt>
                <c:pt idx="167">
                  <c:v>17397</c:v>
                </c:pt>
                <c:pt idx="168">
                  <c:v>17460</c:v>
                </c:pt>
                <c:pt idx="169">
                  <c:v>17466</c:v>
                </c:pt>
                <c:pt idx="170">
                  <c:v>17493</c:v>
                </c:pt>
                <c:pt idx="171">
                  <c:v>17531</c:v>
                </c:pt>
                <c:pt idx="172">
                  <c:v>17527</c:v>
                </c:pt>
                <c:pt idx="173">
                  <c:v>17529</c:v>
                </c:pt>
                <c:pt idx="174">
                  <c:v>17589</c:v>
                </c:pt>
                <c:pt idx="175">
                  <c:v>17594</c:v>
                </c:pt>
                <c:pt idx="176">
                  <c:v>17614</c:v>
                </c:pt>
                <c:pt idx="177">
                  <c:v>17650</c:v>
                </c:pt>
                <c:pt idx="178">
                  <c:v>17675</c:v>
                </c:pt>
                <c:pt idx="179">
                  <c:v>17666</c:v>
                </c:pt>
                <c:pt idx="180">
                  <c:v>17709</c:v>
                </c:pt>
                <c:pt idx="181">
                  <c:v>17699</c:v>
                </c:pt>
                <c:pt idx="182">
                  <c:v>17700</c:v>
                </c:pt>
                <c:pt idx="183">
                  <c:v>17770</c:v>
                </c:pt>
                <c:pt idx="184">
                  <c:v>17778</c:v>
                </c:pt>
                <c:pt idx="185">
                  <c:v>17783</c:v>
                </c:pt>
                <c:pt idx="186">
                  <c:v>17822</c:v>
                </c:pt>
                <c:pt idx="187">
                  <c:v>17831</c:v>
                </c:pt>
                <c:pt idx="188">
                  <c:v>17842</c:v>
                </c:pt>
                <c:pt idx="189">
                  <c:v>18063</c:v>
                </c:pt>
                <c:pt idx="190">
                  <c:v>17892</c:v>
                </c:pt>
                <c:pt idx="191">
                  <c:v>17905</c:v>
                </c:pt>
                <c:pt idx="192">
                  <c:v>17900</c:v>
                </c:pt>
                <c:pt idx="193">
                  <c:v>17954</c:v>
                </c:pt>
                <c:pt idx="194">
                  <c:v>18007</c:v>
                </c:pt>
                <c:pt idx="195">
                  <c:v>18016</c:v>
                </c:pt>
                <c:pt idx="196">
                  <c:v>18022</c:v>
                </c:pt>
                <c:pt idx="197">
                  <c:v>18084</c:v>
                </c:pt>
                <c:pt idx="198">
                  <c:v>18061</c:v>
                </c:pt>
                <c:pt idx="199">
                  <c:v>18106</c:v>
                </c:pt>
                <c:pt idx="200">
                  <c:v>18118</c:v>
                </c:pt>
                <c:pt idx="201">
                  <c:v>18124</c:v>
                </c:pt>
                <c:pt idx="202">
                  <c:v>18134</c:v>
                </c:pt>
                <c:pt idx="203">
                  <c:v>18168</c:v>
                </c:pt>
                <c:pt idx="204">
                  <c:v>18166</c:v>
                </c:pt>
                <c:pt idx="205">
                  <c:v>18191</c:v>
                </c:pt>
                <c:pt idx="206">
                  <c:v>18223</c:v>
                </c:pt>
                <c:pt idx="207">
                  <c:v>18203</c:v>
                </c:pt>
                <c:pt idx="208">
                  <c:v>18216</c:v>
                </c:pt>
                <c:pt idx="209">
                  <c:v>18282</c:v>
                </c:pt>
                <c:pt idx="210">
                  <c:v>18292</c:v>
                </c:pt>
                <c:pt idx="211">
                  <c:v>18293</c:v>
                </c:pt>
                <c:pt idx="212">
                  <c:v>18312</c:v>
                </c:pt>
                <c:pt idx="213">
                  <c:v>18336</c:v>
                </c:pt>
                <c:pt idx="214">
                  <c:v>18345</c:v>
                </c:pt>
                <c:pt idx="215">
                  <c:v>18377</c:v>
                </c:pt>
                <c:pt idx="216">
                  <c:v>18407</c:v>
                </c:pt>
                <c:pt idx="217">
                  <c:v>18400</c:v>
                </c:pt>
                <c:pt idx="218">
                  <c:v>18443</c:v>
                </c:pt>
                <c:pt idx="219">
                  <c:v>18428</c:v>
                </c:pt>
                <c:pt idx="220">
                  <c:v>18453</c:v>
                </c:pt>
                <c:pt idx="221">
                  <c:v>18489</c:v>
                </c:pt>
                <c:pt idx="222">
                  <c:v>18478</c:v>
                </c:pt>
                <c:pt idx="223">
                  <c:v>18547</c:v>
                </c:pt>
                <c:pt idx="224">
                  <c:v>18515</c:v>
                </c:pt>
                <c:pt idx="225">
                  <c:v>18540</c:v>
                </c:pt>
                <c:pt idx="226">
                  <c:v>18563</c:v>
                </c:pt>
                <c:pt idx="227">
                  <c:v>18586</c:v>
                </c:pt>
                <c:pt idx="228">
                  <c:v>18569</c:v>
                </c:pt>
                <c:pt idx="229">
                  <c:v>18614</c:v>
                </c:pt>
                <c:pt idx="230">
                  <c:v>18629</c:v>
                </c:pt>
                <c:pt idx="231">
                  <c:v>18644</c:v>
                </c:pt>
                <c:pt idx="232">
                  <c:v>18642</c:v>
                </c:pt>
                <c:pt idx="233">
                  <c:v>18653</c:v>
                </c:pt>
                <c:pt idx="234">
                  <c:v>18672</c:v>
                </c:pt>
                <c:pt idx="235">
                  <c:v>18715</c:v>
                </c:pt>
                <c:pt idx="236">
                  <c:v>18694</c:v>
                </c:pt>
                <c:pt idx="237">
                  <c:v>18712</c:v>
                </c:pt>
                <c:pt idx="238">
                  <c:v>18743</c:v>
                </c:pt>
                <c:pt idx="239">
                  <c:v>18732</c:v>
                </c:pt>
                <c:pt idx="240">
                  <c:v>18769</c:v>
                </c:pt>
                <c:pt idx="241">
                  <c:v>18837</c:v>
                </c:pt>
                <c:pt idx="242">
                  <c:v>18827</c:v>
                </c:pt>
                <c:pt idx="243">
                  <c:v>18856</c:v>
                </c:pt>
                <c:pt idx="244">
                  <c:v>18832</c:v>
                </c:pt>
                <c:pt idx="245">
                  <c:v>18871</c:v>
                </c:pt>
                <c:pt idx="246">
                  <c:v>18914</c:v>
                </c:pt>
                <c:pt idx="247">
                  <c:v>18902</c:v>
                </c:pt>
                <c:pt idx="248">
                  <c:v>18933</c:v>
                </c:pt>
                <c:pt idx="249">
                  <c:v>19040</c:v>
                </c:pt>
                <c:pt idx="250">
                  <c:v>18947</c:v>
                </c:pt>
                <c:pt idx="251">
                  <c:v>19010</c:v>
                </c:pt>
                <c:pt idx="252">
                  <c:v>19025</c:v>
                </c:pt>
                <c:pt idx="253">
                  <c:v>19024</c:v>
                </c:pt>
                <c:pt idx="254">
                  <c:v>19022</c:v>
                </c:pt>
                <c:pt idx="255">
                  <c:v>19049</c:v>
                </c:pt>
                <c:pt idx="256">
                  <c:v>19088</c:v>
                </c:pt>
                <c:pt idx="257">
                  <c:v>19051</c:v>
                </c:pt>
                <c:pt idx="258">
                  <c:v>19096</c:v>
                </c:pt>
                <c:pt idx="259">
                  <c:v>19098</c:v>
                </c:pt>
                <c:pt idx="260">
                  <c:v>19109</c:v>
                </c:pt>
                <c:pt idx="261">
                  <c:v>19147</c:v>
                </c:pt>
                <c:pt idx="262">
                  <c:v>19168</c:v>
                </c:pt>
                <c:pt idx="263">
                  <c:v>19154</c:v>
                </c:pt>
                <c:pt idx="264">
                  <c:v>19211</c:v>
                </c:pt>
                <c:pt idx="265">
                  <c:v>19198</c:v>
                </c:pt>
                <c:pt idx="266">
                  <c:v>19234</c:v>
                </c:pt>
                <c:pt idx="267">
                  <c:v>19253</c:v>
                </c:pt>
                <c:pt idx="268">
                  <c:v>19242</c:v>
                </c:pt>
                <c:pt idx="269">
                  <c:v>19288</c:v>
                </c:pt>
                <c:pt idx="270">
                  <c:v>19328</c:v>
                </c:pt>
                <c:pt idx="271">
                  <c:v>19290</c:v>
                </c:pt>
                <c:pt idx="272">
                  <c:v>19345</c:v>
                </c:pt>
                <c:pt idx="273">
                  <c:v>19338</c:v>
                </c:pt>
                <c:pt idx="274">
                  <c:v>19330</c:v>
                </c:pt>
                <c:pt idx="275">
                  <c:v>19362</c:v>
                </c:pt>
                <c:pt idx="276">
                  <c:v>19419</c:v>
                </c:pt>
                <c:pt idx="277">
                  <c:v>19399</c:v>
                </c:pt>
                <c:pt idx="278">
                  <c:v>19417</c:v>
                </c:pt>
                <c:pt idx="279">
                  <c:v>19415</c:v>
                </c:pt>
                <c:pt idx="280">
                  <c:v>19425</c:v>
                </c:pt>
                <c:pt idx="281">
                  <c:v>19440</c:v>
                </c:pt>
                <c:pt idx="282">
                  <c:v>19484</c:v>
                </c:pt>
                <c:pt idx="283">
                  <c:v>19454</c:v>
                </c:pt>
                <c:pt idx="284">
                  <c:v>19502</c:v>
                </c:pt>
                <c:pt idx="285">
                  <c:v>19514</c:v>
                </c:pt>
                <c:pt idx="286">
                  <c:v>19481</c:v>
                </c:pt>
                <c:pt idx="287">
                  <c:v>19550</c:v>
                </c:pt>
                <c:pt idx="288">
                  <c:v>19512</c:v>
                </c:pt>
                <c:pt idx="289">
                  <c:v>19569</c:v>
                </c:pt>
                <c:pt idx="290">
                  <c:v>19534</c:v>
                </c:pt>
                <c:pt idx="291">
                  <c:v>19589</c:v>
                </c:pt>
                <c:pt idx="292">
                  <c:v>19600</c:v>
                </c:pt>
                <c:pt idx="293">
                  <c:v>19616</c:v>
                </c:pt>
                <c:pt idx="294">
                  <c:v>19613</c:v>
                </c:pt>
                <c:pt idx="295">
                  <c:v>19699</c:v>
                </c:pt>
                <c:pt idx="296">
                  <c:v>19627</c:v>
                </c:pt>
                <c:pt idx="297">
                  <c:v>19632</c:v>
                </c:pt>
                <c:pt idx="298">
                  <c:v>19669</c:v>
                </c:pt>
                <c:pt idx="299">
                  <c:v>19669</c:v>
                </c:pt>
                <c:pt idx="300">
                  <c:v>19706</c:v>
                </c:pt>
                <c:pt idx="301">
                  <c:v>19704</c:v>
                </c:pt>
                <c:pt idx="302">
                  <c:v>19704</c:v>
                </c:pt>
                <c:pt idx="303">
                  <c:v>19732</c:v>
                </c:pt>
                <c:pt idx="304">
                  <c:v>19743</c:v>
                </c:pt>
                <c:pt idx="305">
                  <c:v>19762</c:v>
                </c:pt>
                <c:pt idx="306">
                  <c:v>19734</c:v>
                </c:pt>
                <c:pt idx="307">
                  <c:v>19729</c:v>
                </c:pt>
                <c:pt idx="308">
                  <c:v>19709</c:v>
                </c:pt>
                <c:pt idx="309">
                  <c:v>20041</c:v>
                </c:pt>
                <c:pt idx="310">
                  <c:v>19751</c:v>
                </c:pt>
                <c:pt idx="311">
                  <c:v>19769</c:v>
                </c:pt>
                <c:pt idx="312">
                  <c:v>19807</c:v>
                </c:pt>
                <c:pt idx="313">
                  <c:v>19799</c:v>
                </c:pt>
                <c:pt idx="314">
                  <c:v>19796</c:v>
                </c:pt>
                <c:pt idx="315">
                  <c:v>19799</c:v>
                </c:pt>
                <c:pt idx="316">
                  <c:v>19818</c:v>
                </c:pt>
                <c:pt idx="317">
                  <c:v>19865</c:v>
                </c:pt>
                <c:pt idx="318">
                  <c:v>19809</c:v>
                </c:pt>
                <c:pt idx="319">
                  <c:v>19842</c:v>
                </c:pt>
                <c:pt idx="320">
                  <c:v>19854</c:v>
                </c:pt>
                <c:pt idx="321">
                  <c:v>19857</c:v>
                </c:pt>
                <c:pt idx="322">
                  <c:v>19888</c:v>
                </c:pt>
                <c:pt idx="323">
                  <c:v>19910</c:v>
                </c:pt>
                <c:pt idx="324">
                  <c:v>19905</c:v>
                </c:pt>
                <c:pt idx="325">
                  <c:v>19887</c:v>
                </c:pt>
                <c:pt idx="326">
                  <c:v>19921</c:v>
                </c:pt>
                <c:pt idx="327">
                  <c:v>19942</c:v>
                </c:pt>
                <c:pt idx="328">
                  <c:v>19921</c:v>
                </c:pt>
                <c:pt idx="329">
                  <c:v>19928</c:v>
                </c:pt>
                <c:pt idx="330">
                  <c:v>19988</c:v>
                </c:pt>
                <c:pt idx="331">
                  <c:v>19960</c:v>
                </c:pt>
                <c:pt idx="332">
                  <c:v>19988</c:v>
                </c:pt>
                <c:pt idx="333">
                  <c:v>19998</c:v>
                </c:pt>
                <c:pt idx="334">
                  <c:v>19998</c:v>
                </c:pt>
                <c:pt idx="335">
                  <c:v>20010</c:v>
                </c:pt>
                <c:pt idx="336">
                  <c:v>20019</c:v>
                </c:pt>
                <c:pt idx="337">
                  <c:v>20018</c:v>
                </c:pt>
                <c:pt idx="338">
                  <c:v>20045</c:v>
                </c:pt>
                <c:pt idx="339">
                  <c:v>20056</c:v>
                </c:pt>
                <c:pt idx="340">
                  <c:v>20064</c:v>
                </c:pt>
                <c:pt idx="341">
                  <c:v>20102</c:v>
                </c:pt>
                <c:pt idx="342">
                  <c:v>20109</c:v>
                </c:pt>
                <c:pt idx="343">
                  <c:v>20101</c:v>
                </c:pt>
                <c:pt idx="344">
                  <c:v>20119</c:v>
                </c:pt>
                <c:pt idx="345">
                  <c:v>20145</c:v>
                </c:pt>
                <c:pt idx="346">
                  <c:v>20126</c:v>
                </c:pt>
                <c:pt idx="347">
                  <c:v>20128</c:v>
                </c:pt>
                <c:pt idx="348">
                  <c:v>20155</c:v>
                </c:pt>
                <c:pt idx="349">
                  <c:v>20143</c:v>
                </c:pt>
                <c:pt idx="350">
                  <c:v>20137</c:v>
                </c:pt>
                <c:pt idx="351">
                  <c:v>20168</c:v>
                </c:pt>
                <c:pt idx="352">
                  <c:v>20196</c:v>
                </c:pt>
                <c:pt idx="353">
                  <c:v>20179</c:v>
                </c:pt>
                <c:pt idx="354">
                  <c:v>20184</c:v>
                </c:pt>
                <c:pt idx="355">
                  <c:v>20176</c:v>
                </c:pt>
                <c:pt idx="356">
                  <c:v>20198</c:v>
                </c:pt>
                <c:pt idx="357">
                  <c:v>20221</c:v>
                </c:pt>
                <c:pt idx="358">
                  <c:v>20222</c:v>
                </c:pt>
                <c:pt idx="359">
                  <c:v>20218</c:v>
                </c:pt>
                <c:pt idx="360">
                  <c:v>20228</c:v>
                </c:pt>
                <c:pt idx="361">
                  <c:v>20229</c:v>
                </c:pt>
                <c:pt idx="362">
                  <c:v>20228</c:v>
                </c:pt>
                <c:pt idx="363">
                  <c:v>20178</c:v>
                </c:pt>
                <c:pt idx="364">
                  <c:v>20213</c:v>
                </c:pt>
                <c:pt idx="365">
                  <c:v>20261</c:v>
                </c:pt>
                <c:pt idx="366">
                  <c:v>20260</c:v>
                </c:pt>
                <c:pt idx="367">
                  <c:v>20264</c:v>
                </c:pt>
                <c:pt idx="368">
                  <c:v>20298</c:v>
                </c:pt>
                <c:pt idx="369">
                  <c:v>20277</c:v>
                </c:pt>
                <c:pt idx="370">
                  <c:v>20229</c:v>
                </c:pt>
                <c:pt idx="371">
                  <c:v>20273</c:v>
                </c:pt>
                <c:pt idx="372">
                  <c:v>20279</c:v>
                </c:pt>
                <c:pt idx="373">
                  <c:v>20285</c:v>
                </c:pt>
                <c:pt idx="374">
                  <c:v>20320</c:v>
                </c:pt>
                <c:pt idx="375">
                  <c:v>20248</c:v>
                </c:pt>
                <c:pt idx="376">
                  <c:v>20296</c:v>
                </c:pt>
                <c:pt idx="377">
                  <c:v>20294</c:v>
                </c:pt>
                <c:pt idx="378">
                  <c:v>20298</c:v>
                </c:pt>
                <c:pt idx="379">
                  <c:v>20290</c:v>
                </c:pt>
                <c:pt idx="380">
                  <c:v>20312</c:v>
                </c:pt>
                <c:pt idx="381">
                  <c:v>20319</c:v>
                </c:pt>
                <c:pt idx="382">
                  <c:v>20399</c:v>
                </c:pt>
                <c:pt idx="383">
                  <c:v>20400</c:v>
                </c:pt>
                <c:pt idx="384">
                  <c:v>20415</c:v>
                </c:pt>
                <c:pt idx="385">
                  <c:v>20378</c:v>
                </c:pt>
                <c:pt idx="386">
                  <c:v>20361</c:v>
                </c:pt>
                <c:pt idx="387">
                  <c:v>20391</c:v>
                </c:pt>
                <c:pt idx="388">
                  <c:v>20372</c:v>
                </c:pt>
                <c:pt idx="389">
                  <c:v>20394</c:v>
                </c:pt>
                <c:pt idx="390">
                  <c:v>20403</c:v>
                </c:pt>
                <c:pt idx="391">
                  <c:v>20422</c:v>
                </c:pt>
                <c:pt idx="392">
                  <c:v>20438</c:v>
                </c:pt>
                <c:pt idx="393">
                  <c:v>20430</c:v>
                </c:pt>
                <c:pt idx="394">
                  <c:v>20435</c:v>
                </c:pt>
                <c:pt idx="395">
                  <c:v>20508</c:v>
                </c:pt>
                <c:pt idx="396">
                  <c:v>20528</c:v>
                </c:pt>
                <c:pt idx="397">
                  <c:v>20561</c:v>
                </c:pt>
                <c:pt idx="398">
                  <c:v>20550</c:v>
                </c:pt>
                <c:pt idx="399">
                  <c:v>20536</c:v>
                </c:pt>
                <c:pt idx="400">
                  <c:v>20593</c:v>
                </c:pt>
                <c:pt idx="401">
                  <c:v>20596</c:v>
                </c:pt>
                <c:pt idx="402">
                  <c:v>20599</c:v>
                </c:pt>
                <c:pt idx="403">
                  <c:v>20623</c:v>
                </c:pt>
                <c:pt idx="404">
                  <c:v>20587</c:v>
                </c:pt>
                <c:pt idx="405">
                  <c:v>20630</c:v>
                </c:pt>
                <c:pt idx="406">
                  <c:v>20612</c:v>
                </c:pt>
                <c:pt idx="407">
                  <c:v>20655</c:v>
                </c:pt>
                <c:pt idx="408">
                  <c:v>20653</c:v>
                </c:pt>
                <c:pt idx="409">
                  <c:v>20649</c:v>
                </c:pt>
                <c:pt idx="410">
                  <c:v>20644</c:v>
                </c:pt>
                <c:pt idx="411">
                  <c:v>20660</c:v>
                </c:pt>
                <c:pt idx="412">
                  <c:v>20645</c:v>
                </c:pt>
                <c:pt idx="413">
                  <c:v>20648</c:v>
                </c:pt>
                <c:pt idx="414">
                  <c:v>20689</c:v>
                </c:pt>
                <c:pt idx="415">
                  <c:v>20686</c:v>
                </c:pt>
                <c:pt idx="416">
                  <c:v>20676</c:v>
                </c:pt>
                <c:pt idx="417">
                  <c:v>20712</c:v>
                </c:pt>
                <c:pt idx="418">
                  <c:v>20714</c:v>
                </c:pt>
                <c:pt idx="419">
                  <c:v>20704</c:v>
                </c:pt>
                <c:pt idx="420">
                  <c:v>20720</c:v>
                </c:pt>
                <c:pt idx="421">
                  <c:v>20721</c:v>
                </c:pt>
                <c:pt idx="422">
                  <c:v>20689</c:v>
                </c:pt>
                <c:pt idx="423">
                  <c:v>20713</c:v>
                </c:pt>
                <c:pt idx="424">
                  <c:v>20708</c:v>
                </c:pt>
                <c:pt idx="425">
                  <c:v>20714</c:v>
                </c:pt>
                <c:pt idx="426">
                  <c:v>20773</c:v>
                </c:pt>
                <c:pt idx="427">
                  <c:v>20749</c:v>
                </c:pt>
                <c:pt idx="428">
                  <c:v>20740</c:v>
                </c:pt>
                <c:pt idx="429">
                  <c:v>20708</c:v>
                </c:pt>
                <c:pt idx="430">
                  <c:v>20714</c:v>
                </c:pt>
                <c:pt idx="431">
                  <c:v>20690</c:v>
                </c:pt>
                <c:pt idx="432">
                  <c:v>20691</c:v>
                </c:pt>
                <c:pt idx="433">
                  <c:v>20668</c:v>
                </c:pt>
                <c:pt idx="434">
                  <c:v>20706</c:v>
                </c:pt>
                <c:pt idx="435">
                  <c:v>20712</c:v>
                </c:pt>
                <c:pt idx="436">
                  <c:v>20762</c:v>
                </c:pt>
                <c:pt idx="437">
                  <c:v>20787</c:v>
                </c:pt>
                <c:pt idx="438">
                  <c:v>20800</c:v>
                </c:pt>
                <c:pt idx="439">
                  <c:v>20771</c:v>
                </c:pt>
                <c:pt idx="440">
                  <c:v>20809</c:v>
                </c:pt>
                <c:pt idx="441">
                  <c:v>20809</c:v>
                </c:pt>
                <c:pt idx="442">
                  <c:v>20816</c:v>
                </c:pt>
                <c:pt idx="443">
                  <c:v>20838</c:v>
                </c:pt>
                <c:pt idx="444">
                  <c:v>20844</c:v>
                </c:pt>
                <c:pt idx="445">
                  <c:v>20818</c:v>
                </c:pt>
                <c:pt idx="446">
                  <c:v>20822</c:v>
                </c:pt>
                <c:pt idx="447">
                  <c:v>20867</c:v>
                </c:pt>
                <c:pt idx="448">
                  <c:v>20858</c:v>
                </c:pt>
                <c:pt idx="449">
                  <c:v>20860</c:v>
                </c:pt>
                <c:pt idx="450">
                  <c:v>20886</c:v>
                </c:pt>
                <c:pt idx="451">
                  <c:v>20857</c:v>
                </c:pt>
                <c:pt idx="452">
                  <c:v>20894</c:v>
                </c:pt>
                <c:pt idx="453">
                  <c:v>20832</c:v>
                </c:pt>
                <c:pt idx="454">
                  <c:v>20811</c:v>
                </c:pt>
                <c:pt idx="455">
                  <c:v>20843</c:v>
                </c:pt>
                <c:pt idx="456">
                  <c:v>20823</c:v>
                </c:pt>
                <c:pt idx="457">
                  <c:v>20836</c:v>
                </c:pt>
                <c:pt idx="458">
                  <c:v>20908</c:v>
                </c:pt>
                <c:pt idx="459">
                  <c:v>20915</c:v>
                </c:pt>
                <c:pt idx="460">
                  <c:v>20869</c:v>
                </c:pt>
                <c:pt idx="461">
                  <c:v>20876</c:v>
                </c:pt>
                <c:pt idx="462">
                  <c:v>20845</c:v>
                </c:pt>
                <c:pt idx="463">
                  <c:v>20864</c:v>
                </c:pt>
                <c:pt idx="464">
                  <c:v>20926</c:v>
                </c:pt>
                <c:pt idx="465">
                  <c:v>20868</c:v>
                </c:pt>
                <c:pt idx="466">
                  <c:v>20886</c:v>
                </c:pt>
                <c:pt idx="467">
                  <c:v>20893</c:v>
                </c:pt>
                <c:pt idx="468">
                  <c:v>20972</c:v>
                </c:pt>
                <c:pt idx="469">
                  <c:v>20947</c:v>
                </c:pt>
                <c:pt idx="470">
                  <c:v>20947</c:v>
                </c:pt>
                <c:pt idx="471">
                  <c:v>20928</c:v>
                </c:pt>
                <c:pt idx="472">
                  <c:v>20935</c:v>
                </c:pt>
                <c:pt idx="473">
                  <c:v>20966</c:v>
                </c:pt>
                <c:pt idx="474">
                  <c:v>20963</c:v>
                </c:pt>
                <c:pt idx="475">
                  <c:v>20969</c:v>
                </c:pt>
                <c:pt idx="476">
                  <c:v>20949</c:v>
                </c:pt>
                <c:pt idx="477">
                  <c:v>20970</c:v>
                </c:pt>
                <c:pt idx="478">
                  <c:v>20980</c:v>
                </c:pt>
                <c:pt idx="479">
                  <c:v>20986</c:v>
                </c:pt>
                <c:pt idx="480">
                  <c:v>20990</c:v>
                </c:pt>
                <c:pt idx="481">
                  <c:v>21014</c:v>
                </c:pt>
                <c:pt idx="482">
                  <c:v>20994</c:v>
                </c:pt>
                <c:pt idx="483">
                  <c:v>20984</c:v>
                </c:pt>
                <c:pt idx="484">
                  <c:v>20935</c:v>
                </c:pt>
                <c:pt idx="485">
                  <c:v>20917</c:v>
                </c:pt>
                <c:pt idx="486">
                  <c:v>20943</c:v>
                </c:pt>
                <c:pt idx="487">
                  <c:v>20920</c:v>
                </c:pt>
                <c:pt idx="488">
                  <c:v>20911</c:v>
                </c:pt>
                <c:pt idx="489">
                  <c:v>21028</c:v>
                </c:pt>
                <c:pt idx="490">
                  <c:v>21011</c:v>
                </c:pt>
                <c:pt idx="491">
                  <c:v>20985</c:v>
                </c:pt>
                <c:pt idx="492">
                  <c:v>21016</c:v>
                </c:pt>
                <c:pt idx="493">
                  <c:v>20977</c:v>
                </c:pt>
                <c:pt idx="494">
                  <c:v>21016</c:v>
                </c:pt>
                <c:pt idx="495">
                  <c:v>21003</c:v>
                </c:pt>
                <c:pt idx="496">
                  <c:v>21033</c:v>
                </c:pt>
                <c:pt idx="497">
                  <c:v>21021</c:v>
                </c:pt>
                <c:pt idx="498">
                  <c:v>20959</c:v>
                </c:pt>
                <c:pt idx="499">
                  <c:v>21017</c:v>
                </c:pt>
                <c:pt idx="500">
                  <c:v>21025</c:v>
                </c:pt>
                <c:pt idx="501">
                  <c:v>21037</c:v>
                </c:pt>
                <c:pt idx="502">
                  <c:v>21038</c:v>
                </c:pt>
                <c:pt idx="503">
                  <c:v>20957</c:v>
                </c:pt>
                <c:pt idx="504">
                  <c:v>20988</c:v>
                </c:pt>
                <c:pt idx="505">
                  <c:v>20975</c:v>
                </c:pt>
                <c:pt idx="506">
                  <c:v>21024</c:v>
                </c:pt>
                <c:pt idx="507">
                  <c:v>20988</c:v>
                </c:pt>
                <c:pt idx="508">
                  <c:v>20984</c:v>
                </c:pt>
                <c:pt idx="509">
                  <c:v>21009</c:v>
                </c:pt>
                <c:pt idx="510">
                  <c:v>21005</c:v>
                </c:pt>
                <c:pt idx="511">
                  <c:v>20990</c:v>
                </c:pt>
                <c:pt idx="512">
                  <c:v>21065</c:v>
                </c:pt>
                <c:pt idx="513">
                  <c:v>21075</c:v>
                </c:pt>
                <c:pt idx="514">
                  <c:v>21083</c:v>
                </c:pt>
                <c:pt idx="515">
                  <c:v>21082</c:v>
                </c:pt>
                <c:pt idx="516">
                  <c:v>20955</c:v>
                </c:pt>
                <c:pt idx="517">
                  <c:v>20952</c:v>
                </c:pt>
                <c:pt idx="518">
                  <c:v>21016</c:v>
                </c:pt>
                <c:pt idx="519">
                  <c:v>21035</c:v>
                </c:pt>
                <c:pt idx="520">
                  <c:v>21023</c:v>
                </c:pt>
                <c:pt idx="521">
                  <c:v>21026</c:v>
                </c:pt>
                <c:pt idx="522">
                  <c:v>21012</c:v>
                </c:pt>
                <c:pt idx="523">
                  <c:v>21018</c:v>
                </c:pt>
                <c:pt idx="524">
                  <c:v>21025</c:v>
                </c:pt>
                <c:pt idx="525">
                  <c:v>21025</c:v>
                </c:pt>
                <c:pt idx="526">
                  <c:v>21021</c:v>
                </c:pt>
                <c:pt idx="527">
                  <c:v>21057</c:v>
                </c:pt>
                <c:pt idx="528">
                  <c:v>21017</c:v>
                </c:pt>
                <c:pt idx="529">
                  <c:v>21026</c:v>
                </c:pt>
                <c:pt idx="530">
                  <c:v>21029</c:v>
                </c:pt>
                <c:pt idx="531">
                  <c:v>21041</c:v>
                </c:pt>
                <c:pt idx="532">
                  <c:v>21061</c:v>
                </c:pt>
                <c:pt idx="533">
                  <c:v>21037</c:v>
                </c:pt>
                <c:pt idx="534">
                  <c:v>21053</c:v>
                </c:pt>
                <c:pt idx="535">
                  <c:v>21088</c:v>
                </c:pt>
                <c:pt idx="536">
                  <c:v>21181</c:v>
                </c:pt>
                <c:pt idx="537">
                  <c:v>20805</c:v>
                </c:pt>
                <c:pt idx="538">
                  <c:v>20816</c:v>
                </c:pt>
                <c:pt idx="539">
                  <c:v>20773</c:v>
                </c:pt>
                <c:pt idx="540">
                  <c:v>20801</c:v>
                </c:pt>
                <c:pt idx="541">
                  <c:v>20825</c:v>
                </c:pt>
                <c:pt idx="542">
                  <c:v>20805</c:v>
                </c:pt>
                <c:pt idx="543">
                  <c:v>20813</c:v>
                </c:pt>
                <c:pt idx="544">
                  <c:v>20810</c:v>
                </c:pt>
                <c:pt idx="545">
                  <c:v>20798</c:v>
                </c:pt>
                <c:pt idx="546">
                  <c:v>20812</c:v>
                </c:pt>
                <c:pt idx="547">
                  <c:v>20823</c:v>
                </c:pt>
                <c:pt idx="548">
                  <c:v>20814</c:v>
                </c:pt>
                <c:pt idx="549">
                  <c:v>20789</c:v>
                </c:pt>
                <c:pt idx="550">
                  <c:v>20794</c:v>
                </c:pt>
                <c:pt idx="551">
                  <c:v>20794</c:v>
                </c:pt>
                <c:pt idx="552">
                  <c:v>20796</c:v>
                </c:pt>
                <c:pt idx="553">
                  <c:v>20828</c:v>
                </c:pt>
                <c:pt idx="554">
                  <c:v>20835</c:v>
                </c:pt>
                <c:pt idx="555">
                  <c:v>20825</c:v>
                </c:pt>
                <c:pt idx="556">
                  <c:v>20828</c:v>
                </c:pt>
                <c:pt idx="557">
                  <c:v>20822</c:v>
                </c:pt>
                <c:pt idx="558">
                  <c:v>20811</c:v>
                </c:pt>
                <c:pt idx="559">
                  <c:v>20830</c:v>
                </c:pt>
                <c:pt idx="560">
                  <c:v>20836</c:v>
                </c:pt>
                <c:pt idx="561">
                  <c:v>20850</c:v>
                </c:pt>
                <c:pt idx="562">
                  <c:v>20869</c:v>
                </c:pt>
                <c:pt idx="563">
                  <c:v>20868</c:v>
                </c:pt>
                <c:pt idx="564">
                  <c:v>20862</c:v>
                </c:pt>
                <c:pt idx="565">
                  <c:v>20878</c:v>
                </c:pt>
                <c:pt idx="566">
                  <c:v>20888</c:v>
                </c:pt>
                <c:pt idx="567">
                  <c:v>20865</c:v>
                </c:pt>
                <c:pt idx="568">
                  <c:v>20893</c:v>
                </c:pt>
                <c:pt idx="569">
                  <c:v>20802</c:v>
                </c:pt>
                <c:pt idx="570">
                  <c:v>20831</c:v>
                </c:pt>
                <c:pt idx="571">
                  <c:v>20863</c:v>
                </c:pt>
                <c:pt idx="572">
                  <c:v>20874</c:v>
                </c:pt>
                <c:pt idx="573">
                  <c:v>20923</c:v>
                </c:pt>
                <c:pt idx="574">
                  <c:v>20916</c:v>
                </c:pt>
                <c:pt idx="575">
                  <c:v>20926</c:v>
                </c:pt>
                <c:pt idx="576">
                  <c:v>20948</c:v>
                </c:pt>
                <c:pt idx="577">
                  <c:v>20915</c:v>
                </c:pt>
                <c:pt idx="578">
                  <c:v>20931</c:v>
                </c:pt>
                <c:pt idx="579">
                  <c:v>20924</c:v>
                </c:pt>
                <c:pt idx="580">
                  <c:v>20928</c:v>
                </c:pt>
                <c:pt idx="581">
                  <c:v>20937</c:v>
                </c:pt>
                <c:pt idx="582">
                  <c:v>20940</c:v>
                </c:pt>
                <c:pt idx="583">
                  <c:v>20923</c:v>
                </c:pt>
                <c:pt idx="584">
                  <c:v>20950</c:v>
                </c:pt>
                <c:pt idx="585">
                  <c:v>20939</c:v>
                </c:pt>
                <c:pt idx="586">
                  <c:v>20961</c:v>
                </c:pt>
                <c:pt idx="587">
                  <c:v>20985</c:v>
                </c:pt>
                <c:pt idx="588">
                  <c:v>20978</c:v>
                </c:pt>
                <c:pt idx="589">
                  <c:v>20957</c:v>
                </c:pt>
                <c:pt idx="590">
                  <c:v>20984</c:v>
                </c:pt>
                <c:pt idx="591">
                  <c:v>20981</c:v>
                </c:pt>
                <c:pt idx="592">
                  <c:v>20976</c:v>
                </c:pt>
                <c:pt idx="593">
                  <c:v>21010</c:v>
                </c:pt>
                <c:pt idx="594">
                  <c:v>20999</c:v>
                </c:pt>
                <c:pt idx="595">
                  <c:v>20973</c:v>
                </c:pt>
                <c:pt idx="596">
                  <c:v>20996</c:v>
                </c:pt>
                <c:pt idx="597">
                  <c:v>20979</c:v>
                </c:pt>
                <c:pt idx="598">
                  <c:v>21010</c:v>
                </c:pt>
                <c:pt idx="599">
                  <c:v>21014</c:v>
                </c:pt>
                <c:pt idx="600">
                  <c:v>20999</c:v>
                </c:pt>
                <c:pt idx="601">
                  <c:v>21022</c:v>
                </c:pt>
                <c:pt idx="602">
                  <c:v>21008</c:v>
                </c:pt>
                <c:pt idx="603">
                  <c:v>21034</c:v>
                </c:pt>
                <c:pt idx="604">
                  <c:v>20992</c:v>
                </c:pt>
                <c:pt idx="605">
                  <c:v>20986</c:v>
                </c:pt>
                <c:pt idx="606">
                  <c:v>21013</c:v>
                </c:pt>
                <c:pt idx="607">
                  <c:v>20973</c:v>
                </c:pt>
                <c:pt idx="608">
                  <c:v>20971</c:v>
                </c:pt>
                <c:pt idx="609">
                  <c:v>20972</c:v>
                </c:pt>
                <c:pt idx="610">
                  <c:v>21011</c:v>
                </c:pt>
                <c:pt idx="611">
                  <c:v>20985</c:v>
                </c:pt>
                <c:pt idx="612">
                  <c:v>21006</c:v>
                </c:pt>
                <c:pt idx="613">
                  <c:v>21008</c:v>
                </c:pt>
                <c:pt idx="614">
                  <c:v>20992</c:v>
                </c:pt>
                <c:pt idx="615">
                  <c:v>21016</c:v>
                </c:pt>
                <c:pt idx="616">
                  <c:v>21017</c:v>
                </c:pt>
                <c:pt idx="617">
                  <c:v>21011</c:v>
                </c:pt>
                <c:pt idx="618">
                  <c:v>21010</c:v>
                </c:pt>
                <c:pt idx="619">
                  <c:v>21016</c:v>
                </c:pt>
                <c:pt idx="620">
                  <c:v>21047</c:v>
                </c:pt>
                <c:pt idx="621">
                  <c:v>21060</c:v>
                </c:pt>
                <c:pt idx="622">
                  <c:v>21041</c:v>
                </c:pt>
                <c:pt idx="623">
                  <c:v>21098</c:v>
                </c:pt>
                <c:pt idx="624">
                  <c:v>21106</c:v>
                </c:pt>
                <c:pt idx="625">
                  <c:v>21136</c:v>
                </c:pt>
                <c:pt idx="626">
                  <c:v>21142</c:v>
                </c:pt>
                <c:pt idx="627">
                  <c:v>21153</c:v>
                </c:pt>
                <c:pt idx="628">
                  <c:v>21134</c:v>
                </c:pt>
                <c:pt idx="629">
                  <c:v>21080</c:v>
                </c:pt>
                <c:pt idx="630">
                  <c:v>21082</c:v>
                </c:pt>
                <c:pt idx="631">
                  <c:v>21110</c:v>
                </c:pt>
                <c:pt idx="632">
                  <c:v>21077</c:v>
                </c:pt>
                <c:pt idx="633">
                  <c:v>21167</c:v>
                </c:pt>
                <c:pt idx="634">
                  <c:v>21159</c:v>
                </c:pt>
                <c:pt idx="635">
                  <c:v>21199</c:v>
                </c:pt>
                <c:pt idx="636">
                  <c:v>21187</c:v>
                </c:pt>
                <c:pt idx="637">
                  <c:v>21170</c:v>
                </c:pt>
                <c:pt idx="638">
                  <c:v>21189</c:v>
                </c:pt>
                <c:pt idx="639">
                  <c:v>21272</c:v>
                </c:pt>
                <c:pt idx="640">
                  <c:v>21247</c:v>
                </c:pt>
                <c:pt idx="641">
                  <c:v>21240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Sheet2!$D$2:$D$643</c:f>
              <c:numCache>
                <c:formatCode>General</c:formatCode>
                <c:ptCount val="642"/>
                <c:pt idx="0">
                  <c:v>4782</c:v>
                </c:pt>
                <c:pt idx="1">
                  <c:v>5263</c:v>
                </c:pt>
                <c:pt idx="2">
                  <c:v>5226</c:v>
                </c:pt>
                <c:pt idx="3">
                  <c:v>5245</c:v>
                </c:pt>
                <c:pt idx="4">
                  <c:v>5226</c:v>
                </c:pt>
                <c:pt idx="5">
                  <c:v>5298</c:v>
                </c:pt>
                <c:pt idx="6">
                  <c:v>5323</c:v>
                </c:pt>
                <c:pt idx="7">
                  <c:v>5323</c:v>
                </c:pt>
                <c:pt idx="8">
                  <c:v>5382</c:v>
                </c:pt>
                <c:pt idx="9">
                  <c:v>5403</c:v>
                </c:pt>
                <c:pt idx="10">
                  <c:v>5396</c:v>
                </c:pt>
                <c:pt idx="11">
                  <c:v>5427</c:v>
                </c:pt>
                <c:pt idx="12">
                  <c:v>5468</c:v>
                </c:pt>
                <c:pt idx="13">
                  <c:v>5475</c:v>
                </c:pt>
                <c:pt idx="14">
                  <c:v>5505</c:v>
                </c:pt>
                <c:pt idx="15">
                  <c:v>5538</c:v>
                </c:pt>
                <c:pt idx="16">
                  <c:v>5523</c:v>
                </c:pt>
                <c:pt idx="17">
                  <c:v>5512</c:v>
                </c:pt>
                <c:pt idx="18">
                  <c:v>5608</c:v>
                </c:pt>
                <c:pt idx="19">
                  <c:v>5595</c:v>
                </c:pt>
                <c:pt idx="20">
                  <c:v>5631</c:v>
                </c:pt>
                <c:pt idx="21">
                  <c:v>5675</c:v>
                </c:pt>
                <c:pt idx="22">
                  <c:v>5652</c:v>
                </c:pt>
                <c:pt idx="23">
                  <c:v>5693</c:v>
                </c:pt>
                <c:pt idx="24">
                  <c:v>5756</c:v>
                </c:pt>
                <c:pt idx="25">
                  <c:v>5742</c:v>
                </c:pt>
                <c:pt idx="26">
                  <c:v>5787</c:v>
                </c:pt>
                <c:pt idx="27">
                  <c:v>5830</c:v>
                </c:pt>
                <c:pt idx="28">
                  <c:v>5828</c:v>
                </c:pt>
                <c:pt idx="29">
                  <c:v>5853</c:v>
                </c:pt>
                <c:pt idx="30">
                  <c:v>5892</c:v>
                </c:pt>
                <c:pt idx="31">
                  <c:v>5822</c:v>
                </c:pt>
                <c:pt idx="32">
                  <c:v>5928</c:v>
                </c:pt>
                <c:pt idx="33">
                  <c:v>5977</c:v>
                </c:pt>
                <c:pt idx="34">
                  <c:v>5981</c:v>
                </c:pt>
                <c:pt idx="35">
                  <c:v>6007</c:v>
                </c:pt>
                <c:pt idx="36">
                  <c:v>6014</c:v>
                </c:pt>
                <c:pt idx="37">
                  <c:v>6051</c:v>
                </c:pt>
                <c:pt idx="38">
                  <c:v>6076</c:v>
                </c:pt>
                <c:pt idx="39">
                  <c:v>6086</c:v>
                </c:pt>
                <c:pt idx="40">
                  <c:v>6120</c:v>
                </c:pt>
                <c:pt idx="41">
                  <c:v>6168</c:v>
                </c:pt>
                <c:pt idx="42">
                  <c:v>6151</c:v>
                </c:pt>
                <c:pt idx="43">
                  <c:v>6204</c:v>
                </c:pt>
                <c:pt idx="44">
                  <c:v>6249</c:v>
                </c:pt>
                <c:pt idx="45">
                  <c:v>6205</c:v>
                </c:pt>
                <c:pt idx="46">
                  <c:v>6232</c:v>
                </c:pt>
                <c:pt idx="47">
                  <c:v>6323</c:v>
                </c:pt>
                <c:pt idx="48">
                  <c:v>6324</c:v>
                </c:pt>
                <c:pt idx="49">
                  <c:v>6364</c:v>
                </c:pt>
                <c:pt idx="50">
                  <c:v>6399</c:v>
                </c:pt>
                <c:pt idx="51">
                  <c:v>6418</c:v>
                </c:pt>
                <c:pt idx="52">
                  <c:v>6444</c:v>
                </c:pt>
                <c:pt idx="53">
                  <c:v>6483</c:v>
                </c:pt>
                <c:pt idx="54">
                  <c:v>6480</c:v>
                </c:pt>
                <c:pt idx="55">
                  <c:v>6522</c:v>
                </c:pt>
                <c:pt idx="56">
                  <c:v>6555</c:v>
                </c:pt>
                <c:pt idx="57">
                  <c:v>6583</c:v>
                </c:pt>
                <c:pt idx="58">
                  <c:v>6564</c:v>
                </c:pt>
                <c:pt idx="59">
                  <c:v>6616</c:v>
                </c:pt>
                <c:pt idx="60">
                  <c:v>6664</c:v>
                </c:pt>
                <c:pt idx="61">
                  <c:v>6683</c:v>
                </c:pt>
                <c:pt idx="62">
                  <c:v>6698</c:v>
                </c:pt>
                <c:pt idx="63">
                  <c:v>6749</c:v>
                </c:pt>
                <c:pt idx="64">
                  <c:v>6778</c:v>
                </c:pt>
                <c:pt idx="65">
                  <c:v>6786</c:v>
                </c:pt>
                <c:pt idx="66">
                  <c:v>6826</c:v>
                </c:pt>
                <c:pt idx="67">
                  <c:v>6861</c:v>
                </c:pt>
                <c:pt idx="68">
                  <c:v>6864</c:v>
                </c:pt>
                <c:pt idx="69">
                  <c:v>6904</c:v>
                </c:pt>
                <c:pt idx="70">
                  <c:v>6945</c:v>
                </c:pt>
                <c:pt idx="71">
                  <c:v>6958</c:v>
                </c:pt>
                <c:pt idx="72">
                  <c:v>6954</c:v>
                </c:pt>
                <c:pt idx="73">
                  <c:v>7020</c:v>
                </c:pt>
                <c:pt idx="74">
                  <c:v>7031</c:v>
                </c:pt>
                <c:pt idx="75">
                  <c:v>7059</c:v>
                </c:pt>
                <c:pt idx="76">
                  <c:v>7115</c:v>
                </c:pt>
                <c:pt idx="77">
                  <c:v>7120</c:v>
                </c:pt>
                <c:pt idx="78">
                  <c:v>7140</c:v>
                </c:pt>
                <c:pt idx="79">
                  <c:v>7179</c:v>
                </c:pt>
                <c:pt idx="80">
                  <c:v>7190</c:v>
                </c:pt>
                <c:pt idx="81">
                  <c:v>7227</c:v>
                </c:pt>
                <c:pt idx="82">
                  <c:v>7259</c:v>
                </c:pt>
                <c:pt idx="83">
                  <c:v>7266</c:v>
                </c:pt>
                <c:pt idx="84">
                  <c:v>7308</c:v>
                </c:pt>
                <c:pt idx="85">
                  <c:v>7351</c:v>
                </c:pt>
                <c:pt idx="86">
                  <c:v>7335</c:v>
                </c:pt>
                <c:pt idx="87">
                  <c:v>7389</c:v>
                </c:pt>
                <c:pt idx="88">
                  <c:v>7452</c:v>
                </c:pt>
                <c:pt idx="89">
                  <c:v>7438</c:v>
                </c:pt>
                <c:pt idx="90">
                  <c:v>7469</c:v>
                </c:pt>
                <c:pt idx="91">
                  <c:v>7530</c:v>
                </c:pt>
                <c:pt idx="92">
                  <c:v>7531</c:v>
                </c:pt>
                <c:pt idx="93">
                  <c:v>7561</c:v>
                </c:pt>
                <c:pt idx="94">
                  <c:v>7587</c:v>
                </c:pt>
                <c:pt idx="95">
                  <c:v>7620</c:v>
                </c:pt>
                <c:pt idx="96">
                  <c:v>7649</c:v>
                </c:pt>
                <c:pt idx="97">
                  <c:v>7675</c:v>
                </c:pt>
                <c:pt idx="98">
                  <c:v>7700</c:v>
                </c:pt>
                <c:pt idx="99">
                  <c:v>7717</c:v>
                </c:pt>
                <c:pt idx="100">
                  <c:v>7752</c:v>
                </c:pt>
                <c:pt idx="101">
                  <c:v>7792</c:v>
                </c:pt>
                <c:pt idx="102">
                  <c:v>7835</c:v>
                </c:pt>
                <c:pt idx="103">
                  <c:v>7843</c:v>
                </c:pt>
                <c:pt idx="104">
                  <c:v>7879</c:v>
                </c:pt>
                <c:pt idx="105">
                  <c:v>7900</c:v>
                </c:pt>
                <c:pt idx="106">
                  <c:v>7945</c:v>
                </c:pt>
                <c:pt idx="107">
                  <c:v>7978</c:v>
                </c:pt>
                <c:pt idx="108">
                  <c:v>8024</c:v>
                </c:pt>
                <c:pt idx="109">
                  <c:v>8034</c:v>
                </c:pt>
                <c:pt idx="110">
                  <c:v>8067</c:v>
                </c:pt>
                <c:pt idx="111">
                  <c:v>8115</c:v>
                </c:pt>
                <c:pt idx="112">
                  <c:v>8106</c:v>
                </c:pt>
                <c:pt idx="113">
                  <c:v>8131</c:v>
                </c:pt>
                <c:pt idx="114">
                  <c:v>8191</c:v>
                </c:pt>
                <c:pt idx="115">
                  <c:v>8214</c:v>
                </c:pt>
                <c:pt idx="116">
                  <c:v>8236</c:v>
                </c:pt>
                <c:pt idx="117">
                  <c:v>8263</c:v>
                </c:pt>
                <c:pt idx="118">
                  <c:v>8300</c:v>
                </c:pt>
                <c:pt idx="119">
                  <c:v>8338</c:v>
                </c:pt>
                <c:pt idx="120">
                  <c:v>8354</c:v>
                </c:pt>
                <c:pt idx="121">
                  <c:v>8390</c:v>
                </c:pt>
                <c:pt idx="122">
                  <c:v>8433</c:v>
                </c:pt>
                <c:pt idx="123">
                  <c:v>8448</c:v>
                </c:pt>
                <c:pt idx="124">
                  <c:v>8483</c:v>
                </c:pt>
                <c:pt idx="125">
                  <c:v>8524</c:v>
                </c:pt>
                <c:pt idx="126">
                  <c:v>8531</c:v>
                </c:pt>
                <c:pt idx="127">
                  <c:v>8579</c:v>
                </c:pt>
                <c:pt idx="128">
                  <c:v>8629</c:v>
                </c:pt>
                <c:pt idx="129">
                  <c:v>8633</c:v>
                </c:pt>
                <c:pt idx="130">
                  <c:v>8670</c:v>
                </c:pt>
                <c:pt idx="131">
                  <c:v>8711</c:v>
                </c:pt>
                <c:pt idx="132">
                  <c:v>8730</c:v>
                </c:pt>
                <c:pt idx="133">
                  <c:v>8765</c:v>
                </c:pt>
                <c:pt idx="134">
                  <c:v>8803</c:v>
                </c:pt>
                <c:pt idx="135">
                  <c:v>8811</c:v>
                </c:pt>
                <c:pt idx="136">
                  <c:v>8850</c:v>
                </c:pt>
                <c:pt idx="137">
                  <c:v>8897</c:v>
                </c:pt>
                <c:pt idx="138">
                  <c:v>8901</c:v>
                </c:pt>
                <c:pt idx="139">
                  <c:v>8939</c:v>
                </c:pt>
                <c:pt idx="140">
                  <c:v>8963</c:v>
                </c:pt>
                <c:pt idx="141">
                  <c:v>8996</c:v>
                </c:pt>
                <c:pt idx="142">
                  <c:v>9025</c:v>
                </c:pt>
                <c:pt idx="143">
                  <c:v>9058</c:v>
                </c:pt>
                <c:pt idx="144">
                  <c:v>9090</c:v>
                </c:pt>
                <c:pt idx="145">
                  <c:v>9113</c:v>
                </c:pt>
                <c:pt idx="146">
                  <c:v>9125</c:v>
                </c:pt>
                <c:pt idx="147">
                  <c:v>9173</c:v>
                </c:pt>
                <c:pt idx="148">
                  <c:v>9209</c:v>
                </c:pt>
                <c:pt idx="149">
                  <c:v>9221</c:v>
                </c:pt>
                <c:pt idx="150">
                  <c:v>9269</c:v>
                </c:pt>
                <c:pt idx="151">
                  <c:v>9302</c:v>
                </c:pt>
                <c:pt idx="152">
                  <c:v>9334</c:v>
                </c:pt>
                <c:pt idx="153">
                  <c:v>9359</c:v>
                </c:pt>
                <c:pt idx="154">
                  <c:v>9385</c:v>
                </c:pt>
                <c:pt idx="155">
                  <c:v>9429</c:v>
                </c:pt>
                <c:pt idx="156">
                  <c:v>9466</c:v>
                </c:pt>
                <c:pt idx="157">
                  <c:v>9465</c:v>
                </c:pt>
                <c:pt idx="158">
                  <c:v>9503</c:v>
                </c:pt>
                <c:pt idx="159">
                  <c:v>9552</c:v>
                </c:pt>
                <c:pt idx="160">
                  <c:v>9577</c:v>
                </c:pt>
                <c:pt idx="161">
                  <c:v>9612</c:v>
                </c:pt>
                <c:pt idx="162">
                  <c:v>9654</c:v>
                </c:pt>
                <c:pt idx="163">
                  <c:v>9668</c:v>
                </c:pt>
                <c:pt idx="164">
                  <c:v>9704</c:v>
                </c:pt>
                <c:pt idx="165">
                  <c:v>9740</c:v>
                </c:pt>
                <c:pt idx="166">
                  <c:v>9747</c:v>
                </c:pt>
                <c:pt idx="167">
                  <c:v>9775</c:v>
                </c:pt>
                <c:pt idx="168">
                  <c:v>9832</c:v>
                </c:pt>
                <c:pt idx="169">
                  <c:v>9846</c:v>
                </c:pt>
                <c:pt idx="170">
                  <c:v>9880</c:v>
                </c:pt>
                <c:pt idx="171">
                  <c:v>9919</c:v>
                </c:pt>
                <c:pt idx="172">
                  <c:v>9934</c:v>
                </c:pt>
                <c:pt idx="173">
                  <c:v>9970</c:v>
                </c:pt>
                <c:pt idx="174">
                  <c:v>10015</c:v>
                </c:pt>
                <c:pt idx="175">
                  <c:v>10031</c:v>
                </c:pt>
                <c:pt idx="176">
                  <c:v>10069</c:v>
                </c:pt>
                <c:pt idx="177">
                  <c:v>10107</c:v>
                </c:pt>
                <c:pt idx="178">
                  <c:v>10135</c:v>
                </c:pt>
                <c:pt idx="179">
                  <c:v>10146</c:v>
                </c:pt>
                <c:pt idx="180">
                  <c:v>10199</c:v>
                </c:pt>
                <c:pt idx="181">
                  <c:v>10218</c:v>
                </c:pt>
                <c:pt idx="182">
                  <c:v>10252</c:v>
                </c:pt>
                <c:pt idx="183">
                  <c:v>10296</c:v>
                </c:pt>
                <c:pt idx="184">
                  <c:v>10308</c:v>
                </c:pt>
                <c:pt idx="185">
                  <c:v>10332</c:v>
                </c:pt>
                <c:pt idx="186">
                  <c:v>10371</c:v>
                </c:pt>
                <c:pt idx="187">
                  <c:v>10390</c:v>
                </c:pt>
                <c:pt idx="188">
                  <c:v>10422</c:v>
                </c:pt>
                <c:pt idx="189">
                  <c:v>10543</c:v>
                </c:pt>
                <c:pt idx="190">
                  <c:v>10488</c:v>
                </c:pt>
                <c:pt idx="191">
                  <c:v>10507</c:v>
                </c:pt>
                <c:pt idx="192">
                  <c:v>10548</c:v>
                </c:pt>
                <c:pt idx="193">
                  <c:v>10568</c:v>
                </c:pt>
                <c:pt idx="194">
                  <c:v>10616</c:v>
                </c:pt>
                <c:pt idx="195">
                  <c:v>10649</c:v>
                </c:pt>
                <c:pt idx="196">
                  <c:v>10670</c:v>
                </c:pt>
                <c:pt idx="197">
                  <c:v>10717</c:v>
                </c:pt>
                <c:pt idx="198">
                  <c:v>10743</c:v>
                </c:pt>
                <c:pt idx="199">
                  <c:v>10765</c:v>
                </c:pt>
                <c:pt idx="200">
                  <c:v>10800</c:v>
                </c:pt>
                <c:pt idx="201">
                  <c:v>10816</c:v>
                </c:pt>
                <c:pt idx="202">
                  <c:v>10847</c:v>
                </c:pt>
                <c:pt idx="203">
                  <c:v>10889</c:v>
                </c:pt>
                <c:pt idx="204">
                  <c:v>10900</c:v>
                </c:pt>
                <c:pt idx="205">
                  <c:v>10926</c:v>
                </c:pt>
                <c:pt idx="206">
                  <c:v>10977</c:v>
                </c:pt>
                <c:pt idx="207">
                  <c:v>10988</c:v>
                </c:pt>
                <c:pt idx="208">
                  <c:v>11019</c:v>
                </c:pt>
                <c:pt idx="209">
                  <c:v>11066</c:v>
                </c:pt>
                <c:pt idx="210">
                  <c:v>11077</c:v>
                </c:pt>
                <c:pt idx="211">
                  <c:v>11112</c:v>
                </c:pt>
                <c:pt idx="212">
                  <c:v>11157</c:v>
                </c:pt>
                <c:pt idx="213">
                  <c:v>11170</c:v>
                </c:pt>
                <c:pt idx="214">
                  <c:v>11192</c:v>
                </c:pt>
                <c:pt idx="215">
                  <c:v>11218</c:v>
                </c:pt>
                <c:pt idx="216">
                  <c:v>11252</c:v>
                </c:pt>
                <c:pt idx="217">
                  <c:v>11274</c:v>
                </c:pt>
                <c:pt idx="218">
                  <c:v>11304</c:v>
                </c:pt>
                <c:pt idx="219">
                  <c:v>11337</c:v>
                </c:pt>
                <c:pt idx="220">
                  <c:v>11380</c:v>
                </c:pt>
                <c:pt idx="221">
                  <c:v>11421</c:v>
                </c:pt>
                <c:pt idx="222">
                  <c:v>11424</c:v>
                </c:pt>
                <c:pt idx="223">
                  <c:v>11484</c:v>
                </c:pt>
                <c:pt idx="224">
                  <c:v>11487</c:v>
                </c:pt>
                <c:pt idx="225">
                  <c:v>11506</c:v>
                </c:pt>
                <c:pt idx="226">
                  <c:v>11549</c:v>
                </c:pt>
                <c:pt idx="227">
                  <c:v>11577</c:v>
                </c:pt>
                <c:pt idx="228">
                  <c:v>11586</c:v>
                </c:pt>
                <c:pt idx="229">
                  <c:v>11643</c:v>
                </c:pt>
                <c:pt idx="230">
                  <c:v>11653</c:v>
                </c:pt>
                <c:pt idx="231">
                  <c:v>11672</c:v>
                </c:pt>
                <c:pt idx="232">
                  <c:v>11724</c:v>
                </c:pt>
                <c:pt idx="233">
                  <c:v>11737</c:v>
                </c:pt>
                <c:pt idx="234">
                  <c:v>11762</c:v>
                </c:pt>
                <c:pt idx="235">
                  <c:v>11803</c:v>
                </c:pt>
                <c:pt idx="236">
                  <c:v>11823</c:v>
                </c:pt>
                <c:pt idx="237">
                  <c:v>11838</c:v>
                </c:pt>
                <c:pt idx="238">
                  <c:v>11879</c:v>
                </c:pt>
                <c:pt idx="239">
                  <c:v>11899</c:v>
                </c:pt>
                <c:pt idx="240">
                  <c:v>11931</c:v>
                </c:pt>
                <c:pt idx="241">
                  <c:v>11977</c:v>
                </c:pt>
                <c:pt idx="242">
                  <c:v>11986</c:v>
                </c:pt>
                <c:pt idx="243">
                  <c:v>12017</c:v>
                </c:pt>
                <c:pt idx="244">
                  <c:v>12045</c:v>
                </c:pt>
                <c:pt idx="245">
                  <c:v>12064</c:v>
                </c:pt>
                <c:pt idx="246">
                  <c:v>12096</c:v>
                </c:pt>
                <c:pt idx="247">
                  <c:v>12124</c:v>
                </c:pt>
                <c:pt idx="248">
                  <c:v>12161</c:v>
                </c:pt>
                <c:pt idx="249">
                  <c:v>12229</c:v>
                </c:pt>
                <c:pt idx="250">
                  <c:v>12217</c:v>
                </c:pt>
                <c:pt idx="251">
                  <c:v>12243</c:v>
                </c:pt>
                <c:pt idx="252">
                  <c:v>12272</c:v>
                </c:pt>
                <c:pt idx="253">
                  <c:v>12292</c:v>
                </c:pt>
                <c:pt idx="254">
                  <c:v>12319</c:v>
                </c:pt>
                <c:pt idx="255">
                  <c:v>12342</c:v>
                </c:pt>
                <c:pt idx="256">
                  <c:v>12376</c:v>
                </c:pt>
                <c:pt idx="257">
                  <c:v>12398</c:v>
                </c:pt>
                <c:pt idx="258">
                  <c:v>12449</c:v>
                </c:pt>
                <c:pt idx="259">
                  <c:v>12443</c:v>
                </c:pt>
                <c:pt idx="260">
                  <c:v>12475</c:v>
                </c:pt>
                <c:pt idx="261">
                  <c:v>12503</c:v>
                </c:pt>
                <c:pt idx="262">
                  <c:v>12531</c:v>
                </c:pt>
                <c:pt idx="263">
                  <c:v>12559</c:v>
                </c:pt>
                <c:pt idx="264">
                  <c:v>12590</c:v>
                </c:pt>
                <c:pt idx="265">
                  <c:v>12602</c:v>
                </c:pt>
                <c:pt idx="266">
                  <c:v>12652</c:v>
                </c:pt>
                <c:pt idx="267">
                  <c:v>12684</c:v>
                </c:pt>
                <c:pt idx="268">
                  <c:v>12699</c:v>
                </c:pt>
                <c:pt idx="269">
                  <c:v>12746</c:v>
                </c:pt>
                <c:pt idx="270">
                  <c:v>12770</c:v>
                </c:pt>
                <c:pt idx="271">
                  <c:v>12803</c:v>
                </c:pt>
                <c:pt idx="272">
                  <c:v>12828</c:v>
                </c:pt>
                <c:pt idx="273">
                  <c:v>12841</c:v>
                </c:pt>
                <c:pt idx="274">
                  <c:v>12859</c:v>
                </c:pt>
                <c:pt idx="275">
                  <c:v>12908</c:v>
                </c:pt>
                <c:pt idx="276">
                  <c:v>12923</c:v>
                </c:pt>
                <c:pt idx="277">
                  <c:v>12941</c:v>
                </c:pt>
                <c:pt idx="278">
                  <c:v>12980</c:v>
                </c:pt>
                <c:pt idx="279">
                  <c:v>12985</c:v>
                </c:pt>
                <c:pt idx="280">
                  <c:v>13001</c:v>
                </c:pt>
                <c:pt idx="281">
                  <c:v>13033</c:v>
                </c:pt>
                <c:pt idx="282">
                  <c:v>13048</c:v>
                </c:pt>
                <c:pt idx="283">
                  <c:v>13072</c:v>
                </c:pt>
                <c:pt idx="284">
                  <c:v>13107</c:v>
                </c:pt>
                <c:pt idx="285">
                  <c:v>13109</c:v>
                </c:pt>
                <c:pt idx="286">
                  <c:v>13152</c:v>
                </c:pt>
                <c:pt idx="287">
                  <c:v>13187</c:v>
                </c:pt>
                <c:pt idx="288">
                  <c:v>13192</c:v>
                </c:pt>
                <c:pt idx="289">
                  <c:v>13226</c:v>
                </c:pt>
                <c:pt idx="290">
                  <c:v>13241</c:v>
                </c:pt>
                <c:pt idx="291">
                  <c:v>13268</c:v>
                </c:pt>
                <c:pt idx="292">
                  <c:v>13293</c:v>
                </c:pt>
                <c:pt idx="293">
                  <c:v>13307</c:v>
                </c:pt>
                <c:pt idx="294">
                  <c:v>13332</c:v>
                </c:pt>
                <c:pt idx="295">
                  <c:v>13410</c:v>
                </c:pt>
                <c:pt idx="296">
                  <c:v>13396</c:v>
                </c:pt>
                <c:pt idx="297">
                  <c:v>13417</c:v>
                </c:pt>
                <c:pt idx="298">
                  <c:v>13454</c:v>
                </c:pt>
                <c:pt idx="299">
                  <c:v>13467</c:v>
                </c:pt>
                <c:pt idx="300">
                  <c:v>13496</c:v>
                </c:pt>
                <c:pt idx="301">
                  <c:v>13528</c:v>
                </c:pt>
                <c:pt idx="302">
                  <c:v>13538</c:v>
                </c:pt>
                <c:pt idx="303">
                  <c:v>13563</c:v>
                </c:pt>
                <c:pt idx="304">
                  <c:v>13585</c:v>
                </c:pt>
                <c:pt idx="305">
                  <c:v>13605</c:v>
                </c:pt>
                <c:pt idx="306">
                  <c:v>13634</c:v>
                </c:pt>
                <c:pt idx="307">
                  <c:v>13626</c:v>
                </c:pt>
                <c:pt idx="308">
                  <c:v>13647</c:v>
                </c:pt>
                <c:pt idx="309">
                  <c:v>13819</c:v>
                </c:pt>
                <c:pt idx="310">
                  <c:v>13701</c:v>
                </c:pt>
                <c:pt idx="311">
                  <c:v>13754</c:v>
                </c:pt>
                <c:pt idx="312">
                  <c:v>13726</c:v>
                </c:pt>
                <c:pt idx="313">
                  <c:v>13771</c:v>
                </c:pt>
                <c:pt idx="314">
                  <c:v>13777</c:v>
                </c:pt>
                <c:pt idx="315">
                  <c:v>13794</c:v>
                </c:pt>
                <c:pt idx="316">
                  <c:v>13817</c:v>
                </c:pt>
                <c:pt idx="317">
                  <c:v>13873</c:v>
                </c:pt>
                <c:pt idx="318">
                  <c:v>13860</c:v>
                </c:pt>
                <c:pt idx="319">
                  <c:v>13884</c:v>
                </c:pt>
                <c:pt idx="320">
                  <c:v>13896</c:v>
                </c:pt>
                <c:pt idx="321">
                  <c:v>13913</c:v>
                </c:pt>
                <c:pt idx="322">
                  <c:v>13930</c:v>
                </c:pt>
                <c:pt idx="323">
                  <c:v>13954</c:v>
                </c:pt>
                <c:pt idx="324">
                  <c:v>13989</c:v>
                </c:pt>
                <c:pt idx="325">
                  <c:v>13999</c:v>
                </c:pt>
                <c:pt idx="326">
                  <c:v>14009</c:v>
                </c:pt>
                <c:pt idx="327">
                  <c:v>14020</c:v>
                </c:pt>
                <c:pt idx="328">
                  <c:v>14056</c:v>
                </c:pt>
                <c:pt idx="329">
                  <c:v>14072</c:v>
                </c:pt>
                <c:pt idx="330">
                  <c:v>14112</c:v>
                </c:pt>
                <c:pt idx="331">
                  <c:v>14110</c:v>
                </c:pt>
                <c:pt idx="332">
                  <c:v>14134</c:v>
                </c:pt>
                <c:pt idx="333">
                  <c:v>14168</c:v>
                </c:pt>
                <c:pt idx="334">
                  <c:v>14179</c:v>
                </c:pt>
                <c:pt idx="335">
                  <c:v>14190</c:v>
                </c:pt>
                <c:pt idx="336">
                  <c:v>14220</c:v>
                </c:pt>
                <c:pt idx="337">
                  <c:v>14240</c:v>
                </c:pt>
                <c:pt idx="338">
                  <c:v>14249</c:v>
                </c:pt>
                <c:pt idx="339">
                  <c:v>14287</c:v>
                </c:pt>
                <c:pt idx="340">
                  <c:v>14283</c:v>
                </c:pt>
                <c:pt idx="341">
                  <c:v>14314</c:v>
                </c:pt>
                <c:pt idx="342">
                  <c:v>14336</c:v>
                </c:pt>
                <c:pt idx="343">
                  <c:v>14349</c:v>
                </c:pt>
                <c:pt idx="344">
                  <c:v>14380</c:v>
                </c:pt>
                <c:pt idx="345">
                  <c:v>14404</c:v>
                </c:pt>
                <c:pt idx="346">
                  <c:v>14412</c:v>
                </c:pt>
                <c:pt idx="347">
                  <c:v>14419</c:v>
                </c:pt>
                <c:pt idx="348">
                  <c:v>14438</c:v>
                </c:pt>
                <c:pt idx="349">
                  <c:v>14450</c:v>
                </c:pt>
                <c:pt idx="350">
                  <c:v>14474</c:v>
                </c:pt>
                <c:pt idx="351">
                  <c:v>14501</c:v>
                </c:pt>
                <c:pt idx="352">
                  <c:v>14520</c:v>
                </c:pt>
                <c:pt idx="353">
                  <c:v>14544</c:v>
                </c:pt>
                <c:pt idx="354">
                  <c:v>14539</c:v>
                </c:pt>
                <c:pt idx="355">
                  <c:v>14562</c:v>
                </c:pt>
                <c:pt idx="356">
                  <c:v>14577</c:v>
                </c:pt>
                <c:pt idx="357">
                  <c:v>14596</c:v>
                </c:pt>
                <c:pt idx="358">
                  <c:v>14619</c:v>
                </c:pt>
                <c:pt idx="359">
                  <c:v>14646</c:v>
                </c:pt>
                <c:pt idx="360">
                  <c:v>14664</c:v>
                </c:pt>
                <c:pt idx="361">
                  <c:v>14673</c:v>
                </c:pt>
                <c:pt idx="362">
                  <c:v>14703</c:v>
                </c:pt>
                <c:pt idx="363">
                  <c:v>14709</c:v>
                </c:pt>
                <c:pt idx="364">
                  <c:v>14730</c:v>
                </c:pt>
                <c:pt idx="365">
                  <c:v>14754</c:v>
                </c:pt>
                <c:pt idx="366">
                  <c:v>14764</c:v>
                </c:pt>
                <c:pt idx="367">
                  <c:v>14782</c:v>
                </c:pt>
                <c:pt idx="368">
                  <c:v>14815</c:v>
                </c:pt>
                <c:pt idx="369">
                  <c:v>14822</c:v>
                </c:pt>
                <c:pt idx="370">
                  <c:v>14927</c:v>
                </c:pt>
                <c:pt idx="371">
                  <c:v>14831</c:v>
                </c:pt>
                <c:pt idx="372">
                  <c:v>14841</c:v>
                </c:pt>
                <c:pt idx="373">
                  <c:v>14853</c:v>
                </c:pt>
                <c:pt idx="374">
                  <c:v>14881</c:v>
                </c:pt>
                <c:pt idx="375">
                  <c:v>14909</c:v>
                </c:pt>
                <c:pt idx="376">
                  <c:v>14951</c:v>
                </c:pt>
                <c:pt idx="377">
                  <c:v>14938</c:v>
                </c:pt>
                <c:pt idx="378">
                  <c:v>14947</c:v>
                </c:pt>
                <c:pt idx="379">
                  <c:v>14980</c:v>
                </c:pt>
                <c:pt idx="380">
                  <c:v>14988</c:v>
                </c:pt>
                <c:pt idx="381">
                  <c:v>15001</c:v>
                </c:pt>
                <c:pt idx="382">
                  <c:v>15044</c:v>
                </c:pt>
                <c:pt idx="383">
                  <c:v>15045</c:v>
                </c:pt>
                <c:pt idx="384">
                  <c:v>15061</c:v>
                </c:pt>
                <c:pt idx="385">
                  <c:v>15103</c:v>
                </c:pt>
                <c:pt idx="386">
                  <c:v>15084</c:v>
                </c:pt>
                <c:pt idx="387">
                  <c:v>15101</c:v>
                </c:pt>
                <c:pt idx="388">
                  <c:v>15121</c:v>
                </c:pt>
                <c:pt idx="389">
                  <c:v>15134</c:v>
                </c:pt>
                <c:pt idx="390">
                  <c:v>15143</c:v>
                </c:pt>
                <c:pt idx="391">
                  <c:v>15166</c:v>
                </c:pt>
                <c:pt idx="392">
                  <c:v>15183</c:v>
                </c:pt>
                <c:pt idx="393">
                  <c:v>15209</c:v>
                </c:pt>
                <c:pt idx="394">
                  <c:v>15221</c:v>
                </c:pt>
                <c:pt idx="395">
                  <c:v>15226</c:v>
                </c:pt>
                <c:pt idx="396">
                  <c:v>15234</c:v>
                </c:pt>
                <c:pt idx="397">
                  <c:v>15262</c:v>
                </c:pt>
                <c:pt idx="398">
                  <c:v>15273</c:v>
                </c:pt>
                <c:pt idx="399">
                  <c:v>15294</c:v>
                </c:pt>
                <c:pt idx="400">
                  <c:v>15328</c:v>
                </c:pt>
                <c:pt idx="401">
                  <c:v>15330</c:v>
                </c:pt>
                <c:pt idx="402">
                  <c:v>15350</c:v>
                </c:pt>
                <c:pt idx="403">
                  <c:v>15366</c:v>
                </c:pt>
                <c:pt idx="404">
                  <c:v>15375</c:v>
                </c:pt>
                <c:pt idx="405">
                  <c:v>15406</c:v>
                </c:pt>
                <c:pt idx="406">
                  <c:v>15402</c:v>
                </c:pt>
                <c:pt idx="407">
                  <c:v>15418</c:v>
                </c:pt>
                <c:pt idx="408">
                  <c:v>15454</c:v>
                </c:pt>
                <c:pt idx="409">
                  <c:v>15462</c:v>
                </c:pt>
                <c:pt idx="410">
                  <c:v>15459</c:v>
                </c:pt>
                <c:pt idx="411">
                  <c:v>15487</c:v>
                </c:pt>
                <c:pt idx="412">
                  <c:v>15487</c:v>
                </c:pt>
                <c:pt idx="413">
                  <c:v>15505</c:v>
                </c:pt>
                <c:pt idx="414">
                  <c:v>15538</c:v>
                </c:pt>
                <c:pt idx="415">
                  <c:v>15527</c:v>
                </c:pt>
                <c:pt idx="416">
                  <c:v>15538</c:v>
                </c:pt>
                <c:pt idx="417">
                  <c:v>15565</c:v>
                </c:pt>
                <c:pt idx="418">
                  <c:v>15573</c:v>
                </c:pt>
                <c:pt idx="419">
                  <c:v>15586</c:v>
                </c:pt>
                <c:pt idx="420">
                  <c:v>15605</c:v>
                </c:pt>
                <c:pt idx="421">
                  <c:v>15600</c:v>
                </c:pt>
                <c:pt idx="422">
                  <c:v>15613</c:v>
                </c:pt>
                <c:pt idx="423">
                  <c:v>15641</c:v>
                </c:pt>
                <c:pt idx="424">
                  <c:v>15642</c:v>
                </c:pt>
                <c:pt idx="425">
                  <c:v>15648</c:v>
                </c:pt>
                <c:pt idx="426">
                  <c:v>15692</c:v>
                </c:pt>
                <c:pt idx="427">
                  <c:v>15686</c:v>
                </c:pt>
                <c:pt idx="428">
                  <c:v>15683</c:v>
                </c:pt>
                <c:pt idx="429">
                  <c:v>15691</c:v>
                </c:pt>
                <c:pt idx="430">
                  <c:v>15694</c:v>
                </c:pt>
                <c:pt idx="431">
                  <c:v>15695</c:v>
                </c:pt>
                <c:pt idx="432">
                  <c:v>15713</c:v>
                </c:pt>
                <c:pt idx="433">
                  <c:v>15722</c:v>
                </c:pt>
                <c:pt idx="434">
                  <c:v>15746</c:v>
                </c:pt>
                <c:pt idx="435">
                  <c:v>15752</c:v>
                </c:pt>
                <c:pt idx="436">
                  <c:v>15757</c:v>
                </c:pt>
                <c:pt idx="437">
                  <c:v>15777</c:v>
                </c:pt>
                <c:pt idx="438">
                  <c:v>15788</c:v>
                </c:pt>
                <c:pt idx="439">
                  <c:v>15798</c:v>
                </c:pt>
                <c:pt idx="440">
                  <c:v>15829</c:v>
                </c:pt>
                <c:pt idx="441">
                  <c:v>15816</c:v>
                </c:pt>
                <c:pt idx="442">
                  <c:v>15835</c:v>
                </c:pt>
                <c:pt idx="443">
                  <c:v>15849</c:v>
                </c:pt>
                <c:pt idx="444">
                  <c:v>15846</c:v>
                </c:pt>
                <c:pt idx="445">
                  <c:v>15863</c:v>
                </c:pt>
                <c:pt idx="446">
                  <c:v>15881</c:v>
                </c:pt>
                <c:pt idx="447">
                  <c:v>15889</c:v>
                </c:pt>
                <c:pt idx="448">
                  <c:v>15898</c:v>
                </c:pt>
                <c:pt idx="449">
                  <c:v>15947</c:v>
                </c:pt>
                <c:pt idx="450">
                  <c:v>15945</c:v>
                </c:pt>
                <c:pt idx="451">
                  <c:v>15936</c:v>
                </c:pt>
                <c:pt idx="452">
                  <c:v>15979</c:v>
                </c:pt>
                <c:pt idx="453">
                  <c:v>15977</c:v>
                </c:pt>
                <c:pt idx="454">
                  <c:v>15978</c:v>
                </c:pt>
                <c:pt idx="455">
                  <c:v>15999</c:v>
                </c:pt>
                <c:pt idx="456">
                  <c:v>15995</c:v>
                </c:pt>
                <c:pt idx="457">
                  <c:v>16008</c:v>
                </c:pt>
                <c:pt idx="458">
                  <c:v>16038</c:v>
                </c:pt>
                <c:pt idx="459">
                  <c:v>16043</c:v>
                </c:pt>
                <c:pt idx="460">
                  <c:v>16053</c:v>
                </c:pt>
                <c:pt idx="461">
                  <c:v>16047</c:v>
                </c:pt>
                <c:pt idx="462">
                  <c:v>16062</c:v>
                </c:pt>
                <c:pt idx="463">
                  <c:v>16094</c:v>
                </c:pt>
                <c:pt idx="464">
                  <c:v>16095</c:v>
                </c:pt>
                <c:pt idx="465">
                  <c:v>16103</c:v>
                </c:pt>
                <c:pt idx="466">
                  <c:v>16122</c:v>
                </c:pt>
                <c:pt idx="467">
                  <c:v>16122</c:v>
                </c:pt>
                <c:pt idx="468">
                  <c:v>16136</c:v>
                </c:pt>
                <c:pt idx="469">
                  <c:v>16146</c:v>
                </c:pt>
                <c:pt idx="470">
                  <c:v>16139</c:v>
                </c:pt>
                <c:pt idx="471">
                  <c:v>16147</c:v>
                </c:pt>
                <c:pt idx="472">
                  <c:v>16173</c:v>
                </c:pt>
                <c:pt idx="473">
                  <c:v>16187</c:v>
                </c:pt>
                <c:pt idx="474">
                  <c:v>16191</c:v>
                </c:pt>
                <c:pt idx="475">
                  <c:v>16216</c:v>
                </c:pt>
                <c:pt idx="476">
                  <c:v>16215</c:v>
                </c:pt>
                <c:pt idx="477">
                  <c:v>16223</c:v>
                </c:pt>
                <c:pt idx="478">
                  <c:v>16236</c:v>
                </c:pt>
                <c:pt idx="479">
                  <c:v>16243</c:v>
                </c:pt>
                <c:pt idx="480">
                  <c:v>16237</c:v>
                </c:pt>
                <c:pt idx="481">
                  <c:v>16252</c:v>
                </c:pt>
                <c:pt idx="482">
                  <c:v>16243</c:v>
                </c:pt>
                <c:pt idx="483">
                  <c:v>16266</c:v>
                </c:pt>
                <c:pt idx="484">
                  <c:v>16276</c:v>
                </c:pt>
                <c:pt idx="485">
                  <c:v>16283</c:v>
                </c:pt>
                <c:pt idx="486">
                  <c:v>16297</c:v>
                </c:pt>
                <c:pt idx="487">
                  <c:v>16296</c:v>
                </c:pt>
                <c:pt idx="488">
                  <c:v>16312</c:v>
                </c:pt>
                <c:pt idx="489">
                  <c:v>16320</c:v>
                </c:pt>
                <c:pt idx="490">
                  <c:v>16330</c:v>
                </c:pt>
                <c:pt idx="491">
                  <c:v>16331</c:v>
                </c:pt>
                <c:pt idx="492">
                  <c:v>16347</c:v>
                </c:pt>
                <c:pt idx="493">
                  <c:v>16348</c:v>
                </c:pt>
                <c:pt idx="494">
                  <c:v>16371</c:v>
                </c:pt>
                <c:pt idx="495">
                  <c:v>16377</c:v>
                </c:pt>
                <c:pt idx="496">
                  <c:v>16382</c:v>
                </c:pt>
                <c:pt idx="497">
                  <c:v>16372</c:v>
                </c:pt>
                <c:pt idx="498">
                  <c:v>16406</c:v>
                </c:pt>
                <c:pt idx="499">
                  <c:v>16399</c:v>
                </c:pt>
                <c:pt idx="500">
                  <c:v>16410</c:v>
                </c:pt>
                <c:pt idx="501">
                  <c:v>16422</c:v>
                </c:pt>
                <c:pt idx="502">
                  <c:v>16421</c:v>
                </c:pt>
                <c:pt idx="503">
                  <c:v>16429</c:v>
                </c:pt>
                <c:pt idx="504">
                  <c:v>16450</c:v>
                </c:pt>
                <c:pt idx="505">
                  <c:v>16446</c:v>
                </c:pt>
                <c:pt idx="506">
                  <c:v>16454</c:v>
                </c:pt>
                <c:pt idx="507">
                  <c:v>16472</c:v>
                </c:pt>
                <c:pt idx="508">
                  <c:v>16477</c:v>
                </c:pt>
                <c:pt idx="509">
                  <c:v>16491</c:v>
                </c:pt>
                <c:pt idx="510">
                  <c:v>16489</c:v>
                </c:pt>
                <c:pt idx="511">
                  <c:v>16498</c:v>
                </c:pt>
                <c:pt idx="512">
                  <c:v>16504</c:v>
                </c:pt>
                <c:pt idx="513">
                  <c:v>16510</c:v>
                </c:pt>
                <c:pt idx="514">
                  <c:v>16501</c:v>
                </c:pt>
                <c:pt idx="515">
                  <c:v>16527</c:v>
                </c:pt>
                <c:pt idx="516">
                  <c:v>16488</c:v>
                </c:pt>
                <c:pt idx="517">
                  <c:v>16485</c:v>
                </c:pt>
                <c:pt idx="518">
                  <c:v>16519</c:v>
                </c:pt>
                <c:pt idx="519">
                  <c:v>16522</c:v>
                </c:pt>
                <c:pt idx="520">
                  <c:v>16521</c:v>
                </c:pt>
                <c:pt idx="521">
                  <c:v>16539</c:v>
                </c:pt>
                <c:pt idx="522">
                  <c:v>16540</c:v>
                </c:pt>
                <c:pt idx="523">
                  <c:v>16531</c:v>
                </c:pt>
                <c:pt idx="524">
                  <c:v>16549</c:v>
                </c:pt>
                <c:pt idx="525">
                  <c:v>16539</c:v>
                </c:pt>
                <c:pt idx="526">
                  <c:v>16548</c:v>
                </c:pt>
                <c:pt idx="527">
                  <c:v>16576</c:v>
                </c:pt>
                <c:pt idx="528">
                  <c:v>16561</c:v>
                </c:pt>
                <c:pt idx="529">
                  <c:v>16568</c:v>
                </c:pt>
                <c:pt idx="530">
                  <c:v>16613</c:v>
                </c:pt>
                <c:pt idx="531">
                  <c:v>16615</c:v>
                </c:pt>
                <c:pt idx="532">
                  <c:v>16625</c:v>
                </c:pt>
                <c:pt idx="533">
                  <c:v>16617</c:v>
                </c:pt>
                <c:pt idx="534">
                  <c:v>16619</c:v>
                </c:pt>
                <c:pt idx="535">
                  <c:v>16634</c:v>
                </c:pt>
                <c:pt idx="536">
                  <c:v>16643</c:v>
                </c:pt>
                <c:pt idx="537">
                  <c:v>16521</c:v>
                </c:pt>
                <c:pt idx="538">
                  <c:v>16548</c:v>
                </c:pt>
                <c:pt idx="539">
                  <c:v>16542</c:v>
                </c:pt>
                <c:pt idx="540">
                  <c:v>16542</c:v>
                </c:pt>
                <c:pt idx="541">
                  <c:v>16583</c:v>
                </c:pt>
                <c:pt idx="542">
                  <c:v>16575</c:v>
                </c:pt>
                <c:pt idx="543">
                  <c:v>16562</c:v>
                </c:pt>
                <c:pt idx="544">
                  <c:v>16586</c:v>
                </c:pt>
                <c:pt idx="545">
                  <c:v>16578</c:v>
                </c:pt>
                <c:pt idx="546">
                  <c:v>16603</c:v>
                </c:pt>
                <c:pt idx="547">
                  <c:v>16613</c:v>
                </c:pt>
                <c:pt idx="548">
                  <c:v>16621</c:v>
                </c:pt>
                <c:pt idx="549">
                  <c:v>16613</c:v>
                </c:pt>
                <c:pt idx="550">
                  <c:v>16632</c:v>
                </c:pt>
                <c:pt idx="551">
                  <c:v>16632</c:v>
                </c:pt>
                <c:pt idx="552">
                  <c:v>16641</c:v>
                </c:pt>
                <c:pt idx="553">
                  <c:v>16663</c:v>
                </c:pt>
                <c:pt idx="554">
                  <c:v>16653</c:v>
                </c:pt>
                <c:pt idx="555">
                  <c:v>16659</c:v>
                </c:pt>
                <c:pt idx="556">
                  <c:v>16669</c:v>
                </c:pt>
                <c:pt idx="557">
                  <c:v>16665</c:v>
                </c:pt>
                <c:pt idx="558">
                  <c:v>16685</c:v>
                </c:pt>
                <c:pt idx="559">
                  <c:v>16699</c:v>
                </c:pt>
                <c:pt idx="560">
                  <c:v>16686</c:v>
                </c:pt>
                <c:pt idx="561">
                  <c:v>16688</c:v>
                </c:pt>
                <c:pt idx="562">
                  <c:v>16679</c:v>
                </c:pt>
                <c:pt idx="563">
                  <c:v>16692</c:v>
                </c:pt>
                <c:pt idx="564">
                  <c:v>16705</c:v>
                </c:pt>
                <c:pt idx="565">
                  <c:v>16709</c:v>
                </c:pt>
                <c:pt idx="566">
                  <c:v>16715</c:v>
                </c:pt>
                <c:pt idx="567">
                  <c:v>16719</c:v>
                </c:pt>
                <c:pt idx="568">
                  <c:v>16722</c:v>
                </c:pt>
                <c:pt idx="569">
                  <c:v>16740</c:v>
                </c:pt>
                <c:pt idx="570">
                  <c:v>16766</c:v>
                </c:pt>
                <c:pt idx="571">
                  <c:v>16756</c:v>
                </c:pt>
                <c:pt idx="572">
                  <c:v>16769</c:v>
                </c:pt>
                <c:pt idx="573">
                  <c:v>16775</c:v>
                </c:pt>
                <c:pt idx="574">
                  <c:v>16765</c:v>
                </c:pt>
                <c:pt idx="575">
                  <c:v>16775</c:v>
                </c:pt>
                <c:pt idx="576">
                  <c:v>16813</c:v>
                </c:pt>
                <c:pt idx="577">
                  <c:v>16797</c:v>
                </c:pt>
                <c:pt idx="578">
                  <c:v>16798</c:v>
                </c:pt>
                <c:pt idx="579">
                  <c:v>16794</c:v>
                </c:pt>
                <c:pt idx="580">
                  <c:v>16815</c:v>
                </c:pt>
                <c:pt idx="581">
                  <c:v>16792</c:v>
                </c:pt>
                <c:pt idx="582">
                  <c:v>16797</c:v>
                </c:pt>
                <c:pt idx="583">
                  <c:v>16803</c:v>
                </c:pt>
                <c:pt idx="584">
                  <c:v>16829</c:v>
                </c:pt>
                <c:pt idx="585">
                  <c:v>16824</c:v>
                </c:pt>
                <c:pt idx="586">
                  <c:v>16833</c:v>
                </c:pt>
                <c:pt idx="587">
                  <c:v>16840</c:v>
                </c:pt>
                <c:pt idx="588">
                  <c:v>16837</c:v>
                </c:pt>
                <c:pt idx="589">
                  <c:v>16849</c:v>
                </c:pt>
                <c:pt idx="590">
                  <c:v>16868</c:v>
                </c:pt>
                <c:pt idx="591">
                  <c:v>16859</c:v>
                </c:pt>
                <c:pt idx="592">
                  <c:v>16854</c:v>
                </c:pt>
                <c:pt idx="593">
                  <c:v>16869</c:v>
                </c:pt>
                <c:pt idx="594">
                  <c:v>16879</c:v>
                </c:pt>
                <c:pt idx="595">
                  <c:v>16881</c:v>
                </c:pt>
                <c:pt idx="596">
                  <c:v>16881</c:v>
                </c:pt>
                <c:pt idx="597">
                  <c:v>16892</c:v>
                </c:pt>
                <c:pt idx="598">
                  <c:v>16897</c:v>
                </c:pt>
                <c:pt idx="599">
                  <c:v>16902</c:v>
                </c:pt>
                <c:pt idx="600">
                  <c:v>16905</c:v>
                </c:pt>
                <c:pt idx="601">
                  <c:v>16927</c:v>
                </c:pt>
                <c:pt idx="602">
                  <c:v>16931</c:v>
                </c:pt>
                <c:pt idx="603">
                  <c:v>16925</c:v>
                </c:pt>
                <c:pt idx="604">
                  <c:v>16942</c:v>
                </c:pt>
                <c:pt idx="605">
                  <c:v>17049</c:v>
                </c:pt>
                <c:pt idx="606">
                  <c:v>16948</c:v>
                </c:pt>
                <c:pt idx="607">
                  <c:v>16957</c:v>
                </c:pt>
                <c:pt idx="608">
                  <c:v>16951</c:v>
                </c:pt>
                <c:pt idx="609">
                  <c:v>16958</c:v>
                </c:pt>
                <c:pt idx="610">
                  <c:v>16966</c:v>
                </c:pt>
                <c:pt idx="611">
                  <c:v>16974</c:v>
                </c:pt>
                <c:pt idx="612">
                  <c:v>16987</c:v>
                </c:pt>
                <c:pt idx="613">
                  <c:v>16983</c:v>
                </c:pt>
                <c:pt idx="614">
                  <c:v>16987</c:v>
                </c:pt>
                <c:pt idx="615">
                  <c:v>16988</c:v>
                </c:pt>
                <c:pt idx="616">
                  <c:v>16991</c:v>
                </c:pt>
                <c:pt idx="617">
                  <c:v>16985</c:v>
                </c:pt>
                <c:pt idx="618">
                  <c:v>17013</c:v>
                </c:pt>
                <c:pt idx="619">
                  <c:v>17018</c:v>
                </c:pt>
                <c:pt idx="620">
                  <c:v>17041</c:v>
                </c:pt>
                <c:pt idx="621">
                  <c:v>17038</c:v>
                </c:pt>
                <c:pt idx="622">
                  <c:v>17039</c:v>
                </c:pt>
                <c:pt idx="623">
                  <c:v>17033</c:v>
                </c:pt>
                <c:pt idx="624">
                  <c:v>17043</c:v>
                </c:pt>
                <c:pt idx="625">
                  <c:v>17055</c:v>
                </c:pt>
                <c:pt idx="626">
                  <c:v>17052</c:v>
                </c:pt>
                <c:pt idx="627">
                  <c:v>17070</c:v>
                </c:pt>
                <c:pt idx="628">
                  <c:v>17053</c:v>
                </c:pt>
                <c:pt idx="629">
                  <c:v>17052</c:v>
                </c:pt>
                <c:pt idx="630">
                  <c:v>17063</c:v>
                </c:pt>
                <c:pt idx="631">
                  <c:v>17073</c:v>
                </c:pt>
                <c:pt idx="632">
                  <c:v>17077</c:v>
                </c:pt>
                <c:pt idx="633">
                  <c:v>17085</c:v>
                </c:pt>
                <c:pt idx="634">
                  <c:v>17078</c:v>
                </c:pt>
                <c:pt idx="635">
                  <c:v>17103</c:v>
                </c:pt>
                <c:pt idx="636">
                  <c:v>17093</c:v>
                </c:pt>
                <c:pt idx="637">
                  <c:v>17090</c:v>
                </c:pt>
                <c:pt idx="638">
                  <c:v>17100</c:v>
                </c:pt>
                <c:pt idx="639">
                  <c:v>17153</c:v>
                </c:pt>
                <c:pt idx="640">
                  <c:v>17143</c:v>
                </c:pt>
                <c:pt idx="641">
                  <c:v>17156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Sheet2!$E$2:$E$643</c:f>
              <c:numCache>
                <c:formatCode>General</c:formatCode>
                <c:ptCount val="642"/>
                <c:pt idx="0">
                  <c:v>10104</c:v>
                </c:pt>
                <c:pt idx="1">
                  <c:v>10334</c:v>
                </c:pt>
                <c:pt idx="2">
                  <c:v>10398</c:v>
                </c:pt>
                <c:pt idx="3">
                  <c:v>10421</c:v>
                </c:pt>
                <c:pt idx="4">
                  <c:v>10435</c:v>
                </c:pt>
                <c:pt idx="5">
                  <c:v>10461</c:v>
                </c:pt>
                <c:pt idx="6">
                  <c:v>10486</c:v>
                </c:pt>
                <c:pt idx="7">
                  <c:v>10466</c:v>
                </c:pt>
                <c:pt idx="8">
                  <c:v>10489</c:v>
                </c:pt>
                <c:pt idx="9">
                  <c:v>10499</c:v>
                </c:pt>
                <c:pt idx="10">
                  <c:v>10501</c:v>
                </c:pt>
                <c:pt idx="11">
                  <c:v>10509</c:v>
                </c:pt>
                <c:pt idx="12">
                  <c:v>10523</c:v>
                </c:pt>
                <c:pt idx="13">
                  <c:v>10537</c:v>
                </c:pt>
                <c:pt idx="14">
                  <c:v>10565</c:v>
                </c:pt>
                <c:pt idx="15">
                  <c:v>10562</c:v>
                </c:pt>
                <c:pt idx="16">
                  <c:v>10565</c:v>
                </c:pt>
                <c:pt idx="17">
                  <c:v>10545</c:v>
                </c:pt>
                <c:pt idx="18">
                  <c:v>10587</c:v>
                </c:pt>
                <c:pt idx="19">
                  <c:v>10599</c:v>
                </c:pt>
                <c:pt idx="20">
                  <c:v>10604</c:v>
                </c:pt>
                <c:pt idx="21">
                  <c:v>10638</c:v>
                </c:pt>
                <c:pt idx="22">
                  <c:v>10609</c:v>
                </c:pt>
                <c:pt idx="23">
                  <c:v>10640</c:v>
                </c:pt>
                <c:pt idx="24">
                  <c:v>10658</c:v>
                </c:pt>
                <c:pt idx="25">
                  <c:v>10659</c:v>
                </c:pt>
                <c:pt idx="26">
                  <c:v>10685</c:v>
                </c:pt>
                <c:pt idx="27">
                  <c:v>10714</c:v>
                </c:pt>
                <c:pt idx="28">
                  <c:v>10726</c:v>
                </c:pt>
                <c:pt idx="29">
                  <c:v>10728</c:v>
                </c:pt>
                <c:pt idx="30">
                  <c:v>10740</c:v>
                </c:pt>
                <c:pt idx="31">
                  <c:v>10686</c:v>
                </c:pt>
                <c:pt idx="32">
                  <c:v>10739</c:v>
                </c:pt>
                <c:pt idx="33">
                  <c:v>10751</c:v>
                </c:pt>
                <c:pt idx="34">
                  <c:v>10773</c:v>
                </c:pt>
                <c:pt idx="35">
                  <c:v>10796</c:v>
                </c:pt>
                <c:pt idx="36">
                  <c:v>10793</c:v>
                </c:pt>
                <c:pt idx="37">
                  <c:v>10805</c:v>
                </c:pt>
                <c:pt idx="38">
                  <c:v>10814</c:v>
                </c:pt>
                <c:pt idx="39">
                  <c:v>10813</c:v>
                </c:pt>
                <c:pt idx="40">
                  <c:v>10825</c:v>
                </c:pt>
                <c:pt idx="41">
                  <c:v>10830</c:v>
                </c:pt>
                <c:pt idx="42">
                  <c:v>10834</c:v>
                </c:pt>
                <c:pt idx="43">
                  <c:v>10842</c:v>
                </c:pt>
                <c:pt idx="44">
                  <c:v>10860</c:v>
                </c:pt>
                <c:pt idx="45">
                  <c:v>10824</c:v>
                </c:pt>
                <c:pt idx="46">
                  <c:v>10867</c:v>
                </c:pt>
                <c:pt idx="47">
                  <c:v>10871</c:v>
                </c:pt>
                <c:pt idx="48">
                  <c:v>10882</c:v>
                </c:pt>
                <c:pt idx="49">
                  <c:v>10898</c:v>
                </c:pt>
                <c:pt idx="50">
                  <c:v>10911</c:v>
                </c:pt>
                <c:pt idx="51">
                  <c:v>10923</c:v>
                </c:pt>
                <c:pt idx="52">
                  <c:v>10912</c:v>
                </c:pt>
                <c:pt idx="53">
                  <c:v>10918</c:v>
                </c:pt>
                <c:pt idx="54">
                  <c:v>10920</c:v>
                </c:pt>
                <c:pt idx="55">
                  <c:v>10933</c:v>
                </c:pt>
                <c:pt idx="56">
                  <c:v>10934</c:v>
                </c:pt>
                <c:pt idx="57">
                  <c:v>10948</c:v>
                </c:pt>
                <c:pt idx="58">
                  <c:v>10926</c:v>
                </c:pt>
                <c:pt idx="59">
                  <c:v>10940</c:v>
                </c:pt>
                <c:pt idx="60">
                  <c:v>10962</c:v>
                </c:pt>
                <c:pt idx="61">
                  <c:v>10987</c:v>
                </c:pt>
                <c:pt idx="62">
                  <c:v>10983</c:v>
                </c:pt>
                <c:pt idx="63">
                  <c:v>11010</c:v>
                </c:pt>
                <c:pt idx="64">
                  <c:v>11013</c:v>
                </c:pt>
                <c:pt idx="65">
                  <c:v>11002</c:v>
                </c:pt>
                <c:pt idx="66">
                  <c:v>11035</c:v>
                </c:pt>
                <c:pt idx="67">
                  <c:v>11039</c:v>
                </c:pt>
                <c:pt idx="68">
                  <c:v>11051</c:v>
                </c:pt>
                <c:pt idx="69">
                  <c:v>11054</c:v>
                </c:pt>
                <c:pt idx="70">
                  <c:v>11068</c:v>
                </c:pt>
                <c:pt idx="71">
                  <c:v>11049</c:v>
                </c:pt>
                <c:pt idx="72">
                  <c:v>11042</c:v>
                </c:pt>
                <c:pt idx="73">
                  <c:v>11070</c:v>
                </c:pt>
                <c:pt idx="74">
                  <c:v>11076</c:v>
                </c:pt>
                <c:pt idx="75">
                  <c:v>11085</c:v>
                </c:pt>
                <c:pt idx="76">
                  <c:v>11094</c:v>
                </c:pt>
                <c:pt idx="77">
                  <c:v>11094</c:v>
                </c:pt>
                <c:pt idx="78">
                  <c:v>11092</c:v>
                </c:pt>
                <c:pt idx="79">
                  <c:v>11107</c:v>
                </c:pt>
                <c:pt idx="80">
                  <c:v>11107</c:v>
                </c:pt>
                <c:pt idx="81">
                  <c:v>11111</c:v>
                </c:pt>
                <c:pt idx="82">
                  <c:v>11105</c:v>
                </c:pt>
                <c:pt idx="83">
                  <c:v>11112</c:v>
                </c:pt>
                <c:pt idx="84">
                  <c:v>11129</c:v>
                </c:pt>
                <c:pt idx="85">
                  <c:v>11143</c:v>
                </c:pt>
                <c:pt idx="86">
                  <c:v>11108</c:v>
                </c:pt>
                <c:pt idx="87">
                  <c:v>11147</c:v>
                </c:pt>
                <c:pt idx="88">
                  <c:v>11155</c:v>
                </c:pt>
                <c:pt idx="89">
                  <c:v>11147</c:v>
                </c:pt>
                <c:pt idx="90">
                  <c:v>11169</c:v>
                </c:pt>
                <c:pt idx="91">
                  <c:v>11179</c:v>
                </c:pt>
                <c:pt idx="92">
                  <c:v>11183</c:v>
                </c:pt>
                <c:pt idx="93">
                  <c:v>11176</c:v>
                </c:pt>
                <c:pt idx="94">
                  <c:v>11175</c:v>
                </c:pt>
                <c:pt idx="95">
                  <c:v>11193</c:v>
                </c:pt>
                <c:pt idx="96">
                  <c:v>11197</c:v>
                </c:pt>
                <c:pt idx="97">
                  <c:v>11193</c:v>
                </c:pt>
                <c:pt idx="98">
                  <c:v>11201</c:v>
                </c:pt>
                <c:pt idx="99">
                  <c:v>11173</c:v>
                </c:pt>
                <c:pt idx="100">
                  <c:v>11193</c:v>
                </c:pt>
                <c:pt idx="101">
                  <c:v>11194</c:v>
                </c:pt>
                <c:pt idx="102">
                  <c:v>11218</c:v>
                </c:pt>
                <c:pt idx="103">
                  <c:v>11212</c:v>
                </c:pt>
                <c:pt idx="104">
                  <c:v>11222</c:v>
                </c:pt>
                <c:pt idx="105">
                  <c:v>11237</c:v>
                </c:pt>
                <c:pt idx="106">
                  <c:v>11248</c:v>
                </c:pt>
                <c:pt idx="107">
                  <c:v>11258</c:v>
                </c:pt>
                <c:pt idx="108">
                  <c:v>11266</c:v>
                </c:pt>
                <c:pt idx="109">
                  <c:v>11255</c:v>
                </c:pt>
                <c:pt idx="110">
                  <c:v>11273</c:v>
                </c:pt>
                <c:pt idx="111">
                  <c:v>11264</c:v>
                </c:pt>
                <c:pt idx="112">
                  <c:v>11264</c:v>
                </c:pt>
                <c:pt idx="113">
                  <c:v>11232</c:v>
                </c:pt>
                <c:pt idx="114">
                  <c:v>11260</c:v>
                </c:pt>
                <c:pt idx="115">
                  <c:v>11264</c:v>
                </c:pt>
                <c:pt idx="116">
                  <c:v>11287</c:v>
                </c:pt>
                <c:pt idx="117">
                  <c:v>11257</c:v>
                </c:pt>
                <c:pt idx="118">
                  <c:v>11295</c:v>
                </c:pt>
                <c:pt idx="119">
                  <c:v>11292</c:v>
                </c:pt>
                <c:pt idx="120">
                  <c:v>11288</c:v>
                </c:pt>
                <c:pt idx="121">
                  <c:v>11287</c:v>
                </c:pt>
                <c:pt idx="122">
                  <c:v>11308</c:v>
                </c:pt>
                <c:pt idx="123">
                  <c:v>11317</c:v>
                </c:pt>
                <c:pt idx="124">
                  <c:v>11329</c:v>
                </c:pt>
                <c:pt idx="125">
                  <c:v>11339</c:v>
                </c:pt>
                <c:pt idx="126">
                  <c:v>11296</c:v>
                </c:pt>
                <c:pt idx="127">
                  <c:v>11322</c:v>
                </c:pt>
                <c:pt idx="128">
                  <c:v>11354</c:v>
                </c:pt>
                <c:pt idx="129">
                  <c:v>11353</c:v>
                </c:pt>
                <c:pt idx="130">
                  <c:v>11369</c:v>
                </c:pt>
                <c:pt idx="131">
                  <c:v>11374</c:v>
                </c:pt>
                <c:pt idx="132">
                  <c:v>11385</c:v>
                </c:pt>
                <c:pt idx="133">
                  <c:v>11392</c:v>
                </c:pt>
                <c:pt idx="134">
                  <c:v>11399</c:v>
                </c:pt>
                <c:pt idx="135">
                  <c:v>11379</c:v>
                </c:pt>
                <c:pt idx="136">
                  <c:v>11409</c:v>
                </c:pt>
                <c:pt idx="137">
                  <c:v>11416</c:v>
                </c:pt>
                <c:pt idx="138">
                  <c:v>11425</c:v>
                </c:pt>
                <c:pt idx="139">
                  <c:v>11406</c:v>
                </c:pt>
                <c:pt idx="140">
                  <c:v>11382</c:v>
                </c:pt>
                <c:pt idx="141">
                  <c:v>11418</c:v>
                </c:pt>
                <c:pt idx="142">
                  <c:v>11421</c:v>
                </c:pt>
                <c:pt idx="143">
                  <c:v>11421</c:v>
                </c:pt>
                <c:pt idx="144">
                  <c:v>11424</c:v>
                </c:pt>
                <c:pt idx="145">
                  <c:v>11454</c:v>
                </c:pt>
                <c:pt idx="146">
                  <c:v>11434</c:v>
                </c:pt>
                <c:pt idx="147">
                  <c:v>11459</c:v>
                </c:pt>
                <c:pt idx="148">
                  <c:v>11458</c:v>
                </c:pt>
                <c:pt idx="149">
                  <c:v>11364</c:v>
                </c:pt>
                <c:pt idx="150">
                  <c:v>11431</c:v>
                </c:pt>
                <c:pt idx="151">
                  <c:v>11462</c:v>
                </c:pt>
                <c:pt idx="152">
                  <c:v>11471</c:v>
                </c:pt>
                <c:pt idx="153">
                  <c:v>11441</c:v>
                </c:pt>
                <c:pt idx="154">
                  <c:v>11453</c:v>
                </c:pt>
                <c:pt idx="155">
                  <c:v>11478</c:v>
                </c:pt>
                <c:pt idx="156">
                  <c:v>11488</c:v>
                </c:pt>
                <c:pt idx="157">
                  <c:v>11488</c:v>
                </c:pt>
                <c:pt idx="158">
                  <c:v>11514</c:v>
                </c:pt>
                <c:pt idx="159">
                  <c:v>11514</c:v>
                </c:pt>
                <c:pt idx="160">
                  <c:v>11505</c:v>
                </c:pt>
                <c:pt idx="161">
                  <c:v>11540</c:v>
                </c:pt>
                <c:pt idx="162">
                  <c:v>11553</c:v>
                </c:pt>
                <c:pt idx="163">
                  <c:v>11545</c:v>
                </c:pt>
                <c:pt idx="164">
                  <c:v>11564</c:v>
                </c:pt>
                <c:pt idx="165">
                  <c:v>11573</c:v>
                </c:pt>
                <c:pt idx="166">
                  <c:v>11562</c:v>
                </c:pt>
                <c:pt idx="167">
                  <c:v>11515</c:v>
                </c:pt>
                <c:pt idx="168">
                  <c:v>11557</c:v>
                </c:pt>
                <c:pt idx="169">
                  <c:v>11553</c:v>
                </c:pt>
                <c:pt idx="170">
                  <c:v>11566</c:v>
                </c:pt>
                <c:pt idx="171">
                  <c:v>11576</c:v>
                </c:pt>
                <c:pt idx="172">
                  <c:v>11565</c:v>
                </c:pt>
                <c:pt idx="173">
                  <c:v>11569</c:v>
                </c:pt>
                <c:pt idx="174">
                  <c:v>11610</c:v>
                </c:pt>
                <c:pt idx="175">
                  <c:v>11608</c:v>
                </c:pt>
                <c:pt idx="176">
                  <c:v>11624</c:v>
                </c:pt>
                <c:pt idx="177">
                  <c:v>11637</c:v>
                </c:pt>
                <c:pt idx="178">
                  <c:v>11641</c:v>
                </c:pt>
                <c:pt idx="179">
                  <c:v>11639</c:v>
                </c:pt>
                <c:pt idx="180">
                  <c:v>11609</c:v>
                </c:pt>
                <c:pt idx="181">
                  <c:v>11631</c:v>
                </c:pt>
                <c:pt idx="182">
                  <c:v>11665</c:v>
                </c:pt>
                <c:pt idx="183">
                  <c:v>11686</c:v>
                </c:pt>
                <c:pt idx="184">
                  <c:v>11692</c:v>
                </c:pt>
                <c:pt idx="185">
                  <c:v>11693</c:v>
                </c:pt>
                <c:pt idx="186">
                  <c:v>11691</c:v>
                </c:pt>
                <c:pt idx="187">
                  <c:v>11674</c:v>
                </c:pt>
                <c:pt idx="188">
                  <c:v>11684</c:v>
                </c:pt>
                <c:pt idx="189">
                  <c:v>11707</c:v>
                </c:pt>
                <c:pt idx="190">
                  <c:v>11717</c:v>
                </c:pt>
                <c:pt idx="191">
                  <c:v>11708</c:v>
                </c:pt>
                <c:pt idx="192">
                  <c:v>11708</c:v>
                </c:pt>
                <c:pt idx="193">
                  <c:v>11716</c:v>
                </c:pt>
                <c:pt idx="194">
                  <c:v>11700</c:v>
                </c:pt>
                <c:pt idx="195">
                  <c:v>11718</c:v>
                </c:pt>
                <c:pt idx="196">
                  <c:v>11733</c:v>
                </c:pt>
                <c:pt idx="197">
                  <c:v>11748</c:v>
                </c:pt>
                <c:pt idx="198">
                  <c:v>11731</c:v>
                </c:pt>
                <c:pt idx="199">
                  <c:v>11744</c:v>
                </c:pt>
                <c:pt idx="200">
                  <c:v>11758</c:v>
                </c:pt>
                <c:pt idx="201">
                  <c:v>11745</c:v>
                </c:pt>
                <c:pt idx="202">
                  <c:v>11770</c:v>
                </c:pt>
                <c:pt idx="203">
                  <c:v>11771</c:v>
                </c:pt>
                <c:pt idx="204">
                  <c:v>11767</c:v>
                </c:pt>
                <c:pt idx="205">
                  <c:v>11766</c:v>
                </c:pt>
                <c:pt idx="206">
                  <c:v>11786</c:v>
                </c:pt>
                <c:pt idx="207">
                  <c:v>11735</c:v>
                </c:pt>
                <c:pt idx="208">
                  <c:v>11777</c:v>
                </c:pt>
                <c:pt idx="209">
                  <c:v>11796</c:v>
                </c:pt>
                <c:pt idx="210">
                  <c:v>11793</c:v>
                </c:pt>
                <c:pt idx="211">
                  <c:v>11816</c:v>
                </c:pt>
                <c:pt idx="212">
                  <c:v>11832</c:v>
                </c:pt>
                <c:pt idx="213">
                  <c:v>11830</c:v>
                </c:pt>
                <c:pt idx="214">
                  <c:v>11847</c:v>
                </c:pt>
                <c:pt idx="215">
                  <c:v>11844</c:v>
                </c:pt>
                <c:pt idx="216">
                  <c:v>11865</c:v>
                </c:pt>
                <c:pt idx="217">
                  <c:v>11859</c:v>
                </c:pt>
                <c:pt idx="218">
                  <c:v>11859</c:v>
                </c:pt>
                <c:pt idx="219">
                  <c:v>11861</c:v>
                </c:pt>
                <c:pt idx="220">
                  <c:v>11876</c:v>
                </c:pt>
                <c:pt idx="221">
                  <c:v>11835</c:v>
                </c:pt>
                <c:pt idx="222">
                  <c:v>11864</c:v>
                </c:pt>
                <c:pt idx="223">
                  <c:v>11891</c:v>
                </c:pt>
                <c:pt idx="224">
                  <c:v>11873</c:v>
                </c:pt>
                <c:pt idx="225">
                  <c:v>11883</c:v>
                </c:pt>
                <c:pt idx="226">
                  <c:v>11907</c:v>
                </c:pt>
                <c:pt idx="227">
                  <c:v>11900</c:v>
                </c:pt>
                <c:pt idx="228">
                  <c:v>11890</c:v>
                </c:pt>
                <c:pt idx="229">
                  <c:v>11913</c:v>
                </c:pt>
                <c:pt idx="230">
                  <c:v>11907</c:v>
                </c:pt>
                <c:pt idx="231">
                  <c:v>11916</c:v>
                </c:pt>
                <c:pt idx="232">
                  <c:v>11920</c:v>
                </c:pt>
                <c:pt idx="233">
                  <c:v>11915</c:v>
                </c:pt>
                <c:pt idx="234">
                  <c:v>11885</c:v>
                </c:pt>
                <c:pt idx="235">
                  <c:v>11918</c:v>
                </c:pt>
                <c:pt idx="236">
                  <c:v>11921</c:v>
                </c:pt>
                <c:pt idx="237">
                  <c:v>11930</c:v>
                </c:pt>
                <c:pt idx="238">
                  <c:v>11923</c:v>
                </c:pt>
                <c:pt idx="239">
                  <c:v>11913</c:v>
                </c:pt>
                <c:pt idx="240">
                  <c:v>11933</c:v>
                </c:pt>
                <c:pt idx="241">
                  <c:v>11950</c:v>
                </c:pt>
                <c:pt idx="242">
                  <c:v>11965</c:v>
                </c:pt>
                <c:pt idx="243">
                  <c:v>11979</c:v>
                </c:pt>
                <c:pt idx="244">
                  <c:v>11959</c:v>
                </c:pt>
                <c:pt idx="245">
                  <c:v>11983</c:v>
                </c:pt>
                <c:pt idx="246">
                  <c:v>11991</c:v>
                </c:pt>
                <c:pt idx="247">
                  <c:v>11976</c:v>
                </c:pt>
                <c:pt idx="248">
                  <c:v>11951</c:v>
                </c:pt>
                <c:pt idx="249">
                  <c:v>11989</c:v>
                </c:pt>
                <c:pt idx="250">
                  <c:v>11992</c:v>
                </c:pt>
                <c:pt idx="251">
                  <c:v>12013</c:v>
                </c:pt>
                <c:pt idx="252">
                  <c:v>12021</c:v>
                </c:pt>
                <c:pt idx="253">
                  <c:v>12022</c:v>
                </c:pt>
                <c:pt idx="254">
                  <c:v>12027</c:v>
                </c:pt>
                <c:pt idx="255">
                  <c:v>12006</c:v>
                </c:pt>
                <c:pt idx="256">
                  <c:v>12028</c:v>
                </c:pt>
                <c:pt idx="257">
                  <c:v>12024</c:v>
                </c:pt>
                <c:pt idx="258">
                  <c:v>12025</c:v>
                </c:pt>
                <c:pt idx="259">
                  <c:v>12035</c:v>
                </c:pt>
                <c:pt idx="260">
                  <c:v>12038</c:v>
                </c:pt>
                <c:pt idx="261">
                  <c:v>11999</c:v>
                </c:pt>
                <c:pt idx="262">
                  <c:v>12030</c:v>
                </c:pt>
                <c:pt idx="263">
                  <c:v>12032</c:v>
                </c:pt>
                <c:pt idx="264">
                  <c:v>12048</c:v>
                </c:pt>
                <c:pt idx="265">
                  <c:v>12040</c:v>
                </c:pt>
                <c:pt idx="266">
                  <c:v>12059</c:v>
                </c:pt>
                <c:pt idx="267">
                  <c:v>12064</c:v>
                </c:pt>
                <c:pt idx="268">
                  <c:v>12086</c:v>
                </c:pt>
                <c:pt idx="269">
                  <c:v>12071</c:v>
                </c:pt>
                <c:pt idx="270">
                  <c:v>12095</c:v>
                </c:pt>
                <c:pt idx="271">
                  <c:v>12118</c:v>
                </c:pt>
                <c:pt idx="272">
                  <c:v>12123</c:v>
                </c:pt>
                <c:pt idx="273">
                  <c:v>12127</c:v>
                </c:pt>
                <c:pt idx="274">
                  <c:v>12087</c:v>
                </c:pt>
                <c:pt idx="275">
                  <c:v>12130</c:v>
                </c:pt>
                <c:pt idx="276">
                  <c:v>12145</c:v>
                </c:pt>
                <c:pt idx="277">
                  <c:v>12144</c:v>
                </c:pt>
                <c:pt idx="278">
                  <c:v>12164</c:v>
                </c:pt>
                <c:pt idx="279">
                  <c:v>12149</c:v>
                </c:pt>
                <c:pt idx="280">
                  <c:v>12158</c:v>
                </c:pt>
                <c:pt idx="281">
                  <c:v>12167</c:v>
                </c:pt>
                <c:pt idx="282">
                  <c:v>12181</c:v>
                </c:pt>
                <c:pt idx="283">
                  <c:v>12180</c:v>
                </c:pt>
                <c:pt idx="284">
                  <c:v>12181</c:v>
                </c:pt>
                <c:pt idx="285">
                  <c:v>12189</c:v>
                </c:pt>
                <c:pt idx="286">
                  <c:v>12187</c:v>
                </c:pt>
                <c:pt idx="287">
                  <c:v>12201</c:v>
                </c:pt>
                <c:pt idx="288">
                  <c:v>12156</c:v>
                </c:pt>
                <c:pt idx="289">
                  <c:v>12188</c:v>
                </c:pt>
                <c:pt idx="290">
                  <c:v>12184</c:v>
                </c:pt>
                <c:pt idx="291">
                  <c:v>12206</c:v>
                </c:pt>
                <c:pt idx="292">
                  <c:v>12225</c:v>
                </c:pt>
                <c:pt idx="293">
                  <c:v>12195</c:v>
                </c:pt>
                <c:pt idx="294">
                  <c:v>12213</c:v>
                </c:pt>
                <c:pt idx="295">
                  <c:v>12230</c:v>
                </c:pt>
                <c:pt idx="296">
                  <c:v>12218</c:v>
                </c:pt>
                <c:pt idx="297">
                  <c:v>12228</c:v>
                </c:pt>
                <c:pt idx="298">
                  <c:v>12247</c:v>
                </c:pt>
                <c:pt idx="299">
                  <c:v>12221</c:v>
                </c:pt>
                <c:pt idx="300">
                  <c:v>12245</c:v>
                </c:pt>
                <c:pt idx="301">
                  <c:v>12240</c:v>
                </c:pt>
                <c:pt idx="302">
                  <c:v>12200</c:v>
                </c:pt>
                <c:pt idx="303">
                  <c:v>12240</c:v>
                </c:pt>
                <c:pt idx="304">
                  <c:v>12250</c:v>
                </c:pt>
                <c:pt idx="305">
                  <c:v>12248</c:v>
                </c:pt>
                <c:pt idx="306">
                  <c:v>12245</c:v>
                </c:pt>
                <c:pt idx="307">
                  <c:v>12246</c:v>
                </c:pt>
                <c:pt idx="308">
                  <c:v>12250</c:v>
                </c:pt>
                <c:pt idx="309">
                  <c:v>12336</c:v>
                </c:pt>
                <c:pt idx="310">
                  <c:v>12227</c:v>
                </c:pt>
                <c:pt idx="311">
                  <c:v>12279</c:v>
                </c:pt>
                <c:pt idx="312">
                  <c:v>12283</c:v>
                </c:pt>
                <c:pt idx="313">
                  <c:v>12276</c:v>
                </c:pt>
                <c:pt idx="314">
                  <c:v>12260</c:v>
                </c:pt>
                <c:pt idx="315">
                  <c:v>12247</c:v>
                </c:pt>
                <c:pt idx="316">
                  <c:v>12261</c:v>
                </c:pt>
                <c:pt idx="317">
                  <c:v>12286</c:v>
                </c:pt>
                <c:pt idx="318">
                  <c:v>12280</c:v>
                </c:pt>
                <c:pt idx="319">
                  <c:v>12277</c:v>
                </c:pt>
                <c:pt idx="320">
                  <c:v>12293</c:v>
                </c:pt>
                <c:pt idx="321">
                  <c:v>12297</c:v>
                </c:pt>
                <c:pt idx="322">
                  <c:v>12299</c:v>
                </c:pt>
                <c:pt idx="323">
                  <c:v>12302</c:v>
                </c:pt>
                <c:pt idx="324">
                  <c:v>12304</c:v>
                </c:pt>
                <c:pt idx="325">
                  <c:v>12299</c:v>
                </c:pt>
                <c:pt idx="326">
                  <c:v>12312</c:v>
                </c:pt>
                <c:pt idx="327">
                  <c:v>12313</c:v>
                </c:pt>
                <c:pt idx="328">
                  <c:v>12297</c:v>
                </c:pt>
                <c:pt idx="329">
                  <c:v>12253</c:v>
                </c:pt>
                <c:pt idx="330">
                  <c:v>12309</c:v>
                </c:pt>
                <c:pt idx="331">
                  <c:v>12311</c:v>
                </c:pt>
                <c:pt idx="332">
                  <c:v>12315</c:v>
                </c:pt>
                <c:pt idx="333">
                  <c:v>12336</c:v>
                </c:pt>
                <c:pt idx="334">
                  <c:v>12309</c:v>
                </c:pt>
                <c:pt idx="335">
                  <c:v>12329</c:v>
                </c:pt>
                <c:pt idx="336">
                  <c:v>12326</c:v>
                </c:pt>
                <c:pt idx="337">
                  <c:v>12340</c:v>
                </c:pt>
                <c:pt idx="338">
                  <c:v>12352</c:v>
                </c:pt>
                <c:pt idx="339">
                  <c:v>12343</c:v>
                </c:pt>
                <c:pt idx="340">
                  <c:v>12332</c:v>
                </c:pt>
                <c:pt idx="341">
                  <c:v>12359</c:v>
                </c:pt>
                <c:pt idx="342">
                  <c:v>12330</c:v>
                </c:pt>
                <c:pt idx="343">
                  <c:v>12334</c:v>
                </c:pt>
                <c:pt idx="344">
                  <c:v>12354</c:v>
                </c:pt>
                <c:pt idx="345">
                  <c:v>12352</c:v>
                </c:pt>
                <c:pt idx="346">
                  <c:v>12358</c:v>
                </c:pt>
                <c:pt idx="347">
                  <c:v>12371</c:v>
                </c:pt>
                <c:pt idx="348">
                  <c:v>12368</c:v>
                </c:pt>
                <c:pt idx="349">
                  <c:v>12373</c:v>
                </c:pt>
                <c:pt idx="350">
                  <c:v>12379</c:v>
                </c:pt>
                <c:pt idx="351">
                  <c:v>12372</c:v>
                </c:pt>
                <c:pt idx="352">
                  <c:v>12385</c:v>
                </c:pt>
                <c:pt idx="353">
                  <c:v>12388</c:v>
                </c:pt>
                <c:pt idx="354">
                  <c:v>12369</c:v>
                </c:pt>
                <c:pt idx="355">
                  <c:v>12339</c:v>
                </c:pt>
                <c:pt idx="356">
                  <c:v>12365</c:v>
                </c:pt>
                <c:pt idx="357">
                  <c:v>12377</c:v>
                </c:pt>
                <c:pt idx="358">
                  <c:v>12385</c:v>
                </c:pt>
                <c:pt idx="359">
                  <c:v>12377</c:v>
                </c:pt>
                <c:pt idx="360">
                  <c:v>12388</c:v>
                </c:pt>
                <c:pt idx="361">
                  <c:v>12407</c:v>
                </c:pt>
                <c:pt idx="362">
                  <c:v>12400</c:v>
                </c:pt>
                <c:pt idx="363">
                  <c:v>12404</c:v>
                </c:pt>
                <c:pt idx="364">
                  <c:v>12400</c:v>
                </c:pt>
                <c:pt idx="365">
                  <c:v>12398</c:v>
                </c:pt>
                <c:pt idx="366">
                  <c:v>12387</c:v>
                </c:pt>
                <c:pt idx="367">
                  <c:v>12392</c:v>
                </c:pt>
                <c:pt idx="368">
                  <c:v>12362</c:v>
                </c:pt>
                <c:pt idx="369">
                  <c:v>12391</c:v>
                </c:pt>
                <c:pt idx="370">
                  <c:v>12394</c:v>
                </c:pt>
                <c:pt idx="371">
                  <c:v>12396</c:v>
                </c:pt>
                <c:pt idx="372">
                  <c:v>12414</c:v>
                </c:pt>
                <c:pt idx="373">
                  <c:v>12405</c:v>
                </c:pt>
                <c:pt idx="374">
                  <c:v>12403</c:v>
                </c:pt>
                <c:pt idx="375">
                  <c:v>12412</c:v>
                </c:pt>
                <c:pt idx="376">
                  <c:v>12417</c:v>
                </c:pt>
                <c:pt idx="377">
                  <c:v>12422</c:v>
                </c:pt>
                <c:pt idx="378">
                  <c:v>12419</c:v>
                </c:pt>
                <c:pt idx="379">
                  <c:v>12423</c:v>
                </c:pt>
                <c:pt idx="380">
                  <c:v>12425</c:v>
                </c:pt>
                <c:pt idx="381">
                  <c:v>12402</c:v>
                </c:pt>
                <c:pt idx="382">
                  <c:v>12434</c:v>
                </c:pt>
                <c:pt idx="383">
                  <c:v>12437</c:v>
                </c:pt>
                <c:pt idx="384">
                  <c:v>12442</c:v>
                </c:pt>
                <c:pt idx="385">
                  <c:v>12450</c:v>
                </c:pt>
                <c:pt idx="386">
                  <c:v>12442</c:v>
                </c:pt>
                <c:pt idx="387">
                  <c:v>12446</c:v>
                </c:pt>
                <c:pt idx="388">
                  <c:v>12457</c:v>
                </c:pt>
                <c:pt idx="389">
                  <c:v>12458</c:v>
                </c:pt>
                <c:pt idx="390">
                  <c:v>12467</c:v>
                </c:pt>
                <c:pt idx="391">
                  <c:v>12495</c:v>
                </c:pt>
                <c:pt idx="392">
                  <c:v>12498</c:v>
                </c:pt>
                <c:pt idx="393">
                  <c:v>12516</c:v>
                </c:pt>
                <c:pt idx="394">
                  <c:v>12467</c:v>
                </c:pt>
                <c:pt idx="395">
                  <c:v>12509</c:v>
                </c:pt>
                <c:pt idx="396">
                  <c:v>12516</c:v>
                </c:pt>
                <c:pt idx="397">
                  <c:v>12498</c:v>
                </c:pt>
                <c:pt idx="398">
                  <c:v>12519</c:v>
                </c:pt>
                <c:pt idx="399">
                  <c:v>12527</c:v>
                </c:pt>
                <c:pt idx="400">
                  <c:v>12545</c:v>
                </c:pt>
                <c:pt idx="401">
                  <c:v>12555</c:v>
                </c:pt>
                <c:pt idx="402">
                  <c:v>12559</c:v>
                </c:pt>
                <c:pt idx="403">
                  <c:v>12557</c:v>
                </c:pt>
                <c:pt idx="404">
                  <c:v>12556</c:v>
                </c:pt>
                <c:pt idx="405">
                  <c:v>12569</c:v>
                </c:pt>
                <c:pt idx="406">
                  <c:v>12573</c:v>
                </c:pt>
                <c:pt idx="407">
                  <c:v>12584</c:v>
                </c:pt>
                <c:pt idx="408">
                  <c:v>12547</c:v>
                </c:pt>
                <c:pt idx="409">
                  <c:v>12563</c:v>
                </c:pt>
                <c:pt idx="410">
                  <c:v>12574</c:v>
                </c:pt>
                <c:pt idx="411">
                  <c:v>12589</c:v>
                </c:pt>
                <c:pt idx="412">
                  <c:v>12577</c:v>
                </c:pt>
                <c:pt idx="413">
                  <c:v>12573</c:v>
                </c:pt>
                <c:pt idx="414">
                  <c:v>12574</c:v>
                </c:pt>
                <c:pt idx="415">
                  <c:v>12589</c:v>
                </c:pt>
                <c:pt idx="416">
                  <c:v>12591</c:v>
                </c:pt>
                <c:pt idx="417">
                  <c:v>12604</c:v>
                </c:pt>
                <c:pt idx="418">
                  <c:v>12588</c:v>
                </c:pt>
                <c:pt idx="419">
                  <c:v>12598</c:v>
                </c:pt>
                <c:pt idx="420">
                  <c:v>12610</c:v>
                </c:pt>
                <c:pt idx="421">
                  <c:v>12618</c:v>
                </c:pt>
                <c:pt idx="422">
                  <c:v>12569</c:v>
                </c:pt>
                <c:pt idx="423">
                  <c:v>12585</c:v>
                </c:pt>
                <c:pt idx="424">
                  <c:v>12592</c:v>
                </c:pt>
                <c:pt idx="425">
                  <c:v>12607</c:v>
                </c:pt>
                <c:pt idx="426">
                  <c:v>12619</c:v>
                </c:pt>
                <c:pt idx="427">
                  <c:v>12608</c:v>
                </c:pt>
                <c:pt idx="428">
                  <c:v>12603</c:v>
                </c:pt>
                <c:pt idx="429">
                  <c:v>12627</c:v>
                </c:pt>
                <c:pt idx="430">
                  <c:v>12630</c:v>
                </c:pt>
                <c:pt idx="431">
                  <c:v>12632</c:v>
                </c:pt>
                <c:pt idx="432">
                  <c:v>12608</c:v>
                </c:pt>
                <c:pt idx="433">
                  <c:v>12625</c:v>
                </c:pt>
                <c:pt idx="434">
                  <c:v>12625</c:v>
                </c:pt>
                <c:pt idx="435">
                  <c:v>12576</c:v>
                </c:pt>
                <c:pt idx="436">
                  <c:v>12599</c:v>
                </c:pt>
                <c:pt idx="437">
                  <c:v>12612</c:v>
                </c:pt>
                <c:pt idx="438">
                  <c:v>12593</c:v>
                </c:pt>
                <c:pt idx="439">
                  <c:v>12612</c:v>
                </c:pt>
                <c:pt idx="440">
                  <c:v>12623</c:v>
                </c:pt>
                <c:pt idx="441">
                  <c:v>12615</c:v>
                </c:pt>
                <c:pt idx="442">
                  <c:v>12619</c:v>
                </c:pt>
                <c:pt idx="443">
                  <c:v>12637</c:v>
                </c:pt>
                <c:pt idx="444">
                  <c:v>12640</c:v>
                </c:pt>
                <c:pt idx="445">
                  <c:v>12637</c:v>
                </c:pt>
                <c:pt idx="446">
                  <c:v>12637</c:v>
                </c:pt>
                <c:pt idx="447">
                  <c:v>12643</c:v>
                </c:pt>
                <c:pt idx="448">
                  <c:v>12637</c:v>
                </c:pt>
                <c:pt idx="449">
                  <c:v>12626</c:v>
                </c:pt>
                <c:pt idx="450">
                  <c:v>12662</c:v>
                </c:pt>
                <c:pt idx="451">
                  <c:v>12657</c:v>
                </c:pt>
                <c:pt idx="452">
                  <c:v>12670</c:v>
                </c:pt>
                <c:pt idx="453">
                  <c:v>12655</c:v>
                </c:pt>
                <c:pt idx="454">
                  <c:v>12662</c:v>
                </c:pt>
                <c:pt idx="455">
                  <c:v>12667</c:v>
                </c:pt>
                <c:pt idx="456">
                  <c:v>12690</c:v>
                </c:pt>
                <c:pt idx="457">
                  <c:v>12703</c:v>
                </c:pt>
                <c:pt idx="458">
                  <c:v>12697</c:v>
                </c:pt>
                <c:pt idx="459">
                  <c:v>12706</c:v>
                </c:pt>
                <c:pt idx="460">
                  <c:v>12704</c:v>
                </c:pt>
                <c:pt idx="461">
                  <c:v>12694</c:v>
                </c:pt>
                <c:pt idx="462">
                  <c:v>12706</c:v>
                </c:pt>
                <c:pt idx="463">
                  <c:v>12662</c:v>
                </c:pt>
                <c:pt idx="464">
                  <c:v>12664</c:v>
                </c:pt>
                <c:pt idx="465">
                  <c:v>12691</c:v>
                </c:pt>
                <c:pt idx="466">
                  <c:v>12710</c:v>
                </c:pt>
                <c:pt idx="467">
                  <c:v>12704</c:v>
                </c:pt>
                <c:pt idx="468">
                  <c:v>12710</c:v>
                </c:pt>
                <c:pt idx="469">
                  <c:v>12705</c:v>
                </c:pt>
                <c:pt idx="470">
                  <c:v>12705</c:v>
                </c:pt>
                <c:pt idx="471">
                  <c:v>12696</c:v>
                </c:pt>
                <c:pt idx="472">
                  <c:v>12715</c:v>
                </c:pt>
                <c:pt idx="473">
                  <c:v>12696</c:v>
                </c:pt>
                <c:pt idx="474">
                  <c:v>12713</c:v>
                </c:pt>
                <c:pt idx="475">
                  <c:v>12711</c:v>
                </c:pt>
                <c:pt idx="476">
                  <c:v>12673</c:v>
                </c:pt>
                <c:pt idx="477">
                  <c:v>12699</c:v>
                </c:pt>
                <c:pt idx="478">
                  <c:v>12706</c:v>
                </c:pt>
                <c:pt idx="479">
                  <c:v>12724</c:v>
                </c:pt>
                <c:pt idx="480">
                  <c:v>12723</c:v>
                </c:pt>
                <c:pt idx="481">
                  <c:v>12729</c:v>
                </c:pt>
                <c:pt idx="482">
                  <c:v>12727</c:v>
                </c:pt>
                <c:pt idx="483">
                  <c:v>12740</c:v>
                </c:pt>
                <c:pt idx="484">
                  <c:v>12734</c:v>
                </c:pt>
                <c:pt idx="485">
                  <c:v>12740</c:v>
                </c:pt>
                <c:pt idx="486">
                  <c:v>12748</c:v>
                </c:pt>
                <c:pt idx="487">
                  <c:v>12731</c:v>
                </c:pt>
                <c:pt idx="488">
                  <c:v>12740</c:v>
                </c:pt>
                <c:pt idx="489">
                  <c:v>12744</c:v>
                </c:pt>
                <c:pt idx="490">
                  <c:v>12687</c:v>
                </c:pt>
                <c:pt idx="491">
                  <c:v>12700</c:v>
                </c:pt>
                <c:pt idx="492">
                  <c:v>12722</c:v>
                </c:pt>
                <c:pt idx="493">
                  <c:v>12707</c:v>
                </c:pt>
                <c:pt idx="494">
                  <c:v>12721</c:v>
                </c:pt>
                <c:pt idx="495">
                  <c:v>12749</c:v>
                </c:pt>
                <c:pt idx="496">
                  <c:v>12729</c:v>
                </c:pt>
                <c:pt idx="497">
                  <c:v>12737</c:v>
                </c:pt>
                <c:pt idx="498">
                  <c:v>12734</c:v>
                </c:pt>
                <c:pt idx="499">
                  <c:v>12709</c:v>
                </c:pt>
                <c:pt idx="500">
                  <c:v>12744</c:v>
                </c:pt>
                <c:pt idx="501">
                  <c:v>12745</c:v>
                </c:pt>
                <c:pt idx="502">
                  <c:v>12752</c:v>
                </c:pt>
                <c:pt idx="503">
                  <c:v>12714</c:v>
                </c:pt>
                <c:pt idx="504">
                  <c:v>12728</c:v>
                </c:pt>
                <c:pt idx="505">
                  <c:v>12729</c:v>
                </c:pt>
                <c:pt idx="506">
                  <c:v>12746</c:v>
                </c:pt>
                <c:pt idx="507">
                  <c:v>12748</c:v>
                </c:pt>
                <c:pt idx="508">
                  <c:v>12756</c:v>
                </c:pt>
                <c:pt idx="509">
                  <c:v>12775</c:v>
                </c:pt>
                <c:pt idx="510">
                  <c:v>12760</c:v>
                </c:pt>
                <c:pt idx="511">
                  <c:v>12761</c:v>
                </c:pt>
                <c:pt idx="512">
                  <c:v>12777</c:v>
                </c:pt>
                <c:pt idx="513">
                  <c:v>12766</c:v>
                </c:pt>
                <c:pt idx="514">
                  <c:v>12765</c:v>
                </c:pt>
                <c:pt idx="515">
                  <c:v>12781</c:v>
                </c:pt>
                <c:pt idx="516">
                  <c:v>12696</c:v>
                </c:pt>
                <c:pt idx="517">
                  <c:v>12665</c:v>
                </c:pt>
                <c:pt idx="518">
                  <c:v>12700</c:v>
                </c:pt>
                <c:pt idx="519">
                  <c:v>12715</c:v>
                </c:pt>
                <c:pt idx="520">
                  <c:v>12724</c:v>
                </c:pt>
                <c:pt idx="521">
                  <c:v>12707</c:v>
                </c:pt>
                <c:pt idx="522">
                  <c:v>12707</c:v>
                </c:pt>
                <c:pt idx="523">
                  <c:v>12721</c:v>
                </c:pt>
                <c:pt idx="524">
                  <c:v>12727</c:v>
                </c:pt>
                <c:pt idx="525">
                  <c:v>12727</c:v>
                </c:pt>
                <c:pt idx="526">
                  <c:v>12738</c:v>
                </c:pt>
                <c:pt idx="527">
                  <c:v>12747</c:v>
                </c:pt>
                <c:pt idx="528">
                  <c:v>12729</c:v>
                </c:pt>
                <c:pt idx="529">
                  <c:v>12729</c:v>
                </c:pt>
                <c:pt idx="530">
                  <c:v>12700</c:v>
                </c:pt>
                <c:pt idx="531">
                  <c:v>12731</c:v>
                </c:pt>
                <c:pt idx="532">
                  <c:v>12743</c:v>
                </c:pt>
                <c:pt idx="533">
                  <c:v>12737</c:v>
                </c:pt>
                <c:pt idx="534">
                  <c:v>12757</c:v>
                </c:pt>
                <c:pt idx="535">
                  <c:v>12767</c:v>
                </c:pt>
                <c:pt idx="536">
                  <c:v>12792</c:v>
                </c:pt>
                <c:pt idx="537">
                  <c:v>12600</c:v>
                </c:pt>
                <c:pt idx="538">
                  <c:v>12595</c:v>
                </c:pt>
                <c:pt idx="539">
                  <c:v>12598</c:v>
                </c:pt>
                <c:pt idx="540">
                  <c:v>12607</c:v>
                </c:pt>
                <c:pt idx="541">
                  <c:v>12604</c:v>
                </c:pt>
                <c:pt idx="542">
                  <c:v>12599</c:v>
                </c:pt>
                <c:pt idx="543">
                  <c:v>12602</c:v>
                </c:pt>
                <c:pt idx="544">
                  <c:v>12570</c:v>
                </c:pt>
                <c:pt idx="545">
                  <c:v>12573</c:v>
                </c:pt>
                <c:pt idx="546">
                  <c:v>12594</c:v>
                </c:pt>
                <c:pt idx="547">
                  <c:v>12589</c:v>
                </c:pt>
                <c:pt idx="548">
                  <c:v>12590</c:v>
                </c:pt>
                <c:pt idx="549">
                  <c:v>12597</c:v>
                </c:pt>
                <c:pt idx="550">
                  <c:v>12592</c:v>
                </c:pt>
                <c:pt idx="551">
                  <c:v>12585</c:v>
                </c:pt>
                <c:pt idx="552">
                  <c:v>12601</c:v>
                </c:pt>
                <c:pt idx="553">
                  <c:v>12608</c:v>
                </c:pt>
                <c:pt idx="554">
                  <c:v>12616</c:v>
                </c:pt>
                <c:pt idx="555">
                  <c:v>12614</c:v>
                </c:pt>
                <c:pt idx="556">
                  <c:v>12600</c:v>
                </c:pt>
                <c:pt idx="557">
                  <c:v>12574</c:v>
                </c:pt>
                <c:pt idx="558">
                  <c:v>12589</c:v>
                </c:pt>
                <c:pt idx="559">
                  <c:v>12598</c:v>
                </c:pt>
                <c:pt idx="560">
                  <c:v>12607</c:v>
                </c:pt>
                <c:pt idx="561">
                  <c:v>12620</c:v>
                </c:pt>
                <c:pt idx="562">
                  <c:v>12604</c:v>
                </c:pt>
                <c:pt idx="563">
                  <c:v>12621</c:v>
                </c:pt>
                <c:pt idx="564">
                  <c:v>12619</c:v>
                </c:pt>
                <c:pt idx="565">
                  <c:v>12616</c:v>
                </c:pt>
                <c:pt idx="566">
                  <c:v>12641</c:v>
                </c:pt>
                <c:pt idx="567">
                  <c:v>12623</c:v>
                </c:pt>
                <c:pt idx="568">
                  <c:v>12607</c:v>
                </c:pt>
                <c:pt idx="569">
                  <c:v>12635</c:v>
                </c:pt>
                <c:pt idx="570">
                  <c:v>12643</c:v>
                </c:pt>
                <c:pt idx="571">
                  <c:v>12608</c:v>
                </c:pt>
                <c:pt idx="572">
                  <c:v>12618</c:v>
                </c:pt>
                <c:pt idx="573">
                  <c:v>12630</c:v>
                </c:pt>
                <c:pt idx="574">
                  <c:v>12625</c:v>
                </c:pt>
                <c:pt idx="575">
                  <c:v>12630</c:v>
                </c:pt>
                <c:pt idx="576">
                  <c:v>12640</c:v>
                </c:pt>
                <c:pt idx="577">
                  <c:v>12640</c:v>
                </c:pt>
                <c:pt idx="578">
                  <c:v>12637</c:v>
                </c:pt>
                <c:pt idx="579">
                  <c:v>12621</c:v>
                </c:pt>
                <c:pt idx="580">
                  <c:v>12645</c:v>
                </c:pt>
                <c:pt idx="581">
                  <c:v>12659</c:v>
                </c:pt>
                <c:pt idx="582">
                  <c:v>12638</c:v>
                </c:pt>
                <c:pt idx="583">
                  <c:v>12642</c:v>
                </c:pt>
                <c:pt idx="584">
                  <c:v>12621</c:v>
                </c:pt>
                <c:pt idx="585">
                  <c:v>12629</c:v>
                </c:pt>
                <c:pt idx="586">
                  <c:v>12655</c:v>
                </c:pt>
                <c:pt idx="587">
                  <c:v>12661</c:v>
                </c:pt>
                <c:pt idx="588">
                  <c:v>12662</c:v>
                </c:pt>
                <c:pt idx="589">
                  <c:v>12660</c:v>
                </c:pt>
                <c:pt idx="590">
                  <c:v>12654</c:v>
                </c:pt>
                <c:pt idx="591">
                  <c:v>12661</c:v>
                </c:pt>
                <c:pt idx="592">
                  <c:v>12657</c:v>
                </c:pt>
                <c:pt idx="593">
                  <c:v>12678</c:v>
                </c:pt>
                <c:pt idx="594">
                  <c:v>12679</c:v>
                </c:pt>
                <c:pt idx="595">
                  <c:v>12676</c:v>
                </c:pt>
                <c:pt idx="596">
                  <c:v>12681</c:v>
                </c:pt>
                <c:pt idx="597">
                  <c:v>12651</c:v>
                </c:pt>
                <c:pt idx="598">
                  <c:v>12674</c:v>
                </c:pt>
                <c:pt idx="599">
                  <c:v>12666</c:v>
                </c:pt>
                <c:pt idx="600">
                  <c:v>12673</c:v>
                </c:pt>
                <c:pt idx="601">
                  <c:v>12688</c:v>
                </c:pt>
                <c:pt idx="602">
                  <c:v>12673</c:v>
                </c:pt>
                <c:pt idx="603">
                  <c:v>12689</c:v>
                </c:pt>
                <c:pt idx="604">
                  <c:v>12706</c:v>
                </c:pt>
                <c:pt idx="605">
                  <c:v>12696</c:v>
                </c:pt>
                <c:pt idx="606">
                  <c:v>12697</c:v>
                </c:pt>
                <c:pt idx="607">
                  <c:v>12689</c:v>
                </c:pt>
                <c:pt idx="608">
                  <c:v>12686</c:v>
                </c:pt>
                <c:pt idx="609">
                  <c:v>12691</c:v>
                </c:pt>
                <c:pt idx="610">
                  <c:v>12663</c:v>
                </c:pt>
                <c:pt idx="611">
                  <c:v>12691</c:v>
                </c:pt>
                <c:pt idx="612">
                  <c:v>12707</c:v>
                </c:pt>
                <c:pt idx="613">
                  <c:v>12700</c:v>
                </c:pt>
                <c:pt idx="614">
                  <c:v>12710</c:v>
                </c:pt>
                <c:pt idx="615">
                  <c:v>12716</c:v>
                </c:pt>
                <c:pt idx="616">
                  <c:v>12705</c:v>
                </c:pt>
                <c:pt idx="617">
                  <c:v>12701</c:v>
                </c:pt>
                <c:pt idx="618">
                  <c:v>12693</c:v>
                </c:pt>
                <c:pt idx="619">
                  <c:v>12707</c:v>
                </c:pt>
                <c:pt idx="620">
                  <c:v>12714</c:v>
                </c:pt>
                <c:pt idx="621">
                  <c:v>12731</c:v>
                </c:pt>
                <c:pt idx="622">
                  <c:v>12725</c:v>
                </c:pt>
                <c:pt idx="623">
                  <c:v>12705</c:v>
                </c:pt>
                <c:pt idx="624">
                  <c:v>12723</c:v>
                </c:pt>
                <c:pt idx="625">
                  <c:v>12731</c:v>
                </c:pt>
                <c:pt idx="626">
                  <c:v>12740</c:v>
                </c:pt>
                <c:pt idx="627">
                  <c:v>12744</c:v>
                </c:pt>
                <c:pt idx="628">
                  <c:v>12746</c:v>
                </c:pt>
                <c:pt idx="629">
                  <c:v>12758</c:v>
                </c:pt>
                <c:pt idx="630">
                  <c:v>12749</c:v>
                </c:pt>
                <c:pt idx="631">
                  <c:v>12770</c:v>
                </c:pt>
                <c:pt idx="632">
                  <c:v>12757</c:v>
                </c:pt>
                <c:pt idx="633">
                  <c:v>12770</c:v>
                </c:pt>
                <c:pt idx="634">
                  <c:v>12763</c:v>
                </c:pt>
                <c:pt idx="635">
                  <c:v>12772</c:v>
                </c:pt>
                <c:pt idx="636">
                  <c:v>12729</c:v>
                </c:pt>
                <c:pt idx="637">
                  <c:v>12744</c:v>
                </c:pt>
                <c:pt idx="638">
                  <c:v>12760</c:v>
                </c:pt>
                <c:pt idx="639">
                  <c:v>12754</c:v>
                </c:pt>
                <c:pt idx="640">
                  <c:v>12770</c:v>
                </c:pt>
                <c:pt idx="641">
                  <c:v>12739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Sheet2!$F$2:$F$643</c:f>
              <c:numCache>
                <c:formatCode>General</c:formatCode>
                <c:ptCount val="642"/>
                <c:pt idx="0">
                  <c:v>2799</c:v>
                </c:pt>
                <c:pt idx="1">
                  <c:v>3137</c:v>
                </c:pt>
                <c:pt idx="2">
                  <c:v>3122</c:v>
                </c:pt>
                <c:pt idx="3">
                  <c:v>3129</c:v>
                </c:pt>
                <c:pt idx="4">
                  <c:v>3043</c:v>
                </c:pt>
                <c:pt idx="5">
                  <c:v>3180</c:v>
                </c:pt>
                <c:pt idx="6">
                  <c:v>3173</c:v>
                </c:pt>
                <c:pt idx="7">
                  <c:v>3173</c:v>
                </c:pt>
                <c:pt idx="8">
                  <c:v>3218</c:v>
                </c:pt>
                <c:pt idx="9">
                  <c:v>3221</c:v>
                </c:pt>
                <c:pt idx="10">
                  <c:v>3205</c:v>
                </c:pt>
                <c:pt idx="11">
                  <c:v>3235</c:v>
                </c:pt>
                <c:pt idx="12">
                  <c:v>3255</c:v>
                </c:pt>
                <c:pt idx="13">
                  <c:v>3251</c:v>
                </c:pt>
                <c:pt idx="14">
                  <c:v>3272</c:v>
                </c:pt>
                <c:pt idx="15">
                  <c:v>3280</c:v>
                </c:pt>
                <c:pt idx="16">
                  <c:v>3253</c:v>
                </c:pt>
                <c:pt idx="17">
                  <c:v>3249</c:v>
                </c:pt>
                <c:pt idx="18">
                  <c:v>3307</c:v>
                </c:pt>
                <c:pt idx="19">
                  <c:v>3288</c:v>
                </c:pt>
                <c:pt idx="20">
                  <c:v>3310</c:v>
                </c:pt>
                <c:pt idx="21">
                  <c:v>3318</c:v>
                </c:pt>
                <c:pt idx="22">
                  <c:v>3290</c:v>
                </c:pt>
                <c:pt idx="23">
                  <c:v>3313</c:v>
                </c:pt>
                <c:pt idx="24">
                  <c:v>3344</c:v>
                </c:pt>
                <c:pt idx="25">
                  <c:v>3331</c:v>
                </c:pt>
                <c:pt idx="26">
                  <c:v>3368</c:v>
                </c:pt>
                <c:pt idx="27">
                  <c:v>3404</c:v>
                </c:pt>
                <c:pt idx="28">
                  <c:v>3407</c:v>
                </c:pt>
                <c:pt idx="29">
                  <c:v>3422</c:v>
                </c:pt>
                <c:pt idx="30">
                  <c:v>3441</c:v>
                </c:pt>
                <c:pt idx="31">
                  <c:v>3389</c:v>
                </c:pt>
                <c:pt idx="32">
                  <c:v>3471</c:v>
                </c:pt>
                <c:pt idx="33">
                  <c:v>3310</c:v>
                </c:pt>
                <c:pt idx="34">
                  <c:v>3504</c:v>
                </c:pt>
                <c:pt idx="35">
                  <c:v>3516</c:v>
                </c:pt>
                <c:pt idx="36">
                  <c:v>3512</c:v>
                </c:pt>
                <c:pt idx="37">
                  <c:v>3542</c:v>
                </c:pt>
                <c:pt idx="38">
                  <c:v>3533</c:v>
                </c:pt>
                <c:pt idx="39">
                  <c:v>3545</c:v>
                </c:pt>
                <c:pt idx="40">
                  <c:v>3577</c:v>
                </c:pt>
                <c:pt idx="41">
                  <c:v>3607</c:v>
                </c:pt>
                <c:pt idx="42">
                  <c:v>3605</c:v>
                </c:pt>
                <c:pt idx="43">
                  <c:v>3635</c:v>
                </c:pt>
                <c:pt idx="44">
                  <c:v>3667</c:v>
                </c:pt>
                <c:pt idx="45">
                  <c:v>3626</c:v>
                </c:pt>
                <c:pt idx="46">
                  <c:v>3676</c:v>
                </c:pt>
                <c:pt idx="47">
                  <c:v>3717</c:v>
                </c:pt>
                <c:pt idx="48">
                  <c:v>3723</c:v>
                </c:pt>
                <c:pt idx="49">
                  <c:v>3743</c:v>
                </c:pt>
                <c:pt idx="50">
                  <c:v>3767</c:v>
                </c:pt>
                <c:pt idx="51">
                  <c:v>3788</c:v>
                </c:pt>
                <c:pt idx="52">
                  <c:v>3792</c:v>
                </c:pt>
                <c:pt idx="53">
                  <c:v>3822</c:v>
                </c:pt>
                <c:pt idx="54">
                  <c:v>3806</c:v>
                </c:pt>
                <c:pt idx="55">
                  <c:v>3833</c:v>
                </c:pt>
                <c:pt idx="56">
                  <c:v>3852</c:v>
                </c:pt>
                <c:pt idx="57">
                  <c:v>3907</c:v>
                </c:pt>
                <c:pt idx="58">
                  <c:v>3857</c:v>
                </c:pt>
                <c:pt idx="59">
                  <c:v>3905</c:v>
                </c:pt>
                <c:pt idx="60">
                  <c:v>3935</c:v>
                </c:pt>
                <c:pt idx="61">
                  <c:v>3960</c:v>
                </c:pt>
                <c:pt idx="62">
                  <c:v>3968</c:v>
                </c:pt>
                <c:pt idx="63">
                  <c:v>4014</c:v>
                </c:pt>
                <c:pt idx="64">
                  <c:v>4037</c:v>
                </c:pt>
                <c:pt idx="65">
                  <c:v>4025</c:v>
                </c:pt>
                <c:pt idx="66">
                  <c:v>4040</c:v>
                </c:pt>
                <c:pt idx="67">
                  <c:v>4090</c:v>
                </c:pt>
                <c:pt idx="68">
                  <c:v>4082</c:v>
                </c:pt>
                <c:pt idx="69">
                  <c:v>4116</c:v>
                </c:pt>
                <c:pt idx="70">
                  <c:v>4143</c:v>
                </c:pt>
                <c:pt idx="71">
                  <c:v>4153</c:v>
                </c:pt>
                <c:pt idx="72">
                  <c:v>4140</c:v>
                </c:pt>
                <c:pt idx="73">
                  <c:v>4197</c:v>
                </c:pt>
                <c:pt idx="74">
                  <c:v>4190</c:v>
                </c:pt>
                <c:pt idx="75">
                  <c:v>4230</c:v>
                </c:pt>
                <c:pt idx="76">
                  <c:v>4256</c:v>
                </c:pt>
                <c:pt idx="77">
                  <c:v>4263</c:v>
                </c:pt>
                <c:pt idx="78">
                  <c:v>4284</c:v>
                </c:pt>
                <c:pt idx="79">
                  <c:v>4311</c:v>
                </c:pt>
                <c:pt idx="80">
                  <c:v>4321</c:v>
                </c:pt>
                <c:pt idx="81">
                  <c:v>4348</c:v>
                </c:pt>
                <c:pt idx="82">
                  <c:v>4369</c:v>
                </c:pt>
                <c:pt idx="83">
                  <c:v>4368</c:v>
                </c:pt>
                <c:pt idx="84">
                  <c:v>4404</c:v>
                </c:pt>
                <c:pt idx="85">
                  <c:v>4432</c:v>
                </c:pt>
                <c:pt idx="86">
                  <c:v>4512</c:v>
                </c:pt>
                <c:pt idx="87">
                  <c:v>4466</c:v>
                </c:pt>
                <c:pt idx="88">
                  <c:v>4512</c:v>
                </c:pt>
                <c:pt idx="89">
                  <c:v>4499</c:v>
                </c:pt>
                <c:pt idx="90">
                  <c:v>4526</c:v>
                </c:pt>
                <c:pt idx="91">
                  <c:v>4426</c:v>
                </c:pt>
                <c:pt idx="92">
                  <c:v>4582</c:v>
                </c:pt>
                <c:pt idx="93">
                  <c:v>4601</c:v>
                </c:pt>
                <c:pt idx="94">
                  <c:v>4609</c:v>
                </c:pt>
                <c:pt idx="95">
                  <c:v>4642</c:v>
                </c:pt>
                <c:pt idx="96">
                  <c:v>4668</c:v>
                </c:pt>
                <c:pt idx="97">
                  <c:v>4667</c:v>
                </c:pt>
                <c:pt idx="98">
                  <c:v>4717</c:v>
                </c:pt>
                <c:pt idx="99">
                  <c:v>4709</c:v>
                </c:pt>
                <c:pt idx="100">
                  <c:v>4747</c:v>
                </c:pt>
                <c:pt idx="101">
                  <c:v>4777</c:v>
                </c:pt>
                <c:pt idx="102">
                  <c:v>4807</c:v>
                </c:pt>
                <c:pt idx="103">
                  <c:v>4818</c:v>
                </c:pt>
                <c:pt idx="104">
                  <c:v>4841</c:v>
                </c:pt>
                <c:pt idx="105">
                  <c:v>4852</c:v>
                </c:pt>
                <c:pt idx="106">
                  <c:v>4888</c:v>
                </c:pt>
                <c:pt idx="107">
                  <c:v>4922</c:v>
                </c:pt>
                <c:pt idx="108">
                  <c:v>4946</c:v>
                </c:pt>
                <c:pt idx="109">
                  <c:v>4960</c:v>
                </c:pt>
                <c:pt idx="110">
                  <c:v>4982</c:v>
                </c:pt>
                <c:pt idx="111">
                  <c:v>5017</c:v>
                </c:pt>
                <c:pt idx="112">
                  <c:v>5009</c:v>
                </c:pt>
                <c:pt idx="113">
                  <c:v>5030</c:v>
                </c:pt>
                <c:pt idx="114">
                  <c:v>4897</c:v>
                </c:pt>
                <c:pt idx="115">
                  <c:v>5100</c:v>
                </c:pt>
                <c:pt idx="116">
                  <c:v>5116</c:v>
                </c:pt>
                <c:pt idx="117">
                  <c:v>5140</c:v>
                </c:pt>
                <c:pt idx="118">
                  <c:v>5163</c:v>
                </c:pt>
                <c:pt idx="119">
                  <c:v>5198</c:v>
                </c:pt>
                <c:pt idx="120">
                  <c:v>5216</c:v>
                </c:pt>
                <c:pt idx="121">
                  <c:v>5241</c:v>
                </c:pt>
                <c:pt idx="122">
                  <c:v>5277</c:v>
                </c:pt>
                <c:pt idx="123">
                  <c:v>5289</c:v>
                </c:pt>
                <c:pt idx="124">
                  <c:v>5315</c:v>
                </c:pt>
                <c:pt idx="125">
                  <c:v>5344</c:v>
                </c:pt>
                <c:pt idx="126">
                  <c:v>5349</c:v>
                </c:pt>
                <c:pt idx="127">
                  <c:v>5394</c:v>
                </c:pt>
                <c:pt idx="128">
                  <c:v>5427</c:v>
                </c:pt>
                <c:pt idx="129">
                  <c:v>5435</c:v>
                </c:pt>
                <c:pt idx="130">
                  <c:v>5469</c:v>
                </c:pt>
                <c:pt idx="131">
                  <c:v>5510</c:v>
                </c:pt>
                <c:pt idx="132">
                  <c:v>5537</c:v>
                </c:pt>
                <c:pt idx="133">
                  <c:v>5543</c:v>
                </c:pt>
                <c:pt idx="134">
                  <c:v>5578</c:v>
                </c:pt>
                <c:pt idx="135">
                  <c:v>5592</c:v>
                </c:pt>
                <c:pt idx="136">
                  <c:v>5623</c:v>
                </c:pt>
                <c:pt idx="137">
                  <c:v>5658</c:v>
                </c:pt>
                <c:pt idx="138">
                  <c:v>5768</c:v>
                </c:pt>
                <c:pt idx="139">
                  <c:v>5694</c:v>
                </c:pt>
                <c:pt idx="140">
                  <c:v>5703</c:v>
                </c:pt>
                <c:pt idx="141">
                  <c:v>5741</c:v>
                </c:pt>
                <c:pt idx="142">
                  <c:v>5764</c:v>
                </c:pt>
                <c:pt idx="143">
                  <c:v>5698</c:v>
                </c:pt>
                <c:pt idx="144">
                  <c:v>5827</c:v>
                </c:pt>
                <c:pt idx="145">
                  <c:v>5842</c:v>
                </c:pt>
                <c:pt idx="146">
                  <c:v>5846</c:v>
                </c:pt>
                <c:pt idx="147">
                  <c:v>5898</c:v>
                </c:pt>
                <c:pt idx="148">
                  <c:v>5931</c:v>
                </c:pt>
                <c:pt idx="149">
                  <c:v>5933</c:v>
                </c:pt>
                <c:pt idx="150">
                  <c:v>5976</c:v>
                </c:pt>
                <c:pt idx="151">
                  <c:v>5990</c:v>
                </c:pt>
                <c:pt idx="152">
                  <c:v>6029</c:v>
                </c:pt>
                <c:pt idx="153">
                  <c:v>6050</c:v>
                </c:pt>
                <c:pt idx="154">
                  <c:v>6080</c:v>
                </c:pt>
                <c:pt idx="155">
                  <c:v>6141</c:v>
                </c:pt>
                <c:pt idx="156">
                  <c:v>6137</c:v>
                </c:pt>
                <c:pt idx="157">
                  <c:v>6153</c:v>
                </c:pt>
                <c:pt idx="158">
                  <c:v>6171</c:v>
                </c:pt>
                <c:pt idx="159">
                  <c:v>6219</c:v>
                </c:pt>
                <c:pt idx="160">
                  <c:v>6231</c:v>
                </c:pt>
                <c:pt idx="161">
                  <c:v>6271</c:v>
                </c:pt>
                <c:pt idx="162">
                  <c:v>6291</c:v>
                </c:pt>
                <c:pt idx="163">
                  <c:v>6301</c:v>
                </c:pt>
                <c:pt idx="164">
                  <c:v>6342</c:v>
                </c:pt>
                <c:pt idx="165">
                  <c:v>6283</c:v>
                </c:pt>
                <c:pt idx="166">
                  <c:v>6344</c:v>
                </c:pt>
                <c:pt idx="167">
                  <c:v>6354</c:v>
                </c:pt>
                <c:pt idx="168">
                  <c:v>6389</c:v>
                </c:pt>
                <c:pt idx="169">
                  <c:v>6275</c:v>
                </c:pt>
                <c:pt idx="170">
                  <c:v>6317</c:v>
                </c:pt>
                <c:pt idx="171">
                  <c:v>6398</c:v>
                </c:pt>
                <c:pt idx="172">
                  <c:v>6454</c:v>
                </c:pt>
                <c:pt idx="173">
                  <c:v>6507</c:v>
                </c:pt>
                <c:pt idx="174">
                  <c:v>6558</c:v>
                </c:pt>
                <c:pt idx="175">
                  <c:v>6555</c:v>
                </c:pt>
                <c:pt idx="176">
                  <c:v>6590</c:v>
                </c:pt>
                <c:pt idx="177">
                  <c:v>6605</c:v>
                </c:pt>
                <c:pt idx="178">
                  <c:v>6578</c:v>
                </c:pt>
                <c:pt idx="179">
                  <c:v>6653</c:v>
                </c:pt>
                <c:pt idx="180">
                  <c:v>6695</c:v>
                </c:pt>
                <c:pt idx="181">
                  <c:v>6731</c:v>
                </c:pt>
                <c:pt idx="182">
                  <c:v>6731</c:v>
                </c:pt>
                <c:pt idx="183">
                  <c:v>6775</c:v>
                </c:pt>
                <c:pt idx="184">
                  <c:v>6911</c:v>
                </c:pt>
                <c:pt idx="185">
                  <c:v>6837</c:v>
                </c:pt>
                <c:pt idx="186">
                  <c:v>6856</c:v>
                </c:pt>
                <c:pt idx="187">
                  <c:v>6859</c:v>
                </c:pt>
                <c:pt idx="188">
                  <c:v>6896</c:v>
                </c:pt>
                <c:pt idx="189">
                  <c:v>6743</c:v>
                </c:pt>
                <c:pt idx="190">
                  <c:v>6943</c:v>
                </c:pt>
                <c:pt idx="191">
                  <c:v>6967</c:v>
                </c:pt>
                <c:pt idx="192">
                  <c:v>6998</c:v>
                </c:pt>
                <c:pt idx="193">
                  <c:v>7042</c:v>
                </c:pt>
                <c:pt idx="194">
                  <c:v>7066</c:v>
                </c:pt>
                <c:pt idx="195">
                  <c:v>7110</c:v>
                </c:pt>
                <c:pt idx="196">
                  <c:v>7147</c:v>
                </c:pt>
                <c:pt idx="197">
                  <c:v>7179</c:v>
                </c:pt>
                <c:pt idx="198">
                  <c:v>7200</c:v>
                </c:pt>
                <c:pt idx="199">
                  <c:v>7227</c:v>
                </c:pt>
                <c:pt idx="200">
                  <c:v>7266</c:v>
                </c:pt>
                <c:pt idx="201">
                  <c:v>7278</c:v>
                </c:pt>
                <c:pt idx="202">
                  <c:v>7320</c:v>
                </c:pt>
                <c:pt idx="203">
                  <c:v>7355</c:v>
                </c:pt>
                <c:pt idx="204">
                  <c:v>7371</c:v>
                </c:pt>
                <c:pt idx="205">
                  <c:v>7393</c:v>
                </c:pt>
                <c:pt idx="206">
                  <c:v>7426</c:v>
                </c:pt>
                <c:pt idx="207">
                  <c:v>7501</c:v>
                </c:pt>
                <c:pt idx="208">
                  <c:v>7479</c:v>
                </c:pt>
                <c:pt idx="209">
                  <c:v>7513</c:v>
                </c:pt>
                <c:pt idx="210">
                  <c:v>7530</c:v>
                </c:pt>
                <c:pt idx="211">
                  <c:v>7551</c:v>
                </c:pt>
                <c:pt idx="212">
                  <c:v>7434</c:v>
                </c:pt>
                <c:pt idx="213">
                  <c:v>7622</c:v>
                </c:pt>
                <c:pt idx="214">
                  <c:v>7629</c:v>
                </c:pt>
                <c:pt idx="215">
                  <c:v>7662</c:v>
                </c:pt>
                <c:pt idx="216">
                  <c:v>7679</c:v>
                </c:pt>
                <c:pt idx="217">
                  <c:v>7701</c:v>
                </c:pt>
                <c:pt idx="218">
                  <c:v>7715</c:v>
                </c:pt>
                <c:pt idx="219">
                  <c:v>7760</c:v>
                </c:pt>
                <c:pt idx="220">
                  <c:v>7800</c:v>
                </c:pt>
                <c:pt idx="221">
                  <c:v>7797</c:v>
                </c:pt>
                <c:pt idx="222">
                  <c:v>7827</c:v>
                </c:pt>
                <c:pt idx="223">
                  <c:v>7877</c:v>
                </c:pt>
                <c:pt idx="224">
                  <c:v>7871</c:v>
                </c:pt>
                <c:pt idx="225">
                  <c:v>7916</c:v>
                </c:pt>
                <c:pt idx="226">
                  <c:v>7949</c:v>
                </c:pt>
                <c:pt idx="227">
                  <c:v>7962</c:v>
                </c:pt>
                <c:pt idx="228">
                  <c:v>7988</c:v>
                </c:pt>
                <c:pt idx="229">
                  <c:v>8027</c:v>
                </c:pt>
                <c:pt idx="230">
                  <c:v>8047</c:v>
                </c:pt>
                <c:pt idx="231">
                  <c:v>8070</c:v>
                </c:pt>
                <c:pt idx="232">
                  <c:v>8102</c:v>
                </c:pt>
                <c:pt idx="233">
                  <c:v>8111</c:v>
                </c:pt>
                <c:pt idx="234">
                  <c:v>8137</c:v>
                </c:pt>
                <c:pt idx="235">
                  <c:v>8180</c:v>
                </c:pt>
                <c:pt idx="236">
                  <c:v>8305</c:v>
                </c:pt>
                <c:pt idx="237">
                  <c:v>8229</c:v>
                </c:pt>
                <c:pt idx="238">
                  <c:v>8256</c:v>
                </c:pt>
                <c:pt idx="239">
                  <c:v>8277</c:v>
                </c:pt>
                <c:pt idx="240">
                  <c:v>8299</c:v>
                </c:pt>
                <c:pt idx="241">
                  <c:v>8177</c:v>
                </c:pt>
                <c:pt idx="242">
                  <c:v>8345</c:v>
                </c:pt>
                <c:pt idx="243">
                  <c:v>8377</c:v>
                </c:pt>
                <c:pt idx="244">
                  <c:v>8399</c:v>
                </c:pt>
                <c:pt idx="245">
                  <c:v>8424</c:v>
                </c:pt>
                <c:pt idx="246">
                  <c:v>8460</c:v>
                </c:pt>
                <c:pt idx="247">
                  <c:v>8472</c:v>
                </c:pt>
                <c:pt idx="248">
                  <c:v>8511</c:v>
                </c:pt>
                <c:pt idx="249">
                  <c:v>8555</c:v>
                </c:pt>
                <c:pt idx="250">
                  <c:v>8567</c:v>
                </c:pt>
                <c:pt idx="251">
                  <c:v>8582</c:v>
                </c:pt>
                <c:pt idx="252">
                  <c:v>8555</c:v>
                </c:pt>
                <c:pt idx="253">
                  <c:v>8651</c:v>
                </c:pt>
                <c:pt idx="254">
                  <c:v>8657</c:v>
                </c:pt>
                <c:pt idx="255">
                  <c:v>8690</c:v>
                </c:pt>
                <c:pt idx="256">
                  <c:v>8705</c:v>
                </c:pt>
                <c:pt idx="257">
                  <c:v>8737</c:v>
                </c:pt>
                <c:pt idx="258">
                  <c:v>8774</c:v>
                </c:pt>
                <c:pt idx="259">
                  <c:v>8875</c:v>
                </c:pt>
                <c:pt idx="260">
                  <c:v>8808</c:v>
                </c:pt>
                <c:pt idx="261">
                  <c:v>8833</c:v>
                </c:pt>
                <c:pt idx="262">
                  <c:v>8855</c:v>
                </c:pt>
                <c:pt idx="263">
                  <c:v>8883</c:v>
                </c:pt>
                <c:pt idx="264">
                  <c:v>8897</c:v>
                </c:pt>
                <c:pt idx="265">
                  <c:v>8945</c:v>
                </c:pt>
                <c:pt idx="266">
                  <c:v>8975</c:v>
                </c:pt>
                <c:pt idx="267">
                  <c:v>8992</c:v>
                </c:pt>
                <c:pt idx="268">
                  <c:v>9014</c:v>
                </c:pt>
                <c:pt idx="269">
                  <c:v>9047</c:v>
                </c:pt>
                <c:pt idx="270">
                  <c:v>9060</c:v>
                </c:pt>
                <c:pt idx="271">
                  <c:v>9082</c:v>
                </c:pt>
                <c:pt idx="272">
                  <c:v>9123</c:v>
                </c:pt>
                <c:pt idx="273">
                  <c:v>9131</c:v>
                </c:pt>
                <c:pt idx="274">
                  <c:v>9165</c:v>
                </c:pt>
                <c:pt idx="275">
                  <c:v>9189</c:v>
                </c:pt>
                <c:pt idx="276">
                  <c:v>9220</c:v>
                </c:pt>
                <c:pt idx="277">
                  <c:v>9233</c:v>
                </c:pt>
                <c:pt idx="278">
                  <c:v>9269</c:v>
                </c:pt>
                <c:pt idx="279">
                  <c:v>9273</c:v>
                </c:pt>
                <c:pt idx="280">
                  <c:v>9303</c:v>
                </c:pt>
                <c:pt idx="281">
                  <c:v>9325</c:v>
                </c:pt>
                <c:pt idx="282">
                  <c:v>9431</c:v>
                </c:pt>
                <c:pt idx="283">
                  <c:v>9363</c:v>
                </c:pt>
                <c:pt idx="284">
                  <c:v>9400</c:v>
                </c:pt>
                <c:pt idx="285">
                  <c:v>9404</c:v>
                </c:pt>
                <c:pt idx="286">
                  <c:v>9420</c:v>
                </c:pt>
                <c:pt idx="287">
                  <c:v>9468</c:v>
                </c:pt>
                <c:pt idx="288">
                  <c:v>9486</c:v>
                </c:pt>
                <c:pt idx="289">
                  <c:v>9504</c:v>
                </c:pt>
                <c:pt idx="290">
                  <c:v>9530</c:v>
                </c:pt>
                <c:pt idx="291">
                  <c:v>9549</c:v>
                </c:pt>
                <c:pt idx="292">
                  <c:v>9570</c:v>
                </c:pt>
                <c:pt idx="293">
                  <c:v>9575</c:v>
                </c:pt>
                <c:pt idx="294">
                  <c:v>9629</c:v>
                </c:pt>
                <c:pt idx="295">
                  <c:v>9664</c:v>
                </c:pt>
                <c:pt idx="296">
                  <c:v>9655</c:v>
                </c:pt>
                <c:pt idx="297">
                  <c:v>9689</c:v>
                </c:pt>
                <c:pt idx="298">
                  <c:v>9711</c:v>
                </c:pt>
                <c:pt idx="299">
                  <c:v>9744</c:v>
                </c:pt>
                <c:pt idx="300">
                  <c:v>9752</c:v>
                </c:pt>
                <c:pt idx="301">
                  <c:v>9786</c:v>
                </c:pt>
                <c:pt idx="302">
                  <c:v>9783</c:v>
                </c:pt>
                <c:pt idx="303">
                  <c:v>9812</c:v>
                </c:pt>
                <c:pt idx="304">
                  <c:v>9844</c:v>
                </c:pt>
                <c:pt idx="305">
                  <c:v>9876</c:v>
                </c:pt>
                <c:pt idx="306">
                  <c:v>9904</c:v>
                </c:pt>
                <c:pt idx="307">
                  <c:v>9904</c:v>
                </c:pt>
                <c:pt idx="308">
                  <c:v>9922</c:v>
                </c:pt>
                <c:pt idx="309">
                  <c:v>10002</c:v>
                </c:pt>
                <c:pt idx="310">
                  <c:v>9955</c:v>
                </c:pt>
                <c:pt idx="311">
                  <c:v>9901</c:v>
                </c:pt>
                <c:pt idx="312">
                  <c:v>9986</c:v>
                </c:pt>
                <c:pt idx="313">
                  <c:v>10030</c:v>
                </c:pt>
                <c:pt idx="314">
                  <c:v>10034</c:v>
                </c:pt>
                <c:pt idx="315">
                  <c:v>10060</c:v>
                </c:pt>
                <c:pt idx="316">
                  <c:v>10073</c:v>
                </c:pt>
                <c:pt idx="317">
                  <c:v>10131</c:v>
                </c:pt>
                <c:pt idx="318">
                  <c:v>10129</c:v>
                </c:pt>
                <c:pt idx="319">
                  <c:v>10141</c:v>
                </c:pt>
                <c:pt idx="320">
                  <c:v>10171</c:v>
                </c:pt>
                <c:pt idx="321">
                  <c:v>10188</c:v>
                </c:pt>
                <c:pt idx="322">
                  <c:v>10155</c:v>
                </c:pt>
                <c:pt idx="323">
                  <c:v>10239</c:v>
                </c:pt>
                <c:pt idx="324">
                  <c:v>10265</c:v>
                </c:pt>
                <c:pt idx="325">
                  <c:v>10279</c:v>
                </c:pt>
                <c:pt idx="326">
                  <c:v>10295</c:v>
                </c:pt>
                <c:pt idx="327">
                  <c:v>10324</c:v>
                </c:pt>
                <c:pt idx="328">
                  <c:v>10332</c:v>
                </c:pt>
                <c:pt idx="329">
                  <c:v>10337</c:v>
                </c:pt>
                <c:pt idx="330">
                  <c:v>10368</c:v>
                </c:pt>
                <c:pt idx="331">
                  <c:v>10397</c:v>
                </c:pt>
                <c:pt idx="332">
                  <c:v>10416</c:v>
                </c:pt>
                <c:pt idx="333">
                  <c:v>10441</c:v>
                </c:pt>
                <c:pt idx="334">
                  <c:v>10446</c:v>
                </c:pt>
                <c:pt idx="335">
                  <c:v>10474</c:v>
                </c:pt>
                <c:pt idx="336">
                  <c:v>10496</c:v>
                </c:pt>
                <c:pt idx="337">
                  <c:v>10503</c:v>
                </c:pt>
                <c:pt idx="338">
                  <c:v>10532</c:v>
                </c:pt>
                <c:pt idx="339">
                  <c:v>10555</c:v>
                </c:pt>
                <c:pt idx="340">
                  <c:v>10555</c:v>
                </c:pt>
                <c:pt idx="341">
                  <c:v>10580</c:v>
                </c:pt>
                <c:pt idx="342">
                  <c:v>10619</c:v>
                </c:pt>
                <c:pt idx="343">
                  <c:v>10621</c:v>
                </c:pt>
                <c:pt idx="344">
                  <c:v>10632</c:v>
                </c:pt>
                <c:pt idx="345">
                  <c:v>10650</c:v>
                </c:pt>
                <c:pt idx="346">
                  <c:v>10717</c:v>
                </c:pt>
                <c:pt idx="347">
                  <c:v>10686</c:v>
                </c:pt>
                <c:pt idx="348">
                  <c:v>10721</c:v>
                </c:pt>
                <c:pt idx="349">
                  <c:v>10744</c:v>
                </c:pt>
                <c:pt idx="350">
                  <c:v>10756</c:v>
                </c:pt>
                <c:pt idx="351">
                  <c:v>10762</c:v>
                </c:pt>
                <c:pt idx="352">
                  <c:v>10811</c:v>
                </c:pt>
                <c:pt idx="353">
                  <c:v>10826</c:v>
                </c:pt>
                <c:pt idx="354">
                  <c:v>10829</c:v>
                </c:pt>
                <c:pt idx="355">
                  <c:v>10853</c:v>
                </c:pt>
                <c:pt idx="356">
                  <c:v>10876</c:v>
                </c:pt>
                <c:pt idx="357">
                  <c:v>10895</c:v>
                </c:pt>
                <c:pt idx="358">
                  <c:v>10922</c:v>
                </c:pt>
                <c:pt idx="359">
                  <c:v>10932</c:v>
                </c:pt>
                <c:pt idx="360">
                  <c:v>10952</c:v>
                </c:pt>
                <c:pt idx="361">
                  <c:v>10963</c:v>
                </c:pt>
                <c:pt idx="362">
                  <c:v>11003</c:v>
                </c:pt>
                <c:pt idx="363">
                  <c:v>11016</c:v>
                </c:pt>
                <c:pt idx="364">
                  <c:v>11025</c:v>
                </c:pt>
                <c:pt idx="365">
                  <c:v>11049</c:v>
                </c:pt>
                <c:pt idx="366">
                  <c:v>11062</c:v>
                </c:pt>
                <c:pt idx="367">
                  <c:v>11064</c:v>
                </c:pt>
                <c:pt idx="368">
                  <c:v>11107</c:v>
                </c:pt>
                <c:pt idx="369">
                  <c:v>11151</c:v>
                </c:pt>
                <c:pt idx="370">
                  <c:v>11036</c:v>
                </c:pt>
                <c:pt idx="371">
                  <c:v>11135</c:v>
                </c:pt>
                <c:pt idx="372">
                  <c:v>11146</c:v>
                </c:pt>
                <c:pt idx="373">
                  <c:v>11177</c:v>
                </c:pt>
                <c:pt idx="374">
                  <c:v>11157</c:v>
                </c:pt>
                <c:pt idx="375">
                  <c:v>11220</c:v>
                </c:pt>
                <c:pt idx="376">
                  <c:v>11238</c:v>
                </c:pt>
                <c:pt idx="377">
                  <c:v>11240</c:v>
                </c:pt>
                <c:pt idx="378">
                  <c:v>11250</c:v>
                </c:pt>
                <c:pt idx="379">
                  <c:v>11273</c:v>
                </c:pt>
                <c:pt idx="380">
                  <c:v>11282</c:v>
                </c:pt>
                <c:pt idx="381">
                  <c:v>11298</c:v>
                </c:pt>
                <c:pt idx="382">
                  <c:v>11334</c:v>
                </c:pt>
                <c:pt idx="383">
                  <c:v>11344</c:v>
                </c:pt>
                <c:pt idx="384">
                  <c:v>11351</c:v>
                </c:pt>
                <c:pt idx="385">
                  <c:v>11371</c:v>
                </c:pt>
                <c:pt idx="386">
                  <c:v>11397</c:v>
                </c:pt>
                <c:pt idx="387">
                  <c:v>11405</c:v>
                </c:pt>
                <c:pt idx="388">
                  <c:v>11427</c:v>
                </c:pt>
                <c:pt idx="389">
                  <c:v>11445</c:v>
                </c:pt>
                <c:pt idx="390">
                  <c:v>11463</c:v>
                </c:pt>
                <c:pt idx="391">
                  <c:v>11484</c:v>
                </c:pt>
                <c:pt idx="392">
                  <c:v>11571</c:v>
                </c:pt>
                <c:pt idx="393">
                  <c:v>11492</c:v>
                </c:pt>
                <c:pt idx="394">
                  <c:v>11513</c:v>
                </c:pt>
                <c:pt idx="395">
                  <c:v>11531</c:v>
                </c:pt>
                <c:pt idx="396">
                  <c:v>11540</c:v>
                </c:pt>
                <c:pt idx="397">
                  <c:v>11518</c:v>
                </c:pt>
                <c:pt idx="398">
                  <c:v>11577</c:v>
                </c:pt>
                <c:pt idx="399">
                  <c:v>11596</c:v>
                </c:pt>
                <c:pt idx="400">
                  <c:v>11607</c:v>
                </c:pt>
                <c:pt idx="401">
                  <c:v>11630</c:v>
                </c:pt>
                <c:pt idx="402">
                  <c:v>11650</c:v>
                </c:pt>
                <c:pt idx="403">
                  <c:v>11647</c:v>
                </c:pt>
                <c:pt idx="404">
                  <c:v>11668</c:v>
                </c:pt>
                <c:pt idx="405">
                  <c:v>11686</c:v>
                </c:pt>
                <c:pt idx="406">
                  <c:v>11675</c:v>
                </c:pt>
                <c:pt idx="407">
                  <c:v>11705</c:v>
                </c:pt>
                <c:pt idx="408">
                  <c:v>11728</c:v>
                </c:pt>
                <c:pt idx="409">
                  <c:v>11726</c:v>
                </c:pt>
                <c:pt idx="410">
                  <c:v>11748</c:v>
                </c:pt>
                <c:pt idx="411">
                  <c:v>11764</c:v>
                </c:pt>
                <c:pt idx="412">
                  <c:v>11760</c:v>
                </c:pt>
                <c:pt idx="413">
                  <c:v>11787</c:v>
                </c:pt>
                <c:pt idx="414">
                  <c:v>11810</c:v>
                </c:pt>
                <c:pt idx="415">
                  <c:v>11806</c:v>
                </c:pt>
                <c:pt idx="416">
                  <c:v>11828</c:v>
                </c:pt>
                <c:pt idx="417">
                  <c:v>11852</c:v>
                </c:pt>
                <c:pt idx="418">
                  <c:v>11851</c:v>
                </c:pt>
                <c:pt idx="419">
                  <c:v>11861</c:v>
                </c:pt>
                <c:pt idx="420">
                  <c:v>11878</c:v>
                </c:pt>
                <c:pt idx="421">
                  <c:v>11889</c:v>
                </c:pt>
                <c:pt idx="422">
                  <c:v>11898</c:v>
                </c:pt>
                <c:pt idx="423">
                  <c:v>11927</c:v>
                </c:pt>
                <c:pt idx="424">
                  <c:v>11929</c:v>
                </c:pt>
                <c:pt idx="425">
                  <c:v>11949</c:v>
                </c:pt>
                <c:pt idx="426">
                  <c:v>11967</c:v>
                </c:pt>
                <c:pt idx="427">
                  <c:v>11993</c:v>
                </c:pt>
                <c:pt idx="428">
                  <c:v>11980</c:v>
                </c:pt>
                <c:pt idx="429">
                  <c:v>11945</c:v>
                </c:pt>
                <c:pt idx="430">
                  <c:v>12002</c:v>
                </c:pt>
                <c:pt idx="431">
                  <c:v>12015</c:v>
                </c:pt>
                <c:pt idx="432">
                  <c:v>11972</c:v>
                </c:pt>
                <c:pt idx="433">
                  <c:v>12039</c:v>
                </c:pt>
                <c:pt idx="434">
                  <c:v>12067</c:v>
                </c:pt>
                <c:pt idx="435">
                  <c:v>12070</c:v>
                </c:pt>
                <c:pt idx="436">
                  <c:v>12077</c:v>
                </c:pt>
                <c:pt idx="437">
                  <c:v>12103</c:v>
                </c:pt>
                <c:pt idx="438">
                  <c:v>12089</c:v>
                </c:pt>
                <c:pt idx="439">
                  <c:v>12123</c:v>
                </c:pt>
                <c:pt idx="440">
                  <c:v>12138</c:v>
                </c:pt>
                <c:pt idx="441">
                  <c:v>12131</c:v>
                </c:pt>
                <c:pt idx="442">
                  <c:v>12137</c:v>
                </c:pt>
                <c:pt idx="443">
                  <c:v>12170</c:v>
                </c:pt>
                <c:pt idx="444">
                  <c:v>12165</c:v>
                </c:pt>
                <c:pt idx="445">
                  <c:v>12187</c:v>
                </c:pt>
                <c:pt idx="446">
                  <c:v>12220</c:v>
                </c:pt>
                <c:pt idx="447">
                  <c:v>12205</c:v>
                </c:pt>
                <c:pt idx="448">
                  <c:v>12215</c:v>
                </c:pt>
                <c:pt idx="449">
                  <c:v>12246</c:v>
                </c:pt>
                <c:pt idx="450">
                  <c:v>12264</c:v>
                </c:pt>
                <c:pt idx="451">
                  <c:v>12259</c:v>
                </c:pt>
                <c:pt idx="452">
                  <c:v>12283</c:v>
                </c:pt>
                <c:pt idx="453">
                  <c:v>12280</c:v>
                </c:pt>
                <c:pt idx="454">
                  <c:v>12284</c:v>
                </c:pt>
                <c:pt idx="455">
                  <c:v>12311</c:v>
                </c:pt>
                <c:pt idx="456">
                  <c:v>12340</c:v>
                </c:pt>
                <c:pt idx="457">
                  <c:v>12323</c:v>
                </c:pt>
                <c:pt idx="458">
                  <c:v>12341</c:v>
                </c:pt>
                <c:pt idx="459">
                  <c:v>12348</c:v>
                </c:pt>
                <c:pt idx="460">
                  <c:v>12361</c:v>
                </c:pt>
                <c:pt idx="461">
                  <c:v>12342</c:v>
                </c:pt>
                <c:pt idx="462">
                  <c:v>12396</c:v>
                </c:pt>
                <c:pt idx="463">
                  <c:v>12404</c:v>
                </c:pt>
                <c:pt idx="464">
                  <c:v>12411</c:v>
                </c:pt>
                <c:pt idx="465">
                  <c:v>12421</c:v>
                </c:pt>
                <c:pt idx="466">
                  <c:v>12430</c:v>
                </c:pt>
                <c:pt idx="467">
                  <c:v>12445</c:v>
                </c:pt>
                <c:pt idx="468">
                  <c:v>12451</c:v>
                </c:pt>
                <c:pt idx="469">
                  <c:v>12465</c:v>
                </c:pt>
                <c:pt idx="470">
                  <c:v>12471</c:v>
                </c:pt>
                <c:pt idx="471">
                  <c:v>12469</c:v>
                </c:pt>
                <c:pt idx="472">
                  <c:v>12500</c:v>
                </c:pt>
                <c:pt idx="473">
                  <c:v>12522</c:v>
                </c:pt>
                <c:pt idx="474">
                  <c:v>12509</c:v>
                </c:pt>
                <c:pt idx="475">
                  <c:v>12527</c:v>
                </c:pt>
                <c:pt idx="476">
                  <c:v>12523</c:v>
                </c:pt>
                <c:pt idx="477">
                  <c:v>12541</c:v>
                </c:pt>
                <c:pt idx="478">
                  <c:v>12556</c:v>
                </c:pt>
                <c:pt idx="479">
                  <c:v>12626</c:v>
                </c:pt>
                <c:pt idx="480">
                  <c:v>12567</c:v>
                </c:pt>
                <c:pt idx="481">
                  <c:v>12579</c:v>
                </c:pt>
                <c:pt idx="482">
                  <c:v>12582</c:v>
                </c:pt>
                <c:pt idx="483">
                  <c:v>12593</c:v>
                </c:pt>
                <c:pt idx="484">
                  <c:v>12548</c:v>
                </c:pt>
                <c:pt idx="485">
                  <c:v>12617</c:v>
                </c:pt>
                <c:pt idx="486">
                  <c:v>12620</c:v>
                </c:pt>
                <c:pt idx="487">
                  <c:v>12639</c:v>
                </c:pt>
                <c:pt idx="488">
                  <c:v>12616</c:v>
                </c:pt>
                <c:pt idx="489">
                  <c:v>12655</c:v>
                </c:pt>
                <c:pt idx="490">
                  <c:v>12673</c:v>
                </c:pt>
                <c:pt idx="491">
                  <c:v>12676</c:v>
                </c:pt>
                <c:pt idx="492">
                  <c:v>12696</c:v>
                </c:pt>
                <c:pt idx="493">
                  <c:v>12699</c:v>
                </c:pt>
                <c:pt idx="494">
                  <c:v>12707</c:v>
                </c:pt>
                <c:pt idx="495">
                  <c:v>12707</c:v>
                </c:pt>
                <c:pt idx="496">
                  <c:v>12737</c:v>
                </c:pt>
                <c:pt idx="497">
                  <c:v>12733</c:v>
                </c:pt>
                <c:pt idx="498">
                  <c:v>12752</c:v>
                </c:pt>
                <c:pt idx="499">
                  <c:v>12747</c:v>
                </c:pt>
                <c:pt idx="500">
                  <c:v>12755</c:v>
                </c:pt>
                <c:pt idx="501">
                  <c:v>12783</c:v>
                </c:pt>
                <c:pt idx="502">
                  <c:v>12768</c:v>
                </c:pt>
                <c:pt idx="503">
                  <c:v>12774</c:v>
                </c:pt>
                <c:pt idx="504">
                  <c:v>12797</c:v>
                </c:pt>
                <c:pt idx="505">
                  <c:v>12798</c:v>
                </c:pt>
                <c:pt idx="506">
                  <c:v>12799</c:v>
                </c:pt>
                <c:pt idx="507">
                  <c:v>12639</c:v>
                </c:pt>
                <c:pt idx="508">
                  <c:v>12831</c:v>
                </c:pt>
                <c:pt idx="509">
                  <c:v>12828</c:v>
                </c:pt>
                <c:pt idx="510">
                  <c:v>12836</c:v>
                </c:pt>
                <c:pt idx="511">
                  <c:v>12837</c:v>
                </c:pt>
                <c:pt idx="512">
                  <c:v>12853</c:v>
                </c:pt>
                <c:pt idx="513">
                  <c:v>12851</c:v>
                </c:pt>
                <c:pt idx="514">
                  <c:v>12867</c:v>
                </c:pt>
                <c:pt idx="515">
                  <c:v>12884</c:v>
                </c:pt>
                <c:pt idx="516">
                  <c:v>12861</c:v>
                </c:pt>
                <c:pt idx="517">
                  <c:v>12828</c:v>
                </c:pt>
                <c:pt idx="518">
                  <c:v>12886</c:v>
                </c:pt>
                <c:pt idx="519">
                  <c:v>12883</c:v>
                </c:pt>
                <c:pt idx="520">
                  <c:v>12899</c:v>
                </c:pt>
                <c:pt idx="521">
                  <c:v>12910</c:v>
                </c:pt>
                <c:pt idx="522">
                  <c:v>12913</c:v>
                </c:pt>
                <c:pt idx="523">
                  <c:v>12916</c:v>
                </c:pt>
                <c:pt idx="524">
                  <c:v>12927</c:v>
                </c:pt>
                <c:pt idx="525">
                  <c:v>12896</c:v>
                </c:pt>
                <c:pt idx="526">
                  <c:v>12925</c:v>
                </c:pt>
                <c:pt idx="527">
                  <c:v>12940</c:v>
                </c:pt>
                <c:pt idx="528">
                  <c:v>12928</c:v>
                </c:pt>
                <c:pt idx="529">
                  <c:v>12952</c:v>
                </c:pt>
                <c:pt idx="530">
                  <c:v>12777</c:v>
                </c:pt>
                <c:pt idx="531">
                  <c:v>12972</c:v>
                </c:pt>
                <c:pt idx="532">
                  <c:v>12970</c:v>
                </c:pt>
                <c:pt idx="533">
                  <c:v>12980</c:v>
                </c:pt>
                <c:pt idx="534">
                  <c:v>12985</c:v>
                </c:pt>
                <c:pt idx="535">
                  <c:v>12993</c:v>
                </c:pt>
                <c:pt idx="536">
                  <c:v>12991</c:v>
                </c:pt>
                <c:pt idx="537">
                  <c:v>12964</c:v>
                </c:pt>
                <c:pt idx="538">
                  <c:v>12960</c:v>
                </c:pt>
                <c:pt idx="539">
                  <c:v>12967</c:v>
                </c:pt>
                <c:pt idx="540">
                  <c:v>12984</c:v>
                </c:pt>
                <c:pt idx="541">
                  <c:v>12994</c:v>
                </c:pt>
                <c:pt idx="542">
                  <c:v>13009</c:v>
                </c:pt>
                <c:pt idx="543">
                  <c:v>13007</c:v>
                </c:pt>
                <c:pt idx="544">
                  <c:v>13024</c:v>
                </c:pt>
                <c:pt idx="545">
                  <c:v>13016</c:v>
                </c:pt>
                <c:pt idx="546">
                  <c:v>13031</c:v>
                </c:pt>
                <c:pt idx="547">
                  <c:v>13039</c:v>
                </c:pt>
                <c:pt idx="548">
                  <c:v>13056</c:v>
                </c:pt>
                <c:pt idx="549">
                  <c:v>13053</c:v>
                </c:pt>
                <c:pt idx="550">
                  <c:v>13081</c:v>
                </c:pt>
                <c:pt idx="551">
                  <c:v>13072</c:v>
                </c:pt>
                <c:pt idx="552">
                  <c:v>13085</c:v>
                </c:pt>
                <c:pt idx="553">
                  <c:v>13097</c:v>
                </c:pt>
                <c:pt idx="554">
                  <c:v>13110</c:v>
                </c:pt>
                <c:pt idx="555">
                  <c:v>13101</c:v>
                </c:pt>
                <c:pt idx="556">
                  <c:v>13110</c:v>
                </c:pt>
                <c:pt idx="557">
                  <c:v>13119</c:v>
                </c:pt>
                <c:pt idx="558">
                  <c:v>13122</c:v>
                </c:pt>
                <c:pt idx="559">
                  <c:v>13117</c:v>
                </c:pt>
                <c:pt idx="560">
                  <c:v>13134</c:v>
                </c:pt>
                <c:pt idx="561">
                  <c:v>13146</c:v>
                </c:pt>
                <c:pt idx="562">
                  <c:v>13152</c:v>
                </c:pt>
                <c:pt idx="563">
                  <c:v>13161</c:v>
                </c:pt>
                <c:pt idx="564">
                  <c:v>13166</c:v>
                </c:pt>
                <c:pt idx="565">
                  <c:v>13174</c:v>
                </c:pt>
                <c:pt idx="566">
                  <c:v>13177</c:v>
                </c:pt>
                <c:pt idx="567">
                  <c:v>13200</c:v>
                </c:pt>
                <c:pt idx="568">
                  <c:v>13187</c:v>
                </c:pt>
                <c:pt idx="569">
                  <c:v>13194</c:v>
                </c:pt>
                <c:pt idx="570">
                  <c:v>13195</c:v>
                </c:pt>
                <c:pt idx="571">
                  <c:v>13206</c:v>
                </c:pt>
                <c:pt idx="572">
                  <c:v>13197</c:v>
                </c:pt>
                <c:pt idx="573">
                  <c:v>13207</c:v>
                </c:pt>
                <c:pt idx="574">
                  <c:v>13209</c:v>
                </c:pt>
                <c:pt idx="575">
                  <c:v>13220</c:v>
                </c:pt>
                <c:pt idx="576">
                  <c:v>13108</c:v>
                </c:pt>
                <c:pt idx="577">
                  <c:v>13238</c:v>
                </c:pt>
                <c:pt idx="578">
                  <c:v>13221</c:v>
                </c:pt>
                <c:pt idx="579">
                  <c:v>13231</c:v>
                </c:pt>
                <c:pt idx="580">
                  <c:v>13240</c:v>
                </c:pt>
                <c:pt idx="581">
                  <c:v>13256</c:v>
                </c:pt>
                <c:pt idx="582">
                  <c:v>13252</c:v>
                </c:pt>
                <c:pt idx="583">
                  <c:v>13263</c:v>
                </c:pt>
                <c:pt idx="584">
                  <c:v>13272</c:v>
                </c:pt>
                <c:pt idx="585">
                  <c:v>13269</c:v>
                </c:pt>
                <c:pt idx="586">
                  <c:v>13291</c:v>
                </c:pt>
                <c:pt idx="587">
                  <c:v>13296</c:v>
                </c:pt>
                <c:pt idx="588">
                  <c:v>13311</c:v>
                </c:pt>
                <c:pt idx="589">
                  <c:v>13296</c:v>
                </c:pt>
                <c:pt idx="590">
                  <c:v>13320</c:v>
                </c:pt>
                <c:pt idx="591">
                  <c:v>13305</c:v>
                </c:pt>
                <c:pt idx="592">
                  <c:v>13313</c:v>
                </c:pt>
                <c:pt idx="593">
                  <c:v>13330</c:v>
                </c:pt>
                <c:pt idx="594">
                  <c:v>13408</c:v>
                </c:pt>
                <c:pt idx="595">
                  <c:v>13338</c:v>
                </c:pt>
                <c:pt idx="596">
                  <c:v>13346</c:v>
                </c:pt>
                <c:pt idx="597">
                  <c:v>13351</c:v>
                </c:pt>
                <c:pt idx="598">
                  <c:v>13356</c:v>
                </c:pt>
                <c:pt idx="599">
                  <c:v>13360</c:v>
                </c:pt>
                <c:pt idx="600">
                  <c:v>13363</c:v>
                </c:pt>
                <c:pt idx="601">
                  <c:v>13366</c:v>
                </c:pt>
                <c:pt idx="602">
                  <c:v>13373</c:v>
                </c:pt>
                <c:pt idx="603">
                  <c:v>13378</c:v>
                </c:pt>
                <c:pt idx="604">
                  <c:v>13383</c:v>
                </c:pt>
                <c:pt idx="605">
                  <c:v>13287</c:v>
                </c:pt>
                <c:pt idx="606">
                  <c:v>13395</c:v>
                </c:pt>
                <c:pt idx="607">
                  <c:v>13398</c:v>
                </c:pt>
                <c:pt idx="608">
                  <c:v>13408</c:v>
                </c:pt>
                <c:pt idx="609">
                  <c:v>13408</c:v>
                </c:pt>
                <c:pt idx="610">
                  <c:v>13421</c:v>
                </c:pt>
                <c:pt idx="611">
                  <c:v>13509</c:v>
                </c:pt>
                <c:pt idx="612">
                  <c:v>13422</c:v>
                </c:pt>
                <c:pt idx="613">
                  <c:v>13439</c:v>
                </c:pt>
                <c:pt idx="614">
                  <c:v>13438</c:v>
                </c:pt>
                <c:pt idx="615">
                  <c:v>13445</c:v>
                </c:pt>
                <c:pt idx="616">
                  <c:v>13427</c:v>
                </c:pt>
                <c:pt idx="617">
                  <c:v>13459</c:v>
                </c:pt>
                <c:pt idx="618">
                  <c:v>13468</c:v>
                </c:pt>
                <c:pt idx="619">
                  <c:v>13459</c:v>
                </c:pt>
                <c:pt idx="620">
                  <c:v>13454</c:v>
                </c:pt>
                <c:pt idx="621">
                  <c:v>13479</c:v>
                </c:pt>
                <c:pt idx="622">
                  <c:v>13464</c:v>
                </c:pt>
                <c:pt idx="623">
                  <c:v>13476</c:v>
                </c:pt>
                <c:pt idx="624">
                  <c:v>13482</c:v>
                </c:pt>
                <c:pt idx="625">
                  <c:v>13480</c:v>
                </c:pt>
                <c:pt idx="626">
                  <c:v>13490</c:v>
                </c:pt>
                <c:pt idx="627">
                  <c:v>13505</c:v>
                </c:pt>
                <c:pt idx="628">
                  <c:v>13523</c:v>
                </c:pt>
                <c:pt idx="629">
                  <c:v>13506</c:v>
                </c:pt>
                <c:pt idx="630">
                  <c:v>13513</c:v>
                </c:pt>
                <c:pt idx="631">
                  <c:v>13524</c:v>
                </c:pt>
                <c:pt idx="632">
                  <c:v>13516</c:v>
                </c:pt>
                <c:pt idx="633">
                  <c:v>13514</c:v>
                </c:pt>
                <c:pt idx="634">
                  <c:v>13529</c:v>
                </c:pt>
                <c:pt idx="635">
                  <c:v>13560</c:v>
                </c:pt>
                <c:pt idx="636">
                  <c:v>13544</c:v>
                </c:pt>
                <c:pt idx="637">
                  <c:v>13546</c:v>
                </c:pt>
                <c:pt idx="638">
                  <c:v>13551</c:v>
                </c:pt>
                <c:pt idx="639">
                  <c:v>13565</c:v>
                </c:pt>
                <c:pt idx="640">
                  <c:v>13568</c:v>
                </c:pt>
                <c:pt idx="641">
                  <c:v>13554</c:v>
                </c:pt>
              </c:numCache>
            </c:numRef>
          </c:val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Sheet2!$G$2:$G$643</c:f>
              <c:numCache>
                <c:formatCode>General</c:formatCode>
                <c:ptCount val="642"/>
                <c:pt idx="0">
                  <c:v>15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32</c:v>
                </c:pt>
                <c:pt idx="8">
                  <c:v>38</c:v>
                </c:pt>
                <c:pt idx="9">
                  <c:v>36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44</c:v>
                </c:pt>
                <c:pt idx="15">
                  <c:v>41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47</c:v>
                </c:pt>
                <c:pt idx="21">
                  <c:v>52</c:v>
                </c:pt>
                <c:pt idx="22">
                  <c:v>50</c:v>
                </c:pt>
                <c:pt idx="23">
                  <c:v>50</c:v>
                </c:pt>
                <c:pt idx="24">
                  <c:v>51</c:v>
                </c:pt>
                <c:pt idx="25">
                  <c:v>53</c:v>
                </c:pt>
                <c:pt idx="26">
                  <c:v>58</c:v>
                </c:pt>
                <c:pt idx="27">
                  <c:v>56</c:v>
                </c:pt>
                <c:pt idx="28">
                  <c:v>56</c:v>
                </c:pt>
                <c:pt idx="29">
                  <c:v>59</c:v>
                </c:pt>
                <c:pt idx="30">
                  <c:v>58</c:v>
                </c:pt>
                <c:pt idx="31">
                  <c:v>60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65</c:v>
                </c:pt>
                <c:pt idx="36">
                  <c:v>66</c:v>
                </c:pt>
                <c:pt idx="37">
                  <c:v>69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73</c:v>
                </c:pt>
                <c:pt idx="42">
                  <c:v>74</c:v>
                </c:pt>
                <c:pt idx="43">
                  <c:v>77</c:v>
                </c:pt>
                <c:pt idx="44">
                  <c:v>78</c:v>
                </c:pt>
                <c:pt idx="45">
                  <c:v>75</c:v>
                </c:pt>
                <c:pt idx="46">
                  <c:v>87</c:v>
                </c:pt>
                <c:pt idx="47">
                  <c:v>82</c:v>
                </c:pt>
                <c:pt idx="48">
                  <c:v>83</c:v>
                </c:pt>
                <c:pt idx="49">
                  <c:v>86</c:v>
                </c:pt>
                <c:pt idx="50">
                  <c:v>87</c:v>
                </c:pt>
                <c:pt idx="51">
                  <c:v>87</c:v>
                </c:pt>
                <c:pt idx="52">
                  <c:v>89</c:v>
                </c:pt>
                <c:pt idx="53">
                  <c:v>87</c:v>
                </c:pt>
                <c:pt idx="54">
                  <c:v>91</c:v>
                </c:pt>
                <c:pt idx="55">
                  <c:v>91</c:v>
                </c:pt>
                <c:pt idx="56">
                  <c:v>93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100</c:v>
                </c:pt>
                <c:pt idx="62">
                  <c:v>102</c:v>
                </c:pt>
                <c:pt idx="63">
                  <c:v>104</c:v>
                </c:pt>
                <c:pt idx="64">
                  <c:v>106</c:v>
                </c:pt>
                <c:pt idx="65">
                  <c:v>105</c:v>
                </c:pt>
                <c:pt idx="66">
                  <c:v>108</c:v>
                </c:pt>
                <c:pt idx="67">
                  <c:v>113</c:v>
                </c:pt>
                <c:pt idx="68">
                  <c:v>112</c:v>
                </c:pt>
                <c:pt idx="69">
                  <c:v>113</c:v>
                </c:pt>
                <c:pt idx="70">
                  <c:v>115</c:v>
                </c:pt>
                <c:pt idx="71">
                  <c:v>116</c:v>
                </c:pt>
                <c:pt idx="72">
                  <c:v>116</c:v>
                </c:pt>
                <c:pt idx="73">
                  <c:v>122</c:v>
                </c:pt>
                <c:pt idx="74">
                  <c:v>120</c:v>
                </c:pt>
                <c:pt idx="75">
                  <c:v>124</c:v>
                </c:pt>
                <c:pt idx="76">
                  <c:v>125</c:v>
                </c:pt>
                <c:pt idx="77">
                  <c:v>126</c:v>
                </c:pt>
                <c:pt idx="78">
                  <c:v>127</c:v>
                </c:pt>
                <c:pt idx="79">
                  <c:v>127</c:v>
                </c:pt>
                <c:pt idx="80">
                  <c:v>129</c:v>
                </c:pt>
                <c:pt idx="81">
                  <c:v>131</c:v>
                </c:pt>
                <c:pt idx="82">
                  <c:v>135</c:v>
                </c:pt>
                <c:pt idx="83">
                  <c:v>137</c:v>
                </c:pt>
                <c:pt idx="84">
                  <c:v>138</c:v>
                </c:pt>
                <c:pt idx="85">
                  <c:v>138</c:v>
                </c:pt>
                <c:pt idx="86">
                  <c:v>138</c:v>
                </c:pt>
                <c:pt idx="87">
                  <c:v>143</c:v>
                </c:pt>
                <c:pt idx="88">
                  <c:v>144</c:v>
                </c:pt>
                <c:pt idx="89">
                  <c:v>144</c:v>
                </c:pt>
                <c:pt idx="90">
                  <c:v>148</c:v>
                </c:pt>
                <c:pt idx="91">
                  <c:v>148</c:v>
                </c:pt>
                <c:pt idx="92">
                  <c:v>152</c:v>
                </c:pt>
                <c:pt idx="93">
                  <c:v>159</c:v>
                </c:pt>
                <c:pt idx="94">
                  <c:v>153</c:v>
                </c:pt>
                <c:pt idx="95">
                  <c:v>187</c:v>
                </c:pt>
                <c:pt idx="96">
                  <c:v>159</c:v>
                </c:pt>
                <c:pt idx="97">
                  <c:v>156</c:v>
                </c:pt>
                <c:pt idx="98">
                  <c:v>163</c:v>
                </c:pt>
                <c:pt idx="99">
                  <c:v>161</c:v>
                </c:pt>
                <c:pt idx="100">
                  <c:v>166</c:v>
                </c:pt>
                <c:pt idx="101">
                  <c:v>169</c:v>
                </c:pt>
                <c:pt idx="102">
                  <c:v>167</c:v>
                </c:pt>
                <c:pt idx="103">
                  <c:v>171</c:v>
                </c:pt>
                <c:pt idx="104">
                  <c:v>173</c:v>
                </c:pt>
                <c:pt idx="105">
                  <c:v>175</c:v>
                </c:pt>
                <c:pt idx="106">
                  <c:v>177</c:v>
                </c:pt>
                <c:pt idx="107">
                  <c:v>180</c:v>
                </c:pt>
                <c:pt idx="108">
                  <c:v>180</c:v>
                </c:pt>
                <c:pt idx="109">
                  <c:v>183</c:v>
                </c:pt>
                <c:pt idx="110">
                  <c:v>188</c:v>
                </c:pt>
                <c:pt idx="111">
                  <c:v>186</c:v>
                </c:pt>
                <c:pt idx="112">
                  <c:v>190</c:v>
                </c:pt>
                <c:pt idx="113">
                  <c:v>188</c:v>
                </c:pt>
                <c:pt idx="114">
                  <c:v>192</c:v>
                </c:pt>
                <c:pt idx="115">
                  <c:v>193</c:v>
                </c:pt>
                <c:pt idx="116">
                  <c:v>197</c:v>
                </c:pt>
                <c:pt idx="117">
                  <c:v>196</c:v>
                </c:pt>
                <c:pt idx="118">
                  <c:v>200</c:v>
                </c:pt>
                <c:pt idx="119">
                  <c:v>200</c:v>
                </c:pt>
                <c:pt idx="120">
                  <c:v>202</c:v>
                </c:pt>
                <c:pt idx="121">
                  <c:v>206</c:v>
                </c:pt>
                <c:pt idx="122">
                  <c:v>209</c:v>
                </c:pt>
                <c:pt idx="123">
                  <c:v>209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219</c:v>
                </c:pt>
                <c:pt idx="128">
                  <c:v>221</c:v>
                </c:pt>
                <c:pt idx="129">
                  <c:v>222</c:v>
                </c:pt>
                <c:pt idx="130">
                  <c:v>224</c:v>
                </c:pt>
                <c:pt idx="131">
                  <c:v>226</c:v>
                </c:pt>
                <c:pt idx="132">
                  <c:v>230</c:v>
                </c:pt>
                <c:pt idx="133">
                  <c:v>231</c:v>
                </c:pt>
                <c:pt idx="134">
                  <c:v>236</c:v>
                </c:pt>
                <c:pt idx="135">
                  <c:v>236</c:v>
                </c:pt>
                <c:pt idx="136">
                  <c:v>239</c:v>
                </c:pt>
                <c:pt idx="137">
                  <c:v>240</c:v>
                </c:pt>
                <c:pt idx="138">
                  <c:v>240</c:v>
                </c:pt>
                <c:pt idx="139">
                  <c:v>242</c:v>
                </c:pt>
                <c:pt idx="140">
                  <c:v>246</c:v>
                </c:pt>
                <c:pt idx="141">
                  <c:v>249</c:v>
                </c:pt>
                <c:pt idx="142">
                  <c:v>251</c:v>
                </c:pt>
                <c:pt idx="143">
                  <c:v>250</c:v>
                </c:pt>
                <c:pt idx="144">
                  <c:v>257</c:v>
                </c:pt>
                <c:pt idx="145">
                  <c:v>258</c:v>
                </c:pt>
                <c:pt idx="146">
                  <c:v>259</c:v>
                </c:pt>
                <c:pt idx="147">
                  <c:v>261</c:v>
                </c:pt>
                <c:pt idx="148">
                  <c:v>262</c:v>
                </c:pt>
                <c:pt idx="149">
                  <c:v>263</c:v>
                </c:pt>
                <c:pt idx="150">
                  <c:v>267</c:v>
                </c:pt>
                <c:pt idx="151">
                  <c:v>272</c:v>
                </c:pt>
                <c:pt idx="152">
                  <c:v>274</c:v>
                </c:pt>
                <c:pt idx="153">
                  <c:v>273</c:v>
                </c:pt>
                <c:pt idx="154">
                  <c:v>276</c:v>
                </c:pt>
                <c:pt idx="155">
                  <c:v>278</c:v>
                </c:pt>
                <c:pt idx="156">
                  <c:v>282</c:v>
                </c:pt>
                <c:pt idx="157">
                  <c:v>284</c:v>
                </c:pt>
                <c:pt idx="158">
                  <c:v>287</c:v>
                </c:pt>
                <c:pt idx="159">
                  <c:v>290</c:v>
                </c:pt>
                <c:pt idx="160">
                  <c:v>290</c:v>
                </c:pt>
                <c:pt idx="161">
                  <c:v>294</c:v>
                </c:pt>
                <c:pt idx="162">
                  <c:v>294</c:v>
                </c:pt>
                <c:pt idx="163">
                  <c:v>298</c:v>
                </c:pt>
                <c:pt idx="164">
                  <c:v>304</c:v>
                </c:pt>
                <c:pt idx="165">
                  <c:v>300</c:v>
                </c:pt>
                <c:pt idx="166">
                  <c:v>302</c:v>
                </c:pt>
                <c:pt idx="167">
                  <c:v>305</c:v>
                </c:pt>
                <c:pt idx="168">
                  <c:v>310</c:v>
                </c:pt>
                <c:pt idx="169">
                  <c:v>310</c:v>
                </c:pt>
                <c:pt idx="170">
                  <c:v>313</c:v>
                </c:pt>
                <c:pt idx="171">
                  <c:v>314</c:v>
                </c:pt>
                <c:pt idx="172">
                  <c:v>319</c:v>
                </c:pt>
                <c:pt idx="173">
                  <c:v>320</c:v>
                </c:pt>
                <c:pt idx="174">
                  <c:v>323</c:v>
                </c:pt>
                <c:pt idx="175">
                  <c:v>323</c:v>
                </c:pt>
                <c:pt idx="176">
                  <c:v>327</c:v>
                </c:pt>
                <c:pt idx="177">
                  <c:v>329</c:v>
                </c:pt>
                <c:pt idx="178">
                  <c:v>332</c:v>
                </c:pt>
                <c:pt idx="179">
                  <c:v>332</c:v>
                </c:pt>
                <c:pt idx="180">
                  <c:v>336</c:v>
                </c:pt>
                <c:pt idx="181">
                  <c:v>338</c:v>
                </c:pt>
                <c:pt idx="182">
                  <c:v>340</c:v>
                </c:pt>
                <c:pt idx="183">
                  <c:v>341</c:v>
                </c:pt>
                <c:pt idx="184">
                  <c:v>345</c:v>
                </c:pt>
                <c:pt idx="185">
                  <c:v>347</c:v>
                </c:pt>
                <c:pt idx="186">
                  <c:v>350</c:v>
                </c:pt>
                <c:pt idx="187">
                  <c:v>349</c:v>
                </c:pt>
                <c:pt idx="188">
                  <c:v>354</c:v>
                </c:pt>
                <c:pt idx="189">
                  <c:v>355</c:v>
                </c:pt>
                <c:pt idx="190">
                  <c:v>359</c:v>
                </c:pt>
                <c:pt idx="191">
                  <c:v>360</c:v>
                </c:pt>
                <c:pt idx="192">
                  <c:v>363</c:v>
                </c:pt>
                <c:pt idx="193">
                  <c:v>363</c:v>
                </c:pt>
                <c:pt idx="194">
                  <c:v>368</c:v>
                </c:pt>
                <c:pt idx="195">
                  <c:v>369</c:v>
                </c:pt>
                <c:pt idx="196">
                  <c:v>372</c:v>
                </c:pt>
                <c:pt idx="197">
                  <c:v>375</c:v>
                </c:pt>
                <c:pt idx="198">
                  <c:v>377</c:v>
                </c:pt>
                <c:pt idx="199">
                  <c:v>379</c:v>
                </c:pt>
                <c:pt idx="200">
                  <c:v>381</c:v>
                </c:pt>
                <c:pt idx="201">
                  <c:v>383</c:v>
                </c:pt>
                <c:pt idx="202">
                  <c:v>386</c:v>
                </c:pt>
                <c:pt idx="203">
                  <c:v>388</c:v>
                </c:pt>
                <c:pt idx="204">
                  <c:v>373</c:v>
                </c:pt>
                <c:pt idx="205">
                  <c:v>392</c:v>
                </c:pt>
                <c:pt idx="206">
                  <c:v>396</c:v>
                </c:pt>
                <c:pt idx="207">
                  <c:v>396</c:v>
                </c:pt>
                <c:pt idx="208">
                  <c:v>399</c:v>
                </c:pt>
                <c:pt idx="209">
                  <c:v>403</c:v>
                </c:pt>
                <c:pt idx="210">
                  <c:v>404</c:v>
                </c:pt>
                <c:pt idx="211">
                  <c:v>408</c:v>
                </c:pt>
                <c:pt idx="212">
                  <c:v>410</c:v>
                </c:pt>
                <c:pt idx="213">
                  <c:v>414</c:v>
                </c:pt>
                <c:pt idx="214">
                  <c:v>414</c:v>
                </c:pt>
                <c:pt idx="215">
                  <c:v>417</c:v>
                </c:pt>
                <c:pt idx="216">
                  <c:v>419</c:v>
                </c:pt>
                <c:pt idx="217">
                  <c:v>421</c:v>
                </c:pt>
                <c:pt idx="218">
                  <c:v>421</c:v>
                </c:pt>
                <c:pt idx="219">
                  <c:v>426</c:v>
                </c:pt>
                <c:pt idx="220">
                  <c:v>426</c:v>
                </c:pt>
                <c:pt idx="221">
                  <c:v>428</c:v>
                </c:pt>
                <c:pt idx="222">
                  <c:v>430</c:v>
                </c:pt>
                <c:pt idx="223">
                  <c:v>434</c:v>
                </c:pt>
                <c:pt idx="224">
                  <c:v>435</c:v>
                </c:pt>
                <c:pt idx="225">
                  <c:v>438</c:v>
                </c:pt>
                <c:pt idx="226">
                  <c:v>440</c:v>
                </c:pt>
                <c:pt idx="227">
                  <c:v>442</c:v>
                </c:pt>
                <c:pt idx="228">
                  <c:v>445</c:v>
                </c:pt>
                <c:pt idx="229">
                  <c:v>447</c:v>
                </c:pt>
                <c:pt idx="230">
                  <c:v>448</c:v>
                </c:pt>
                <c:pt idx="231">
                  <c:v>451</c:v>
                </c:pt>
                <c:pt idx="232">
                  <c:v>454</c:v>
                </c:pt>
                <c:pt idx="233">
                  <c:v>456</c:v>
                </c:pt>
                <c:pt idx="234">
                  <c:v>457</c:v>
                </c:pt>
                <c:pt idx="235">
                  <c:v>463</c:v>
                </c:pt>
                <c:pt idx="236">
                  <c:v>464</c:v>
                </c:pt>
                <c:pt idx="237">
                  <c:v>467</c:v>
                </c:pt>
                <c:pt idx="238">
                  <c:v>467</c:v>
                </c:pt>
                <c:pt idx="239">
                  <c:v>470</c:v>
                </c:pt>
                <c:pt idx="240">
                  <c:v>474</c:v>
                </c:pt>
                <c:pt idx="241">
                  <c:v>477</c:v>
                </c:pt>
                <c:pt idx="242">
                  <c:v>478</c:v>
                </c:pt>
                <c:pt idx="243">
                  <c:v>479</c:v>
                </c:pt>
                <c:pt idx="244">
                  <c:v>482</c:v>
                </c:pt>
                <c:pt idx="245">
                  <c:v>485</c:v>
                </c:pt>
                <c:pt idx="246">
                  <c:v>487</c:v>
                </c:pt>
                <c:pt idx="247">
                  <c:v>487</c:v>
                </c:pt>
                <c:pt idx="248">
                  <c:v>491</c:v>
                </c:pt>
                <c:pt idx="249">
                  <c:v>495</c:v>
                </c:pt>
                <c:pt idx="250">
                  <c:v>496</c:v>
                </c:pt>
                <c:pt idx="251">
                  <c:v>497</c:v>
                </c:pt>
                <c:pt idx="252">
                  <c:v>508</c:v>
                </c:pt>
                <c:pt idx="253">
                  <c:v>503</c:v>
                </c:pt>
                <c:pt idx="254">
                  <c:v>505</c:v>
                </c:pt>
                <c:pt idx="255">
                  <c:v>505</c:v>
                </c:pt>
                <c:pt idx="256">
                  <c:v>510</c:v>
                </c:pt>
                <c:pt idx="257">
                  <c:v>511</c:v>
                </c:pt>
                <c:pt idx="258">
                  <c:v>515</c:v>
                </c:pt>
                <c:pt idx="259">
                  <c:v>516</c:v>
                </c:pt>
                <c:pt idx="260">
                  <c:v>519</c:v>
                </c:pt>
                <c:pt idx="261">
                  <c:v>519</c:v>
                </c:pt>
                <c:pt idx="262">
                  <c:v>522</c:v>
                </c:pt>
                <c:pt idx="263">
                  <c:v>523</c:v>
                </c:pt>
                <c:pt idx="264">
                  <c:v>526</c:v>
                </c:pt>
                <c:pt idx="265">
                  <c:v>527</c:v>
                </c:pt>
                <c:pt idx="266">
                  <c:v>532</c:v>
                </c:pt>
                <c:pt idx="267">
                  <c:v>534</c:v>
                </c:pt>
                <c:pt idx="268">
                  <c:v>535</c:v>
                </c:pt>
                <c:pt idx="269">
                  <c:v>539</c:v>
                </c:pt>
                <c:pt idx="270">
                  <c:v>538</c:v>
                </c:pt>
                <c:pt idx="271">
                  <c:v>543</c:v>
                </c:pt>
                <c:pt idx="272">
                  <c:v>544</c:v>
                </c:pt>
                <c:pt idx="273">
                  <c:v>546</c:v>
                </c:pt>
                <c:pt idx="274">
                  <c:v>550</c:v>
                </c:pt>
                <c:pt idx="275">
                  <c:v>550</c:v>
                </c:pt>
                <c:pt idx="276">
                  <c:v>554</c:v>
                </c:pt>
                <c:pt idx="277">
                  <c:v>554</c:v>
                </c:pt>
                <c:pt idx="278">
                  <c:v>559</c:v>
                </c:pt>
                <c:pt idx="279">
                  <c:v>558</c:v>
                </c:pt>
                <c:pt idx="280">
                  <c:v>563</c:v>
                </c:pt>
                <c:pt idx="281">
                  <c:v>564</c:v>
                </c:pt>
                <c:pt idx="282">
                  <c:v>567</c:v>
                </c:pt>
                <c:pt idx="283">
                  <c:v>568</c:v>
                </c:pt>
                <c:pt idx="284">
                  <c:v>572</c:v>
                </c:pt>
                <c:pt idx="285">
                  <c:v>574</c:v>
                </c:pt>
                <c:pt idx="286">
                  <c:v>574</c:v>
                </c:pt>
                <c:pt idx="287">
                  <c:v>577</c:v>
                </c:pt>
                <c:pt idx="288">
                  <c:v>580</c:v>
                </c:pt>
                <c:pt idx="289">
                  <c:v>581</c:v>
                </c:pt>
                <c:pt idx="290">
                  <c:v>583</c:v>
                </c:pt>
                <c:pt idx="291">
                  <c:v>585</c:v>
                </c:pt>
                <c:pt idx="292">
                  <c:v>588</c:v>
                </c:pt>
                <c:pt idx="293">
                  <c:v>589</c:v>
                </c:pt>
                <c:pt idx="294">
                  <c:v>591</c:v>
                </c:pt>
                <c:pt idx="295">
                  <c:v>593</c:v>
                </c:pt>
                <c:pt idx="296">
                  <c:v>595</c:v>
                </c:pt>
                <c:pt idx="297">
                  <c:v>596</c:v>
                </c:pt>
                <c:pt idx="298">
                  <c:v>600</c:v>
                </c:pt>
                <c:pt idx="299">
                  <c:v>600</c:v>
                </c:pt>
                <c:pt idx="300">
                  <c:v>602</c:v>
                </c:pt>
                <c:pt idx="301">
                  <c:v>605</c:v>
                </c:pt>
                <c:pt idx="302">
                  <c:v>608</c:v>
                </c:pt>
                <c:pt idx="303">
                  <c:v>610</c:v>
                </c:pt>
                <c:pt idx="304">
                  <c:v>613</c:v>
                </c:pt>
                <c:pt idx="305">
                  <c:v>613</c:v>
                </c:pt>
                <c:pt idx="306">
                  <c:v>616</c:v>
                </c:pt>
                <c:pt idx="307">
                  <c:v>618</c:v>
                </c:pt>
                <c:pt idx="308">
                  <c:v>619</c:v>
                </c:pt>
                <c:pt idx="309">
                  <c:v>621</c:v>
                </c:pt>
                <c:pt idx="310">
                  <c:v>624</c:v>
                </c:pt>
                <c:pt idx="311">
                  <c:v>635</c:v>
                </c:pt>
                <c:pt idx="312">
                  <c:v>628</c:v>
                </c:pt>
                <c:pt idx="313">
                  <c:v>629</c:v>
                </c:pt>
                <c:pt idx="314">
                  <c:v>630</c:v>
                </c:pt>
                <c:pt idx="315">
                  <c:v>632</c:v>
                </c:pt>
                <c:pt idx="316">
                  <c:v>635</c:v>
                </c:pt>
                <c:pt idx="317">
                  <c:v>638</c:v>
                </c:pt>
                <c:pt idx="318">
                  <c:v>639</c:v>
                </c:pt>
                <c:pt idx="319">
                  <c:v>641</c:v>
                </c:pt>
                <c:pt idx="320">
                  <c:v>643</c:v>
                </c:pt>
                <c:pt idx="321">
                  <c:v>646</c:v>
                </c:pt>
                <c:pt idx="322">
                  <c:v>645</c:v>
                </c:pt>
                <c:pt idx="323">
                  <c:v>646</c:v>
                </c:pt>
                <c:pt idx="324">
                  <c:v>649</c:v>
                </c:pt>
                <c:pt idx="325">
                  <c:v>652</c:v>
                </c:pt>
                <c:pt idx="326">
                  <c:v>653</c:v>
                </c:pt>
                <c:pt idx="327">
                  <c:v>654</c:v>
                </c:pt>
                <c:pt idx="328">
                  <c:v>655</c:v>
                </c:pt>
                <c:pt idx="329">
                  <c:v>658</c:v>
                </c:pt>
                <c:pt idx="330">
                  <c:v>664</c:v>
                </c:pt>
                <c:pt idx="331">
                  <c:v>665</c:v>
                </c:pt>
                <c:pt idx="332">
                  <c:v>665</c:v>
                </c:pt>
                <c:pt idx="333">
                  <c:v>666</c:v>
                </c:pt>
                <c:pt idx="334">
                  <c:v>671</c:v>
                </c:pt>
                <c:pt idx="335">
                  <c:v>672</c:v>
                </c:pt>
                <c:pt idx="336">
                  <c:v>672</c:v>
                </c:pt>
                <c:pt idx="337">
                  <c:v>673</c:v>
                </c:pt>
                <c:pt idx="338">
                  <c:v>676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684</c:v>
                </c:pt>
                <c:pt idx="343">
                  <c:v>685</c:v>
                </c:pt>
                <c:pt idx="344">
                  <c:v>688</c:v>
                </c:pt>
                <c:pt idx="345">
                  <c:v>688</c:v>
                </c:pt>
                <c:pt idx="346">
                  <c:v>691</c:v>
                </c:pt>
                <c:pt idx="347">
                  <c:v>691</c:v>
                </c:pt>
                <c:pt idx="348">
                  <c:v>694</c:v>
                </c:pt>
                <c:pt idx="349">
                  <c:v>695</c:v>
                </c:pt>
                <c:pt idx="350">
                  <c:v>697</c:v>
                </c:pt>
                <c:pt idx="351">
                  <c:v>697</c:v>
                </c:pt>
                <c:pt idx="352">
                  <c:v>701</c:v>
                </c:pt>
                <c:pt idx="353">
                  <c:v>703</c:v>
                </c:pt>
                <c:pt idx="354">
                  <c:v>706</c:v>
                </c:pt>
                <c:pt idx="355">
                  <c:v>706</c:v>
                </c:pt>
                <c:pt idx="356">
                  <c:v>710</c:v>
                </c:pt>
                <c:pt idx="357">
                  <c:v>714</c:v>
                </c:pt>
                <c:pt idx="358">
                  <c:v>713</c:v>
                </c:pt>
                <c:pt idx="359">
                  <c:v>715</c:v>
                </c:pt>
                <c:pt idx="360">
                  <c:v>716</c:v>
                </c:pt>
                <c:pt idx="361">
                  <c:v>717</c:v>
                </c:pt>
                <c:pt idx="362">
                  <c:v>720</c:v>
                </c:pt>
                <c:pt idx="363">
                  <c:v>720</c:v>
                </c:pt>
                <c:pt idx="364">
                  <c:v>723</c:v>
                </c:pt>
                <c:pt idx="365">
                  <c:v>725</c:v>
                </c:pt>
                <c:pt idx="366">
                  <c:v>725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736</c:v>
                </c:pt>
                <c:pt idx="371">
                  <c:v>733</c:v>
                </c:pt>
                <c:pt idx="372">
                  <c:v>736</c:v>
                </c:pt>
                <c:pt idx="373">
                  <c:v>737</c:v>
                </c:pt>
                <c:pt idx="374">
                  <c:v>739</c:v>
                </c:pt>
                <c:pt idx="375">
                  <c:v>741</c:v>
                </c:pt>
                <c:pt idx="376">
                  <c:v>740</c:v>
                </c:pt>
                <c:pt idx="377">
                  <c:v>742</c:v>
                </c:pt>
                <c:pt idx="378">
                  <c:v>744</c:v>
                </c:pt>
                <c:pt idx="379">
                  <c:v>747</c:v>
                </c:pt>
                <c:pt idx="380">
                  <c:v>747</c:v>
                </c:pt>
                <c:pt idx="381">
                  <c:v>749</c:v>
                </c:pt>
                <c:pt idx="382">
                  <c:v>750</c:v>
                </c:pt>
                <c:pt idx="383">
                  <c:v>751</c:v>
                </c:pt>
                <c:pt idx="384">
                  <c:v>752</c:v>
                </c:pt>
                <c:pt idx="385">
                  <c:v>753</c:v>
                </c:pt>
                <c:pt idx="386">
                  <c:v>755</c:v>
                </c:pt>
                <c:pt idx="387">
                  <c:v>758</c:v>
                </c:pt>
                <c:pt idx="388">
                  <c:v>760</c:v>
                </c:pt>
                <c:pt idx="389">
                  <c:v>760</c:v>
                </c:pt>
                <c:pt idx="390">
                  <c:v>761</c:v>
                </c:pt>
                <c:pt idx="391">
                  <c:v>764</c:v>
                </c:pt>
                <c:pt idx="392">
                  <c:v>763</c:v>
                </c:pt>
                <c:pt idx="393">
                  <c:v>766</c:v>
                </c:pt>
                <c:pt idx="394">
                  <c:v>767</c:v>
                </c:pt>
                <c:pt idx="395">
                  <c:v>769</c:v>
                </c:pt>
                <c:pt idx="396">
                  <c:v>769</c:v>
                </c:pt>
                <c:pt idx="397">
                  <c:v>773</c:v>
                </c:pt>
                <c:pt idx="398">
                  <c:v>771</c:v>
                </c:pt>
                <c:pt idx="399">
                  <c:v>773</c:v>
                </c:pt>
                <c:pt idx="400">
                  <c:v>774</c:v>
                </c:pt>
                <c:pt idx="401">
                  <c:v>775</c:v>
                </c:pt>
                <c:pt idx="402">
                  <c:v>778</c:v>
                </c:pt>
                <c:pt idx="403">
                  <c:v>780</c:v>
                </c:pt>
                <c:pt idx="404">
                  <c:v>780</c:v>
                </c:pt>
                <c:pt idx="405">
                  <c:v>781</c:v>
                </c:pt>
                <c:pt idx="406">
                  <c:v>784</c:v>
                </c:pt>
                <c:pt idx="407">
                  <c:v>785</c:v>
                </c:pt>
                <c:pt idx="408">
                  <c:v>786</c:v>
                </c:pt>
                <c:pt idx="409">
                  <c:v>787</c:v>
                </c:pt>
                <c:pt idx="410">
                  <c:v>789</c:v>
                </c:pt>
                <c:pt idx="411">
                  <c:v>788</c:v>
                </c:pt>
                <c:pt idx="412">
                  <c:v>790</c:v>
                </c:pt>
                <c:pt idx="413">
                  <c:v>791</c:v>
                </c:pt>
                <c:pt idx="414">
                  <c:v>791</c:v>
                </c:pt>
                <c:pt idx="415">
                  <c:v>793</c:v>
                </c:pt>
                <c:pt idx="416">
                  <c:v>796</c:v>
                </c:pt>
                <c:pt idx="417">
                  <c:v>797</c:v>
                </c:pt>
                <c:pt idx="418">
                  <c:v>799</c:v>
                </c:pt>
                <c:pt idx="419">
                  <c:v>798</c:v>
                </c:pt>
                <c:pt idx="420">
                  <c:v>799</c:v>
                </c:pt>
                <c:pt idx="421">
                  <c:v>802</c:v>
                </c:pt>
                <c:pt idx="422">
                  <c:v>801</c:v>
                </c:pt>
                <c:pt idx="423">
                  <c:v>804</c:v>
                </c:pt>
                <c:pt idx="424">
                  <c:v>805</c:v>
                </c:pt>
                <c:pt idx="425">
                  <c:v>806</c:v>
                </c:pt>
                <c:pt idx="426">
                  <c:v>808</c:v>
                </c:pt>
                <c:pt idx="427">
                  <c:v>810</c:v>
                </c:pt>
                <c:pt idx="428">
                  <c:v>809</c:v>
                </c:pt>
                <c:pt idx="429">
                  <c:v>818</c:v>
                </c:pt>
                <c:pt idx="430">
                  <c:v>812</c:v>
                </c:pt>
                <c:pt idx="431">
                  <c:v>814</c:v>
                </c:pt>
                <c:pt idx="432">
                  <c:v>814</c:v>
                </c:pt>
                <c:pt idx="433">
                  <c:v>815</c:v>
                </c:pt>
                <c:pt idx="434">
                  <c:v>816</c:v>
                </c:pt>
                <c:pt idx="435">
                  <c:v>818</c:v>
                </c:pt>
                <c:pt idx="436">
                  <c:v>819</c:v>
                </c:pt>
                <c:pt idx="437">
                  <c:v>821</c:v>
                </c:pt>
                <c:pt idx="438">
                  <c:v>821</c:v>
                </c:pt>
                <c:pt idx="439">
                  <c:v>822</c:v>
                </c:pt>
                <c:pt idx="440">
                  <c:v>823</c:v>
                </c:pt>
                <c:pt idx="441">
                  <c:v>823</c:v>
                </c:pt>
                <c:pt idx="442">
                  <c:v>825</c:v>
                </c:pt>
                <c:pt idx="443">
                  <c:v>827</c:v>
                </c:pt>
                <c:pt idx="444">
                  <c:v>827</c:v>
                </c:pt>
                <c:pt idx="445">
                  <c:v>828</c:v>
                </c:pt>
                <c:pt idx="446">
                  <c:v>828</c:v>
                </c:pt>
                <c:pt idx="447">
                  <c:v>829</c:v>
                </c:pt>
                <c:pt idx="448">
                  <c:v>832</c:v>
                </c:pt>
                <c:pt idx="449">
                  <c:v>834</c:v>
                </c:pt>
                <c:pt idx="450">
                  <c:v>834</c:v>
                </c:pt>
                <c:pt idx="451">
                  <c:v>835</c:v>
                </c:pt>
                <c:pt idx="452">
                  <c:v>835</c:v>
                </c:pt>
                <c:pt idx="453">
                  <c:v>836</c:v>
                </c:pt>
                <c:pt idx="454">
                  <c:v>839</c:v>
                </c:pt>
                <c:pt idx="455">
                  <c:v>840</c:v>
                </c:pt>
                <c:pt idx="456">
                  <c:v>841</c:v>
                </c:pt>
                <c:pt idx="457">
                  <c:v>842</c:v>
                </c:pt>
                <c:pt idx="458">
                  <c:v>842</c:v>
                </c:pt>
                <c:pt idx="459">
                  <c:v>844</c:v>
                </c:pt>
                <c:pt idx="460">
                  <c:v>846</c:v>
                </c:pt>
                <c:pt idx="461">
                  <c:v>846</c:v>
                </c:pt>
                <c:pt idx="462">
                  <c:v>848</c:v>
                </c:pt>
                <c:pt idx="463">
                  <c:v>849</c:v>
                </c:pt>
                <c:pt idx="464">
                  <c:v>848</c:v>
                </c:pt>
                <c:pt idx="465">
                  <c:v>850</c:v>
                </c:pt>
                <c:pt idx="466">
                  <c:v>852</c:v>
                </c:pt>
                <c:pt idx="467">
                  <c:v>851</c:v>
                </c:pt>
                <c:pt idx="468">
                  <c:v>852</c:v>
                </c:pt>
                <c:pt idx="469">
                  <c:v>855</c:v>
                </c:pt>
                <c:pt idx="470">
                  <c:v>854</c:v>
                </c:pt>
                <c:pt idx="471">
                  <c:v>855</c:v>
                </c:pt>
                <c:pt idx="472">
                  <c:v>856</c:v>
                </c:pt>
                <c:pt idx="473">
                  <c:v>857</c:v>
                </c:pt>
                <c:pt idx="474">
                  <c:v>857</c:v>
                </c:pt>
                <c:pt idx="475">
                  <c:v>860</c:v>
                </c:pt>
                <c:pt idx="476">
                  <c:v>860</c:v>
                </c:pt>
                <c:pt idx="477">
                  <c:v>863</c:v>
                </c:pt>
                <c:pt idx="478">
                  <c:v>862</c:v>
                </c:pt>
                <c:pt idx="479">
                  <c:v>863</c:v>
                </c:pt>
                <c:pt idx="480">
                  <c:v>865</c:v>
                </c:pt>
                <c:pt idx="481">
                  <c:v>866</c:v>
                </c:pt>
                <c:pt idx="482">
                  <c:v>866</c:v>
                </c:pt>
                <c:pt idx="483">
                  <c:v>868</c:v>
                </c:pt>
                <c:pt idx="484">
                  <c:v>868</c:v>
                </c:pt>
                <c:pt idx="485">
                  <c:v>869</c:v>
                </c:pt>
                <c:pt idx="486">
                  <c:v>870</c:v>
                </c:pt>
                <c:pt idx="487">
                  <c:v>870</c:v>
                </c:pt>
                <c:pt idx="488">
                  <c:v>886</c:v>
                </c:pt>
                <c:pt idx="489">
                  <c:v>874</c:v>
                </c:pt>
                <c:pt idx="490">
                  <c:v>873</c:v>
                </c:pt>
                <c:pt idx="491">
                  <c:v>876</c:v>
                </c:pt>
                <c:pt idx="492">
                  <c:v>877</c:v>
                </c:pt>
                <c:pt idx="493">
                  <c:v>876</c:v>
                </c:pt>
                <c:pt idx="494">
                  <c:v>876</c:v>
                </c:pt>
                <c:pt idx="495">
                  <c:v>878</c:v>
                </c:pt>
                <c:pt idx="496">
                  <c:v>878</c:v>
                </c:pt>
                <c:pt idx="497">
                  <c:v>882</c:v>
                </c:pt>
                <c:pt idx="498">
                  <c:v>882</c:v>
                </c:pt>
                <c:pt idx="499">
                  <c:v>879</c:v>
                </c:pt>
                <c:pt idx="500">
                  <c:v>882</c:v>
                </c:pt>
                <c:pt idx="501">
                  <c:v>882</c:v>
                </c:pt>
                <c:pt idx="502">
                  <c:v>885</c:v>
                </c:pt>
                <c:pt idx="503">
                  <c:v>885</c:v>
                </c:pt>
                <c:pt idx="504">
                  <c:v>886</c:v>
                </c:pt>
                <c:pt idx="505">
                  <c:v>885</c:v>
                </c:pt>
                <c:pt idx="506">
                  <c:v>887</c:v>
                </c:pt>
                <c:pt idx="507">
                  <c:v>888</c:v>
                </c:pt>
                <c:pt idx="508">
                  <c:v>890</c:v>
                </c:pt>
                <c:pt idx="509">
                  <c:v>890</c:v>
                </c:pt>
                <c:pt idx="510">
                  <c:v>889</c:v>
                </c:pt>
                <c:pt idx="511">
                  <c:v>891</c:v>
                </c:pt>
                <c:pt idx="512">
                  <c:v>890</c:v>
                </c:pt>
                <c:pt idx="513">
                  <c:v>891</c:v>
                </c:pt>
                <c:pt idx="514">
                  <c:v>893</c:v>
                </c:pt>
                <c:pt idx="515">
                  <c:v>892</c:v>
                </c:pt>
                <c:pt idx="516">
                  <c:v>895</c:v>
                </c:pt>
                <c:pt idx="517">
                  <c:v>895</c:v>
                </c:pt>
                <c:pt idx="518">
                  <c:v>895</c:v>
                </c:pt>
                <c:pt idx="519">
                  <c:v>895</c:v>
                </c:pt>
                <c:pt idx="520">
                  <c:v>897</c:v>
                </c:pt>
                <c:pt idx="521">
                  <c:v>899</c:v>
                </c:pt>
                <c:pt idx="522">
                  <c:v>896</c:v>
                </c:pt>
                <c:pt idx="523">
                  <c:v>899</c:v>
                </c:pt>
                <c:pt idx="524">
                  <c:v>901</c:v>
                </c:pt>
                <c:pt idx="525">
                  <c:v>901</c:v>
                </c:pt>
                <c:pt idx="526">
                  <c:v>902</c:v>
                </c:pt>
                <c:pt idx="527">
                  <c:v>902</c:v>
                </c:pt>
                <c:pt idx="528">
                  <c:v>903</c:v>
                </c:pt>
                <c:pt idx="529">
                  <c:v>903</c:v>
                </c:pt>
                <c:pt idx="530">
                  <c:v>905</c:v>
                </c:pt>
                <c:pt idx="531">
                  <c:v>907</c:v>
                </c:pt>
                <c:pt idx="532">
                  <c:v>907</c:v>
                </c:pt>
                <c:pt idx="533">
                  <c:v>907</c:v>
                </c:pt>
                <c:pt idx="534">
                  <c:v>909</c:v>
                </c:pt>
                <c:pt idx="535">
                  <c:v>907</c:v>
                </c:pt>
                <c:pt idx="536">
                  <c:v>908</c:v>
                </c:pt>
                <c:pt idx="537">
                  <c:v>909</c:v>
                </c:pt>
                <c:pt idx="538">
                  <c:v>911</c:v>
                </c:pt>
                <c:pt idx="539">
                  <c:v>910</c:v>
                </c:pt>
                <c:pt idx="540">
                  <c:v>910</c:v>
                </c:pt>
                <c:pt idx="541">
                  <c:v>911</c:v>
                </c:pt>
                <c:pt idx="542">
                  <c:v>911</c:v>
                </c:pt>
                <c:pt idx="543">
                  <c:v>913</c:v>
                </c:pt>
                <c:pt idx="544">
                  <c:v>913</c:v>
                </c:pt>
                <c:pt idx="545">
                  <c:v>914</c:v>
                </c:pt>
                <c:pt idx="546">
                  <c:v>915</c:v>
                </c:pt>
                <c:pt idx="547">
                  <c:v>915</c:v>
                </c:pt>
                <c:pt idx="548">
                  <c:v>916</c:v>
                </c:pt>
                <c:pt idx="549">
                  <c:v>917</c:v>
                </c:pt>
                <c:pt idx="550">
                  <c:v>917</c:v>
                </c:pt>
                <c:pt idx="551">
                  <c:v>917</c:v>
                </c:pt>
                <c:pt idx="552">
                  <c:v>917</c:v>
                </c:pt>
                <c:pt idx="553">
                  <c:v>918</c:v>
                </c:pt>
                <c:pt idx="554">
                  <c:v>920</c:v>
                </c:pt>
                <c:pt idx="555">
                  <c:v>919</c:v>
                </c:pt>
                <c:pt idx="556">
                  <c:v>921</c:v>
                </c:pt>
                <c:pt idx="557">
                  <c:v>923</c:v>
                </c:pt>
                <c:pt idx="558">
                  <c:v>921</c:v>
                </c:pt>
                <c:pt idx="559">
                  <c:v>922</c:v>
                </c:pt>
                <c:pt idx="560">
                  <c:v>923</c:v>
                </c:pt>
                <c:pt idx="561">
                  <c:v>923</c:v>
                </c:pt>
                <c:pt idx="562">
                  <c:v>923</c:v>
                </c:pt>
                <c:pt idx="563">
                  <c:v>923</c:v>
                </c:pt>
                <c:pt idx="564">
                  <c:v>925</c:v>
                </c:pt>
                <c:pt idx="565">
                  <c:v>929</c:v>
                </c:pt>
                <c:pt idx="566">
                  <c:v>929</c:v>
                </c:pt>
                <c:pt idx="567">
                  <c:v>928</c:v>
                </c:pt>
                <c:pt idx="568">
                  <c:v>928</c:v>
                </c:pt>
                <c:pt idx="569">
                  <c:v>931</c:v>
                </c:pt>
                <c:pt idx="570">
                  <c:v>929</c:v>
                </c:pt>
                <c:pt idx="571">
                  <c:v>931</c:v>
                </c:pt>
                <c:pt idx="572">
                  <c:v>932</c:v>
                </c:pt>
                <c:pt idx="573">
                  <c:v>932</c:v>
                </c:pt>
                <c:pt idx="574">
                  <c:v>932</c:v>
                </c:pt>
                <c:pt idx="575">
                  <c:v>934</c:v>
                </c:pt>
                <c:pt idx="576">
                  <c:v>939</c:v>
                </c:pt>
                <c:pt idx="577">
                  <c:v>936</c:v>
                </c:pt>
                <c:pt idx="578">
                  <c:v>933</c:v>
                </c:pt>
                <c:pt idx="579">
                  <c:v>935</c:v>
                </c:pt>
                <c:pt idx="580">
                  <c:v>935</c:v>
                </c:pt>
                <c:pt idx="581">
                  <c:v>937</c:v>
                </c:pt>
                <c:pt idx="582">
                  <c:v>938</c:v>
                </c:pt>
                <c:pt idx="583">
                  <c:v>936</c:v>
                </c:pt>
                <c:pt idx="584">
                  <c:v>938</c:v>
                </c:pt>
                <c:pt idx="585">
                  <c:v>938</c:v>
                </c:pt>
                <c:pt idx="586">
                  <c:v>940</c:v>
                </c:pt>
                <c:pt idx="587">
                  <c:v>941</c:v>
                </c:pt>
                <c:pt idx="588">
                  <c:v>940</c:v>
                </c:pt>
                <c:pt idx="589">
                  <c:v>942</c:v>
                </c:pt>
                <c:pt idx="590">
                  <c:v>942</c:v>
                </c:pt>
                <c:pt idx="591">
                  <c:v>942</c:v>
                </c:pt>
                <c:pt idx="592">
                  <c:v>941</c:v>
                </c:pt>
                <c:pt idx="593">
                  <c:v>943</c:v>
                </c:pt>
                <c:pt idx="594">
                  <c:v>945</c:v>
                </c:pt>
                <c:pt idx="595">
                  <c:v>944</c:v>
                </c:pt>
                <c:pt idx="596">
                  <c:v>943</c:v>
                </c:pt>
                <c:pt idx="597">
                  <c:v>944</c:v>
                </c:pt>
                <c:pt idx="598">
                  <c:v>941</c:v>
                </c:pt>
                <c:pt idx="599">
                  <c:v>942</c:v>
                </c:pt>
                <c:pt idx="600">
                  <c:v>945</c:v>
                </c:pt>
                <c:pt idx="601">
                  <c:v>945</c:v>
                </c:pt>
                <c:pt idx="602">
                  <c:v>946</c:v>
                </c:pt>
                <c:pt idx="603">
                  <c:v>946</c:v>
                </c:pt>
                <c:pt idx="604">
                  <c:v>948</c:v>
                </c:pt>
                <c:pt idx="605">
                  <c:v>946</c:v>
                </c:pt>
                <c:pt idx="606">
                  <c:v>947</c:v>
                </c:pt>
                <c:pt idx="607">
                  <c:v>948</c:v>
                </c:pt>
                <c:pt idx="608">
                  <c:v>948</c:v>
                </c:pt>
                <c:pt idx="609">
                  <c:v>949</c:v>
                </c:pt>
                <c:pt idx="610">
                  <c:v>949</c:v>
                </c:pt>
                <c:pt idx="611">
                  <c:v>950</c:v>
                </c:pt>
                <c:pt idx="612">
                  <c:v>950</c:v>
                </c:pt>
                <c:pt idx="613">
                  <c:v>949</c:v>
                </c:pt>
                <c:pt idx="614">
                  <c:v>950</c:v>
                </c:pt>
                <c:pt idx="615">
                  <c:v>950</c:v>
                </c:pt>
                <c:pt idx="616">
                  <c:v>951</c:v>
                </c:pt>
                <c:pt idx="617">
                  <c:v>951</c:v>
                </c:pt>
                <c:pt idx="618">
                  <c:v>953</c:v>
                </c:pt>
                <c:pt idx="619">
                  <c:v>951</c:v>
                </c:pt>
                <c:pt idx="620">
                  <c:v>952</c:v>
                </c:pt>
                <c:pt idx="621">
                  <c:v>954</c:v>
                </c:pt>
                <c:pt idx="622">
                  <c:v>954</c:v>
                </c:pt>
                <c:pt idx="623">
                  <c:v>954</c:v>
                </c:pt>
                <c:pt idx="624">
                  <c:v>954</c:v>
                </c:pt>
                <c:pt idx="625">
                  <c:v>955</c:v>
                </c:pt>
                <c:pt idx="626">
                  <c:v>957</c:v>
                </c:pt>
                <c:pt idx="627">
                  <c:v>955</c:v>
                </c:pt>
                <c:pt idx="628">
                  <c:v>956</c:v>
                </c:pt>
                <c:pt idx="629">
                  <c:v>956</c:v>
                </c:pt>
                <c:pt idx="630">
                  <c:v>956</c:v>
                </c:pt>
                <c:pt idx="631">
                  <c:v>957</c:v>
                </c:pt>
                <c:pt idx="632">
                  <c:v>956</c:v>
                </c:pt>
                <c:pt idx="633">
                  <c:v>957</c:v>
                </c:pt>
                <c:pt idx="634">
                  <c:v>959</c:v>
                </c:pt>
                <c:pt idx="635">
                  <c:v>958</c:v>
                </c:pt>
                <c:pt idx="636">
                  <c:v>957</c:v>
                </c:pt>
                <c:pt idx="637">
                  <c:v>958</c:v>
                </c:pt>
                <c:pt idx="638">
                  <c:v>960</c:v>
                </c:pt>
                <c:pt idx="639">
                  <c:v>961</c:v>
                </c:pt>
                <c:pt idx="640">
                  <c:v>959</c:v>
                </c:pt>
                <c:pt idx="641">
                  <c:v>963</c:v>
                </c:pt>
              </c:numCache>
            </c:numRef>
          </c:val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Sheet2!$H$2:$H$643</c:f>
              <c:numCache>
                <c:formatCode>General</c:formatCode>
                <c:ptCount val="642"/>
                <c:pt idx="0">
                  <c:v>454</c:v>
                </c:pt>
                <c:pt idx="1">
                  <c:v>454</c:v>
                </c:pt>
                <c:pt idx="2">
                  <c:v>455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454</c:v>
                </c:pt>
                <c:pt idx="9">
                  <c:v>455</c:v>
                </c:pt>
                <c:pt idx="10">
                  <c:v>455</c:v>
                </c:pt>
                <c:pt idx="11">
                  <c:v>456</c:v>
                </c:pt>
                <c:pt idx="12">
                  <c:v>454</c:v>
                </c:pt>
                <c:pt idx="13">
                  <c:v>456</c:v>
                </c:pt>
                <c:pt idx="14">
                  <c:v>454</c:v>
                </c:pt>
                <c:pt idx="15">
                  <c:v>456</c:v>
                </c:pt>
                <c:pt idx="16">
                  <c:v>454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453</c:v>
                </c:pt>
                <c:pt idx="22">
                  <c:v>454</c:v>
                </c:pt>
                <c:pt idx="23">
                  <c:v>455</c:v>
                </c:pt>
                <c:pt idx="24">
                  <c:v>455</c:v>
                </c:pt>
                <c:pt idx="25">
                  <c:v>455</c:v>
                </c:pt>
                <c:pt idx="26">
                  <c:v>454</c:v>
                </c:pt>
                <c:pt idx="27">
                  <c:v>455</c:v>
                </c:pt>
                <c:pt idx="28">
                  <c:v>455</c:v>
                </c:pt>
                <c:pt idx="29">
                  <c:v>454</c:v>
                </c:pt>
                <c:pt idx="30">
                  <c:v>456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456</c:v>
                </c:pt>
                <c:pt idx="39">
                  <c:v>456</c:v>
                </c:pt>
                <c:pt idx="40">
                  <c:v>455</c:v>
                </c:pt>
                <c:pt idx="41">
                  <c:v>455</c:v>
                </c:pt>
                <c:pt idx="42">
                  <c:v>455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488</c:v>
                </c:pt>
                <c:pt idx="47">
                  <c:v>455</c:v>
                </c:pt>
                <c:pt idx="48">
                  <c:v>455</c:v>
                </c:pt>
                <c:pt idx="49">
                  <c:v>455</c:v>
                </c:pt>
                <c:pt idx="50">
                  <c:v>456</c:v>
                </c:pt>
                <c:pt idx="51">
                  <c:v>456</c:v>
                </c:pt>
                <c:pt idx="52">
                  <c:v>457</c:v>
                </c:pt>
                <c:pt idx="53">
                  <c:v>456</c:v>
                </c:pt>
                <c:pt idx="54">
                  <c:v>455</c:v>
                </c:pt>
                <c:pt idx="55">
                  <c:v>456</c:v>
                </c:pt>
                <c:pt idx="56">
                  <c:v>457</c:v>
                </c:pt>
                <c:pt idx="57">
                  <c:v>455</c:v>
                </c:pt>
                <c:pt idx="58">
                  <c:v>455</c:v>
                </c:pt>
                <c:pt idx="59">
                  <c:v>457</c:v>
                </c:pt>
                <c:pt idx="60">
                  <c:v>457</c:v>
                </c:pt>
                <c:pt idx="61">
                  <c:v>455</c:v>
                </c:pt>
                <c:pt idx="62">
                  <c:v>457</c:v>
                </c:pt>
                <c:pt idx="63">
                  <c:v>457</c:v>
                </c:pt>
                <c:pt idx="64">
                  <c:v>458</c:v>
                </c:pt>
                <c:pt idx="65">
                  <c:v>456</c:v>
                </c:pt>
                <c:pt idx="66">
                  <c:v>457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459</c:v>
                </c:pt>
                <c:pt idx="71">
                  <c:v>459</c:v>
                </c:pt>
                <c:pt idx="72">
                  <c:v>458</c:v>
                </c:pt>
                <c:pt idx="73">
                  <c:v>457</c:v>
                </c:pt>
                <c:pt idx="74">
                  <c:v>458</c:v>
                </c:pt>
                <c:pt idx="75">
                  <c:v>458</c:v>
                </c:pt>
                <c:pt idx="76">
                  <c:v>459</c:v>
                </c:pt>
                <c:pt idx="77">
                  <c:v>459</c:v>
                </c:pt>
                <c:pt idx="78">
                  <c:v>460</c:v>
                </c:pt>
                <c:pt idx="79">
                  <c:v>460</c:v>
                </c:pt>
                <c:pt idx="80">
                  <c:v>459</c:v>
                </c:pt>
                <c:pt idx="81">
                  <c:v>460</c:v>
                </c:pt>
                <c:pt idx="82">
                  <c:v>459</c:v>
                </c:pt>
                <c:pt idx="83">
                  <c:v>459</c:v>
                </c:pt>
                <c:pt idx="84">
                  <c:v>460</c:v>
                </c:pt>
                <c:pt idx="85">
                  <c:v>460</c:v>
                </c:pt>
                <c:pt idx="86">
                  <c:v>461</c:v>
                </c:pt>
                <c:pt idx="87">
                  <c:v>461</c:v>
                </c:pt>
                <c:pt idx="88">
                  <c:v>462</c:v>
                </c:pt>
                <c:pt idx="89">
                  <c:v>462</c:v>
                </c:pt>
                <c:pt idx="90">
                  <c:v>463</c:v>
                </c:pt>
                <c:pt idx="91">
                  <c:v>463</c:v>
                </c:pt>
                <c:pt idx="92">
                  <c:v>463</c:v>
                </c:pt>
                <c:pt idx="93">
                  <c:v>466</c:v>
                </c:pt>
                <c:pt idx="94">
                  <c:v>464</c:v>
                </c:pt>
                <c:pt idx="95">
                  <c:v>493</c:v>
                </c:pt>
                <c:pt idx="96">
                  <c:v>463</c:v>
                </c:pt>
                <c:pt idx="97">
                  <c:v>466</c:v>
                </c:pt>
                <c:pt idx="98">
                  <c:v>465</c:v>
                </c:pt>
                <c:pt idx="99">
                  <c:v>465</c:v>
                </c:pt>
                <c:pt idx="100">
                  <c:v>467</c:v>
                </c:pt>
                <c:pt idx="101">
                  <c:v>467</c:v>
                </c:pt>
                <c:pt idx="102">
                  <c:v>468</c:v>
                </c:pt>
                <c:pt idx="103">
                  <c:v>469</c:v>
                </c:pt>
                <c:pt idx="104">
                  <c:v>470</c:v>
                </c:pt>
                <c:pt idx="105">
                  <c:v>470</c:v>
                </c:pt>
                <c:pt idx="106">
                  <c:v>470</c:v>
                </c:pt>
                <c:pt idx="107">
                  <c:v>471</c:v>
                </c:pt>
                <c:pt idx="108">
                  <c:v>474</c:v>
                </c:pt>
                <c:pt idx="109">
                  <c:v>474</c:v>
                </c:pt>
                <c:pt idx="110">
                  <c:v>480</c:v>
                </c:pt>
                <c:pt idx="111">
                  <c:v>476</c:v>
                </c:pt>
                <c:pt idx="112">
                  <c:v>476</c:v>
                </c:pt>
                <c:pt idx="113">
                  <c:v>479</c:v>
                </c:pt>
                <c:pt idx="114">
                  <c:v>481</c:v>
                </c:pt>
                <c:pt idx="115">
                  <c:v>483</c:v>
                </c:pt>
                <c:pt idx="116">
                  <c:v>484</c:v>
                </c:pt>
                <c:pt idx="117">
                  <c:v>486</c:v>
                </c:pt>
                <c:pt idx="118">
                  <c:v>488</c:v>
                </c:pt>
                <c:pt idx="119">
                  <c:v>490</c:v>
                </c:pt>
                <c:pt idx="120">
                  <c:v>492</c:v>
                </c:pt>
                <c:pt idx="121">
                  <c:v>496</c:v>
                </c:pt>
                <c:pt idx="122">
                  <c:v>497</c:v>
                </c:pt>
                <c:pt idx="123">
                  <c:v>500</c:v>
                </c:pt>
                <c:pt idx="124">
                  <c:v>502</c:v>
                </c:pt>
                <c:pt idx="125">
                  <c:v>505</c:v>
                </c:pt>
                <c:pt idx="126">
                  <c:v>506</c:v>
                </c:pt>
                <c:pt idx="127">
                  <c:v>509</c:v>
                </c:pt>
                <c:pt idx="128">
                  <c:v>512</c:v>
                </c:pt>
                <c:pt idx="129">
                  <c:v>514</c:v>
                </c:pt>
                <c:pt idx="130">
                  <c:v>517</c:v>
                </c:pt>
                <c:pt idx="131">
                  <c:v>520</c:v>
                </c:pt>
                <c:pt idx="132">
                  <c:v>521</c:v>
                </c:pt>
                <c:pt idx="133">
                  <c:v>525</c:v>
                </c:pt>
                <c:pt idx="134">
                  <c:v>527</c:v>
                </c:pt>
                <c:pt idx="135">
                  <c:v>531</c:v>
                </c:pt>
                <c:pt idx="136">
                  <c:v>534</c:v>
                </c:pt>
                <c:pt idx="137">
                  <c:v>537</c:v>
                </c:pt>
                <c:pt idx="138">
                  <c:v>542</c:v>
                </c:pt>
                <c:pt idx="139">
                  <c:v>547</c:v>
                </c:pt>
                <c:pt idx="140">
                  <c:v>547</c:v>
                </c:pt>
                <c:pt idx="141">
                  <c:v>551</c:v>
                </c:pt>
                <c:pt idx="142">
                  <c:v>557</c:v>
                </c:pt>
                <c:pt idx="143">
                  <c:v>561</c:v>
                </c:pt>
                <c:pt idx="144">
                  <c:v>564</c:v>
                </c:pt>
                <c:pt idx="145">
                  <c:v>566</c:v>
                </c:pt>
                <c:pt idx="146">
                  <c:v>567</c:v>
                </c:pt>
                <c:pt idx="147">
                  <c:v>571</c:v>
                </c:pt>
                <c:pt idx="148">
                  <c:v>577</c:v>
                </c:pt>
                <c:pt idx="149">
                  <c:v>578</c:v>
                </c:pt>
                <c:pt idx="150">
                  <c:v>587</c:v>
                </c:pt>
                <c:pt idx="151">
                  <c:v>589</c:v>
                </c:pt>
                <c:pt idx="152">
                  <c:v>594</c:v>
                </c:pt>
                <c:pt idx="153">
                  <c:v>600</c:v>
                </c:pt>
                <c:pt idx="154">
                  <c:v>604</c:v>
                </c:pt>
                <c:pt idx="155">
                  <c:v>608</c:v>
                </c:pt>
                <c:pt idx="156">
                  <c:v>614</c:v>
                </c:pt>
                <c:pt idx="157">
                  <c:v>618</c:v>
                </c:pt>
                <c:pt idx="158">
                  <c:v>623</c:v>
                </c:pt>
                <c:pt idx="159">
                  <c:v>627</c:v>
                </c:pt>
                <c:pt idx="160">
                  <c:v>634</c:v>
                </c:pt>
                <c:pt idx="161">
                  <c:v>638</c:v>
                </c:pt>
                <c:pt idx="162">
                  <c:v>644</c:v>
                </c:pt>
                <c:pt idx="163">
                  <c:v>647</c:v>
                </c:pt>
                <c:pt idx="164">
                  <c:v>693</c:v>
                </c:pt>
                <c:pt idx="165">
                  <c:v>659</c:v>
                </c:pt>
                <c:pt idx="166">
                  <c:v>664</c:v>
                </c:pt>
                <c:pt idx="167">
                  <c:v>671</c:v>
                </c:pt>
                <c:pt idx="168">
                  <c:v>685</c:v>
                </c:pt>
                <c:pt idx="169">
                  <c:v>693</c:v>
                </c:pt>
                <c:pt idx="170">
                  <c:v>700</c:v>
                </c:pt>
                <c:pt idx="171">
                  <c:v>706</c:v>
                </c:pt>
                <c:pt idx="172">
                  <c:v>708</c:v>
                </c:pt>
                <c:pt idx="173">
                  <c:v>715</c:v>
                </c:pt>
                <c:pt idx="174">
                  <c:v>720</c:v>
                </c:pt>
                <c:pt idx="175">
                  <c:v>725</c:v>
                </c:pt>
                <c:pt idx="176">
                  <c:v>731</c:v>
                </c:pt>
                <c:pt idx="177">
                  <c:v>737</c:v>
                </c:pt>
                <c:pt idx="178">
                  <c:v>741</c:v>
                </c:pt>
                <c:pt idx="179">
                  <c:v>749</c:v>
                </c:pt>
                <c:pt idx="180">
                  <c:v>752</c:v>
                </c:pt>
                <c:pt idx="181">
                  <c:v>760</c:v>
                </c:pt>
                <c:pt idx="182">
                  <c:v>767</c:v>
                </c:pt>
                <c:pt idx="183">
                  <c:v>770</c:v>
                </c:pt>
                <c:pt idx="184">
                  <c:v>775</c:v>
                </c:pt>
                <c:pt idx="185">
                  <c:v>779</c:v>
                </c:pt>
                <c:pt idx="186">
                  <c:v>785</c:v>
                </c:pt>
                <c:pt idx="187">
                  <c:v>791</c:v>
                </c:pt>
                <c:pt idx="188">
                  <c:v>796</c:v>
                </c:pt>
                <c:pt idx="189">
                  <c:v>800</c:v>
                </c:pt>
                <c:pt idx="190">
                  <c:v>810</c:v>
                </c:pt>
                <c:pt idx="191">
                  <c:v>812</c:v>
                </c:pt>
                <c:pt idx="192">
                  <c:v>816</c:v>
                </c:pt>
                <c:pt idx="193">
                  <c:v>823</c:v>
                </c:pt>
                <c:pt idx="194">
                  <c:v>827</c:v>
                </c:pt>
                <c:pt idx="195">
                  <c:v>832</c:v>
                </c:pt>
                <c:pt idx="196">
                  <c:v>841</c:v>
                </c:pt>
                <c:pt idx="197">
                  <c:v>847</c:v>
                </c:pt>
                <c:pt idx="198">
                  <c:v>851</c:v>
                </c:pt>
                <c:pt idx="199">
                  <c:v>859</c:v>
                </c:pt>
                <c:pt idx="200">
                  <c:v>867</c:v>
                </c:pt>
                <c:pt idx="201">
                  <c:v>871</c:v>
                </c:pt>
                <c:pt idx="202">
                  <c:v>879</c:v>
                </c:pt>
                <c:pt idx="203">
                  <c:v>883</c:v>
                </c:pt>
                <c:pt idx="204">
                  <c:v>888</c:v>
                </c:pt>
                <c:pt idx="205">
                  <c:v>896</c:v>
                </c:pt>
                <c:pt idx="206">
                  <c:v>901</c:v>
                </c:pt>
                <c:pt idx="207">
                  <c:v>906</c:v>
                </c:pt>
                <c:pt idx="208">
                  <c:v>913</c:v>
                </c:pt>
                <c:pt idx="209">
                  <c:v>917</c:v>
                </c:pt>
                <c:pt idx="210">
                  <c:v>924</c:v>
                </c:pt>
                <c:pt idx="211">
                  <c:v>927</c:v>
                </c:pt>
                <c:pt idx="212">
                  <c:v>931</c:v>
                </c:pt>
                <c:pt idx="213">
                  <c:v>944</c:v>
                </c:pt>
                <c:pt idx="214">
                  <c:v>941</c:v>
                </c:pt>
                <c:pt idx="215">
                  <c:v>946</c:v>
                </c:pt>
                <c:pt idx="216">
                  <c:v>950</c:v>
                </c:pt>
                <c:pt idx="217">
                  <c:v>955</c:v>
                </c:pt>
                <c:pt idx="218">
                  <c:v>959</c:v>
                </c:pt>
                <c:pt idx="219">
                  <c:v>969</c:v>
                </c:pt>
                <c:pt idx="220">
                  <c:v>973</c:v>
                </c:pt>
                <c:pt idx="221">
                  <c:v>977</c:v>
                </c:pt>
                <c:pt idx="222">
                  <c:v>984</c:v>
                </c:pt>
                <c:pt idx="223">
                  <c:v>988</c:v>
                </c:pt>
                <c:pt idx="224">
                  <c:v>990</c:v>
                </c:pt>
                <c:pt idx="225">
                  <c:v>1000</c:v>
                </c:pt>
                <c:pt idx="226">
                  <c:v>1005</c:v>
                </c:pt>
                <c:pt idx="227">
                  <c:v>1011</c:v>
                </c:pt>
                <c:pt idx="228">
                  <c:v>1017</c:v>
                </c:pt>
                <c:pt idx="229">
                  <c:v>1020</c:v>
                </c:pt>
                <c:pt idx="230">
                  <c:v>1026</c:v>
                </c:pt>
                <c:pt idx="231">
                  <c:v>1032</c:v>
                </c:pt>
                <c:pt idx="232">
                  <c:v>1036</c:v>
                </c:pt>
                <c:pt idx="233">
                  <c:v>1042</c:v>
                </c:pt>
                <c:pt idx="234">
                  <c:v>1048</c:v>
                </c:pt>
                <c:pt idx="235">
                  <c:v>1053</c:v>
                </c:pt>
                <c:pt idx="236">
                  <c:v>1058</c:v>
                </c:pt>
                <c:pt idx="237">
                  <c:v>1063</c:v>
                </c:pt>
                <c:pt idx="238">
                  <c:v>1067</c:v>
                </c:pt>
                <c:pt idx="239">
                  <c:v>1072</c:v>
                </c:pt>
                <c:pt idx="240">
                  <c:v>1075</c:v>
                </c:pt>
                <c:pt idx="241">
                  <c:v>1080</c:v>
                </c:pt>
                <c:pt idx="242">
                  <c:v>1092</c:v>
                </c:pt>
                <c:pt idx="243">
                  <c:v>1090</c:v>
                </c:pt>
                <c:pt idx="244">
                  <c:v>1096</c:v>
                </c:pt>
                <c:pt idx="245">
                  <c:v>1102</c:v>
                </c:pt>
                <c:pt idx="246">
                  <c:v>1108</c:v>
                </c:pt>
                <c:pt idx="247">
                  <c:v>1107</c:v>
                </c:pt>
                <c:pt idx="248">
                  <c:v>1119</c:v>
                </c:pt>
                <c:pt idx="249">
                  <c:v>1124</c:v>
                </c:pt>
                <c:pt idx="250">
                  <c:v>1130</c:v>
                </c:pt>
                <c:pt idx="251">
                  <c:v>1136</c:v>
                </c:pt>
                <c:pt idx="252">
                  <c:v>1181</c:v>
                </c:pt>
                <c:pt idx="253">
                  <c:v>1148</c:v>
                </c:pt>
                <c:pt idx="254">
                  <c:v>1153</c:v>
                </c:pt>
                <c:pt idx="255">
                  <c:v>1159</c:v>
                </c:pt>
                <c:pt idx="256">
                  <c:v>1161</c:v>
                </c:pt>
                <c:pt idx="257">
                  <c:v>1168</c:v>
                </c:pt>
                <c:pt idx="258">
                  <c:v>1173</c:v>
                </c:pt>
                <c:pt idx="259">
                  <c:v>1178</c:v>
                </c:pt>
                <c:pt idx="260">
                  <c:v>1179</c:v>
                </c:pt>
                <c:pt idx="261">
                  <c:v>1186</c:v>
                </c:pt>
                <c:pt idx="262">
                  <c:v>1191</c:v>
                </c:pt>
                <c:pt idx="263">
                  <c:v>1196</c:v>
                </c:pt>
                <c:pt idx="264">
                  <c:v>1194</c:v>
                </c:pt>
                <c:pt idx="265">
                  <c:v>1209</c:v>
                </c:pt>
                <c:pt idx="266">
                  <c:v>1210</c:v>
                </c:pt>
                <c:pt idx="267">
                  <c:v>1216</c:v>
                </c:pt>
                <c:pt idx="268">
                  <c:v>1221</c:v>
                </c:pt>
                <c:pt idx="269">
                  <c:v>1225</c:v>
                </c:pt>
                <c:pt idx="270">
                  <c:v>1228</c:v>
                </c:pt>
                <c:pt idx="271">
                  <c:v>1233</c:v>
                </c:pt>
                <c:pt idx="272">
                  <c:v>1237</c:v>
                </c:pt>
                <c:pt idx="273">
                  <c:v>1240</c:v>
                </c:pt>
                <c:pt idx="274">
                  <c:v>1245</c:v>
                </c:pt>
                <c:pt idx="275">
                  <c:v>1250</c:v>
                </c:pt>
                <c:pt idx="276">
                  <c:v>1255</c:v>
                </c:pt>
                <c:pt idx="277">
                  <c:v>1259</c:v>
                </c:pt>
                <c:pt idx="278">
                  <c:v>1263</c:v>
                </c:pt>
                <c:pt idx="279">
                  <c:v>1269</c:v>
                </c:pt>
                <c:pt idx="280">
                  <c:v>1273</c:v>
                </c:pt>
                <c:pt idx="281">
                  <c:v>1278</c:v>
                </c:pt>
                <c:pt idx="282">
                  <c:v>1284</c:v>
                </c:pt>
                <c:pt idx="283">
                  <c:v>1288</c:v>
                </c:pt>
                <c:pt idx="284">
                  <c:v>1293</c:v>
                </c:pt>
                <c:pt idx="285">
                  <c:v>1297</c:v>
                </c:pt>
                <c:pt idx="286">
                  <c:v>1302</c:v>
                </c:pt>
                <c:pt idx="287">
                  <c:v>1307</c:v>
                </c:pt>
                <c:pt idx="288">
                  <c:v>1317</c:v>
                </c:pt>
                <c:pt idx="289">
                  <c:v>1317</c:v>
                </c:pt>
                <c:pt idx="290">
                  <c:v>1321</c:v>
                </c:pt>
                <c:pt idx="291">
                  <c:v>1324</c:v>
                </c:pt>
                <c:pt idx="292">
                  <c:v>1328</c:v>
                </c:pt>
                <c:pt idx="293">
                  <c:v>1334</c:v>
                </c:pt>
                <c:pt idx="294">
                  <c:v>1344</c:v>
                </c:pt>
                <c:pt idx="295">
                  <c:v>1344</c:v>
                </c:pt>
                <c:pt idx="296">
                  <c:v>1347</c:v>
                </c:pt>
                <c:pt idx="297">
                  <c:v>1351</c:v>
                </c:pt>
                <c:pt idx="298">
                  <c:v>1354</c:v>
                </c:pt>
                <c:pt idx="299">
                  <c:v>1354</c:v>
                </c:pt>
                <c:pt idx="300">
                  <c:v>1367</c:v>
                </c:pt>
                <c:pt idx="301">
                  <c:v>1367</c:v>
                </c:pt>
                <c:pt idx="302">
                  <c:v>1371</c:v>
                </c:pt>
                <c:pt idx="303">
                  <c:v>1377</c:v>
                </c:pt>
                <c:pt idx="304">
                  <c:v>1384</c:v>
                </c:pt>
                <c:pt idx="305">
                  <c:v>1386</c:v>
                </c:pt>
                <c:pt idx="306">
                  <c:v>1393</c:v>
                </c:pt>
                <c:pt idx="307">
                  <c:v>1394</c:v>
                </c:pt>
                <c:pt idx="308">
                  <c:v>1399</c:v>
                </c:pt>
                <c:pt idx="309">
                  <c:v>1404</c:v>
                </c:pt>
                <c:pt idx="310">
                  <c:v>1407</c:v>
                </c:pt>
                <c:pt idx="311">
                  <c:v>1461</c:v>
                </c:pt>
                <c:pt idx="312">
                  <c:v>1416</c:v>
                </c:pt>
                <c:pt idx="313">
                  <c:v>1420</c:v>
                </c:pt>
                <c:pt idx="314">
                  <c:v>1425</c:v>
                </c:pt>
                <c:pt idx="315">
                  <c:v>1428</c:v>
                </c:pt>
                <c:pt idx="316">
                  <c:v>1433</c:v>
                </c:pt>
                <c:pt idx="317">
                  <c:v>1437</c:v>
                </c:pt>
                <c:pt idx="318">
                  <c:v>1441</c:v>
                </c:pt>
                <c:pt idx="319">
                  <c:v>1444</c:v>
                </c:pt>
                <c:pt idx="320">
                  <c:v>1448</c:v>
                </c:pt>
                <c:pt idx="321">
                  <c:v>1451</c:v>
                </c:pt>
                <c:pt idx="322">
                  <c:v>1455</c:v>
                </c:pt>
                <c:pt idx="323">
                  <c:v>1470</c:v>
                </c:pt>
                <c:pt idx="324">
                  <c:v>1467</c:v>
                </c:pt>
                <c:pt idx="325">
                  <c:v>1469</c:v>
                </c:pt>
                <c:pt idx="326">
                  <c:v>1473</c:v>
                </c:pt>
                <c:pt idx="327">
                  <c:v>1478</c:v>
                </c:pt>
                <c:pt idx="328">
                  <c:v>1473</c:v>
                </c:pt>
                <c:pt idx="329">
                  <c:v>1487</c:v>
                </c:pt>
                <c:pt idx="330">
                  <c:v>1489</c:v>
                </c:pt>
                <c:pt idx="331">
                  <c:v>1493</c:v>
                </c:pt>
                <c:pt idx="332">
                  <c:v>1500</c:v>
                </c:pt>
                <c:pt idx="333">
                  <c:v>1504</c:v>
                </c:pt>
                <c:pt idx="334">
                  <c:v>1506</c:v>
                </c:pt>
                <c:pt idx="335">
                  <c:v>1511</c:v>
                </c:pt>
                <c:pt idx="336">
                  <c:v>1515</c:v>
                </c:pt>
                <c:pt idx="337">
                  <c:v>1519</c:v>
                </c:pt>
                <c:pt idx="338">
                  <c:v>1523</c:v>
                </c:pt>
                <c:pt idx="339">
                  <c:v>1526</c:v>
                </c:pt>
                <c:pt idx="340">
                  <c:v>1528</c:v>
                </c:pt>
                <c:pt idx="341">
                  <c:v>1532</c:v>
                </c:pt>
                <c:pt idx="342">
                  <c:v>1536</c:v>
                </c:pt>
                <c:pt idx="343">
                  <c:v>1542</c:v>
                </c:pt>
                <c:pt idx="344">
                  <c:v>1545</c:v>
                </c:pt>
                <c:pt idx="345">
                  <c:v>1550</c:v>
                </c:pt>
                <c:pt idx="346">
                  <c:v>1552</c:v>
                </c:pt>
                <c:pt idx="347">
                  <c:v>1556</c:v>
                </c:pt>
                <c:pt idx="348">
                  <c:v>1558</c:v>
                </c:pt>
                <c:pt idx="349">
                  <c:v>1562</c:v>
                </c:pt>
                <c:pt idx="350">
                  <c:v>1566</c:v>
                </c:pt>
                <c:pt idx="351">
                  <c:v>1571</c:v>
                </c:pt>
                <c:pt idx="352">
                  <c:v>1579</c:v>
                </c:pt>
                <c:pt idx="353">
                  <c:v>1576</c:v>
                </c:pt>
                <c:pt idx="354">
                  <c:v>1579</c:v>
                </c:pt>
                <c:pt idx="355">
                  <c:v>1583</c:v>
                </c:pt>
                <c:pt idx="356">
                  <c:v>1585</c:v>
                </c:pt>
                <c:pt idx="357">
                  <c:v>1590</c:v>
                </c:pt>
                <c:pt idx="358">
                  <c:v>1594</c:v>
                </c:pt>
                <c:pt idx="359">
                  <c:v>1597</c:v>
                </c:pt>
                <c:pt idx="360">
                  <c:v>1599</c:v>
                </c:pt>
                <c:pt idx="361">
                  <c:v>1601</c:v>
                </c:pt>
                <c:pt idx="362">
                  <c:v>1607</c:v>
                </c:pt>
                <c:pt idx="363">
                  <c:v>1609</c:v>
                </c:pt>
                <c:pt idx="364">
                  <c:v>1612</c:v>
                </c:pt>
                <c:pt idx="365">
                  <c:v>1617</c:v>
                </c:pt>
                <c:pt idx="366">
                  <c:v>1618</c:v>
                </c:pt>
                <c:pt idx="367">
                  <c:v>1621</c:v>
                </c:pt>
                <c:pt idx="368">
                  <c:v>1625</c:v>
                </c:pt>
                <c:pt idx="369">
                  <c:v>1628</c:v>
                </c:pt>
                <c:pt idx="370">
                  <c:v>1674</c:v>
                </c:pt>
                <c:pt idx="371">
                  <c:v>1636</c:v>
                </c:pt>
                <c:pt idx="372">
                  <c:v>1639</c:v>
                </c:pt>
                <c:pt idx="373">
                  <c:v>1642</c:v>
                </c:pt>
                <c:pt idx="374">
                  <c:v>1646</c:v>
                </c:pt>
                <c:pt idx="375">
                  <c:v>1654</c:v>
                </c:pt>
                <c:pt idx="376">
                  <c:v>1652</c:v>
                </c:pt>
                <c:pt idx="377">
                  <c:v>1656</c:v>
                </c:pt>
                <c:pt idx="378">
                  <c:v>1659</c:v>
                </c:pt>
                <c:pt idx="379">
                  <c:v>1662</c:v>
                </c:pt>
                <c:pt idx="380">
                  <c:v>1662</c:v>
                </c:pt>
                <c:pt idx="381">
                  <c:v>1668</c:v>
                </c:pt>
                <c:pt idx="382">
                  <c:v>1672</c:v>
                </c:pt>
                <c:pt idx="383">
                  <c:v>1673</c:v>
                </c:pt>
                <c:pt idx="384">
                  <c:v>1676</c:v>
                </c:pt>
                <c:pt idx="385">
                  <c:v>1681</c:v>
                </c:pt>
                <c:pt idx="386">
                  <c:v>1684</c:v>
                </c:pt>
                <c:pt idx="387">
                  <c:v>1685</c:v>
                </c:pt>
                <c:pt idx="388">
                  <c:v>1689</c:v>
                </c:pt>
                <c:pt idx="389">
                  <c:v>1691</c:v>
                </c:pt>
                <c:pt idx="390">
                  <c:v>1694</c:v>
                </c:pt>
                <c:pt idx="391">
                  <c:v>1697</c:v>
                </c:pt>
                <c:pt idx="392">
                  <c:v>1698</c:v>
                </c:pt>
                <c:pt idx="393">
                  <c:v>1703</c:v>
                </c:pt>
                <c:pt idx="394">
                  <c:v>1707</c:v>
                </c:pt>
                <c:pt idx="395">
                  <c:v>1709</c:v>
                </c:pt>
                <c:pt idx="396">
                  <c:v>1712</c:v>
                </c:pt>
                <c:pt idx="397">
                  <c:v>1713</c:v>
                </c:pt>
                <c:pt idx="398">
                  <c:v>1726</c:v>
                </c:pt>
                <c:pt idx="399">
                  <c:v>1719</c:v>
                </c:pt>
                <c:pt idx="400">
                  <c:v>1722</c:v>
                </c:pt>
                <c:pt idx="401">
                  <c:v>1727</c:v>
                </c:pt>
                <c:pt idx="402">
                  <c:v>1726</c:v>
                </c:pt>
                <c:pt idx="403">
                  <c:v>1720</c:v>
                </c:pt>
                <c:pt idx="404">
                  <c:v>1733</c:v>
                </c:pt>
                <c:pt idx="405">
                  <c:v>1734</c:v>
                </c:pt>
                <c:pt idx="406">
                  <c:v>1739</c:v>
                </c:pt>
                <c:pt idx="407">
                  <c:v>1740</c:v>
                </c:pt>
                <c:pt idx="408">
                  <c:v>1742</c:v>
                </c:pt>
                <c:pt idx="409">
                  <c:v>1744</c:v>
                </c:pt>
                <c:pt idx="410">
                  <c:v>1749</c:v>
                </c:pt>
                <c:pt idx="411">
                  <c:v>1750</c:v>
                </c:pt>
                <c:pt idx="412">
                  <c:v>1752</c:v>
                </c:pt>
                <c:pt idx="413">
                  <c:v>1756</c:v>
                </c:pt>
                <c:pt idx="414">
                  <c:v>1757</c:v>
                </c:pt>
                <c:pt idx="415">
                  <c:v>1759</c:v>
                </c:pt>
                <c:pt idx="416">
                  <c:v>1765</c:v>
                </c:pt>
                <c:pt idx="417">
                  <c:v>1766</c:v>
                </c:pt>
                <c:pt idx="418">
                  <c:v>1770</c:v>
                </c:pt>
                <c:pt idx="419">
                  <c:v>1774</c:v>
                </c:pt>
                <c:pt idx="420">
                  <c:v>1773</c:v>
                </c:pt>
                <c:pt idx="421">
                  <c:v>1776</c:v>
                </c:pt>
                <c:pt idx="422">
                  <c:v>1779</c:v>
                </c:pt>
                <c:pt idx="423">
                  <c:v>1780</c:v>
                </c:pt>
                <c:pt idx="424">
                  <c:v>1783</c:v>
                </c:pt>
                <c:pt idx="425">
                  <c:v>1786</c:v>
                </c:pt>
                <c:pt idx="426">
                  <c:v>1788</c:v>
                </c:pt>
                <c:pt idx="427">
                  <c:v>1791</c:v>
                </c:pt>
                <c:pt idx="428">
                  <c:v>1792</c:v>
                </c:pt>
                <c:pt idx="429">
                  <c:v>1833</c:v>
                </c:pt>
                <c:pt idx="430">
                  <c:v>1798</c:v>
                </c:pt>
                <c:pt idx="431">
                  <c:v>1798</c:v>
                </c:pt>
                <c:pt idx="432">
                  <c:v>1804</c:v>
                </c:pt>
                <c:pt idx="433">
                  <c:v>1815</c:v>
                </c:pt>
                <c:pt idx="434">
                  <c:v>1808</c:v>
                </c:pt>
                <c:pt idx="435">
                  <c:v>1810</c:v>
                </c:pt>
                <c:pt idx="436">
                  <c:v>1813</c:v>
                </c:pt>
                <c:pt idx="437">
                  <c:v>1814</c:v>
                </c:pt>
                <c:pt idx="438">
                  <c:v>1812</c:v>
                </c:pt>
                <c:pt idx="439">
                  <c:v>1818</c:v>
                </c:pt>
                <c:pt idx="440">
                  <c:v>1818</c:v>
                </c:pt>
                <c:pt idx="441">
                  <c:v>1821</c:v>
                </c:pt>
                <c:pt idx="442">
                  <c:v>1823</c:v>
                </c:pt>
                <c:pt idx="443">
                  <c:v>1828</c:v>
                </c:pt>
                <c:pt idx="444">
                  <c:v>1829</c:v>
                </c:pt>
                <c:pt idx="445">
                  <c:v>1831</c:v>
                </c:pt>
                <c:pt idx="446">
                  <c:v>1836</c:v>
                </c:pt>
                <c:pt idx="447">
                  <c:v>1835</c:v>
                </c:pt>
                <c:pt idx="448">
                  <c:v>1838</c:v>
                </c:pt>
                <c:pt idx="449">
                  <c:v>1838</c:v>
                </c:pt>
                <c:pt idx="450">
                  <c:v>1843</c:v>
                </c:pt>
                <c:pt idx="451">
                  <c:v>1845</c:v>
                </c:pt>
                <c:pt idx="452">
                  <c:v>1848</c:v>
                </c:pt>
                <c:pt idx="453">
                  <c:v>1848</c:v>
                </c:pt>
                <c:pt idx="454">
                  <c:v>1849</c:v>
                </c:pt>
                <c:pt idx="455">
                  <c:v>1851</c:v>
                </c:pt>
                <c:pt idx="456">
                  <c:v>1853</c:v>
                </c:pt>
                <c:pt idx="457">
                  <c:v>1855</c:v>
                </c:pt>
                <c:pt idx="458">
                  <c:v>1853</c:v>
                </c:pt>
                <c:pt idx="459">
                  <c:v>1860</c:v>
                </c:pt>
                <c:pt idx="460">
                  <c:v>1864</c:v>
                </c:pt>
                <c:pt idx="461">
                  <c:v>1864</c:v>
                </c:pt>
                <c:pt idx="462">
                  <c:v>1872</c:v>
                </c:pt>
                <c:pt idx="463">
                  <c:v>1868</c:v>
                </c:pt>
                <c:pt idx="464">
                  <c:v>1871</c:v>
                </c:pt>
                <c:pt idx="465">
                  <c:v>1874</c:v>
                </c:pt>
                <c:pt idx="466">
                  <c:v>1876</c:v>
                </c:pt>
                <c:pt idx="467">
                  <c:v>1876</c:v>
                </c:pt>
                <c:pt idx="468">
                  <c:v>1879</c:v>
                </c:pt>
                <c:pt idx="469">
                  <c:v>1880</c:v>
                </c:pt>
                <c:pt idx="470">
                  <c:v>1883</c:v>
                </c:pt>
                <c:pt idx="471">
                  <c:v>1885</c:v>
                </c:pt>
                <c:pt idx="472">
                  <c:v>1887</c:v>
                </c:pt>
                <c:pt idx="473">
                  <c:v>1887</c:v>
                </c:pt>
                <c:pt idx="474">
                  <c:v>1889</c:v>
                </c:pt>
                <c:pt idx="475">
                  <c:v>1891</c:v>
                </c:pt>
                <c:pt idx="476">
                  <c:v>1896</c:v>
                </c:pt>
                <c:pt idx="477">
                  <c:v>1894</c:v>
                </c:pt>
                <c:pt idx="478">
                  <c:v>1896</c:v>
                </c:pt>
                <c:pt idx="479">
                  <c:v>1897</c:v>
                </c:pt>
                <c:pt idx="480">
                  <c:v>1900</c:v>
                </c:pt>
                <c:pt idx="481">
                  <c:v>1902</c:v>
                </c:pt>
                <c:pt idx="482">
                  <c:v>1906</c:v>
                </c:pt>
                <c:pt idx="483">
                  <c:v>1906</c:v>
                </c:pt>
                <c:pt idx="484">
                  <c:v>1909</c:v>
                </c:pt>
                <c:pt idx="485">
                  <c:v>1921</c:v>
                </c:pt>
                <c:pt idx="486">
                  <c:v>1912</c:v>
                </c:pt>
                <c:pt idx="487">
                  <c:v>1915</c:v>
                </c:pt>
                <c:pt idx="488">
                  <c:v>1942</c:v>
                </c:pt>
                <c:pt idx="489">
                  <c:v>1917</c:v>
                </c:pt>
                <c:pt idx="490">
                  <c:v>1915</c:v>
                </c:pt>
                <c:pt idx="491">
                  <c:v>1919</c:v>
                </c:pt>
                <c:pt idx="492">
                  <c:v>1921</c:v>
                </c:pt>
                <c:pt idx="493">
                  <c:v>1926</c:v>
                </c:pt>
                <c:pt idx="494">
                  <c:v>1927</c:v>
                </c:pt>
                <c:pt idx="495">
                  <c:v>1929</c:v>
                </c:pt>
                <c:pt idx="496">
                  <c:v>1930</c:v>
                </c:pt>
                <c:pt idx="497">
                  <c:v>1934</c:v>
                </c:pt>
                <c:pt idx="498">
                  <c:v>1936</c:v>
                </c:pt>
                <c:pt idx="499">
                  <c:v>1937</c:v>
                </c:pt>
                <c:pt idx="500">
                  <c:v>1937</c:v>
                </c:pt>
                <c:pt idx="501">
                  <c:v>1937</c:v>
                </c:pt>
                <c:pt idx="502">
                  <c:v>1939</c:v>
                </c:pt>
                <c:pt idx="503">
                  <c:v>1941</c:v>
                </c:pt>
                <c:pt idx="504">
                  <c:v>1944</c:v>
                </c:pt>
                <c:pt idx="505">
                  <c:v>1946</c:v>
                </c:pt>
                <c:pt idx="506">
                  <c:v>1945</c:v>
                </c:pt>
                <c:pt idx="507">
                  <c:v>1946</c:v>
                </c:pt>
                <c:pt idx="508">
                  <c:v>1959</c:v>
                </c:pt>
                <c:pt idx="509">
                  <c:v>1950</c:v>
                </c:pt>
                <c:pt idx="510">
                  <c:v>1952</c:v>
                </c:pt>
                <c:pt idx="511">
                  <c:v>1954</c:v>
                </c:pt>
                <c:pt idx="512">
                  <c:v>1956</c:v>
                </c:pt>
                <c:pt idx="513">
                  <c:v>1946</c:v>
                </c:pt>
                <c:pt idx="514">
                  <c:v>1962</c:v>
                </c:pt>
                <c:pt idx="515">
                  <c:v>1962</c:v>
                </c:pt>
                <c:pt idx="516">
                  <c:v>1962</c:v>
                </c:pt>
                <c:pt idx="517">
                  <c:v>1963</c:v>
                </c:pt>
                <c:pt idx="518">
                  <c:v>1965</c:v>
                </c:pt>
                <c:pt idx="519">
                  <c:v>1965</c:v>
                </c:pt>
                <c:pt idx="520">
                  <c:v>1968</c:v>
                </c:pt>
                <c:pt idx="521">
                  <c:v>1968</c:v>
                </c:pt>
                <c:pt idx="522">
                  <c:v>1972</c:v>
                </c:pt>
                <c:pt idx="523">
                  <c:v>1972</c:v>
                </c:pt>
                <c:pt idx="524">
                  <c:v>1974</c:v>
                </c:pt>
                <c:pt idx="525">
                  <c:v>1973</c:v>
                </c:pt>
                <c:pt idx="526">
                  <c:v>1971</c:v>
                </c:pt>
                <c:pt idx="527">
                  <c:v>1973</c:v>
                </c:pt>
                <c:pt idx="528">
                  <c:v>1977</c:v>
                </c:pt>
                <c:pt idx="529">
                  <c:v>1979</c:v>
                </c:pt>
                <c:pt idx="530">
                  <c:v>1978</c:v>
                </c:pt>
                <c:pt idx="531">
                  <c:v>1990</c:v>
                </c:pt>
                <c:pt idx="532">
                  <c:v>1979</c:v>
                </c:pt>
                <c:pt idx="533">
                  <c:v>1983</c:v>
                </c:pt>
                <c:pt idx="534">
                  <c:v>1983</c:v>
                </c:pt>
                <c:pt idx="535">
                  <c:v>1984</c:v>
                </c:pt>
                <c:pt idx="536">
                  <c:v>1975</c:v>
                </c:pt>
                <c:pt idx="537">
                  <c:v>1990</c:v>
                </c:pt>
                <c:pt idx="538">
                  <c:v>1991</c:v>
                </c:pt>
                <c:pt idx="539">
                  <c:v>1992</c:v>
                </c:pt>
                <c:pt idx="540">
                  <c:v>1993</c:v>
                </c:pt>
                <c:pt idx="541">
                  <c:v>1994</c:v>
                </c:pt>
                <c:pt idx="542">
                  <c:v>1995</c:v>
                </c:pt>
                <c:pt idx="543">
                  <c:v>1997</c:v>
                </c:pt>
                <c:pt idx="544">
                  <c:v>1998</c:v>
                </c:pt>
                <c:pt idx="545">
                  <c:v>1996</c:v>
                </c:pt>
                <c:pt idx="546">
                  <c:v>2001</c:v>
                </c:pt>
                <c:pt idx="547">
                  <c:v>2000</c:v>
                </c:pt>
                <c:pt idx="548">
                  <c:v>1999</c:v>
                </c:pt>
                <c:pt idx="549">
                  <c:v>2002</c:v>
                </c:pt>
                <c:pt idx="550">
                  <c:v>2003</c:v>
                </c:pt>
                <c:pt idx="551">
                  <c:v>2003</c:v>
                </c:pt>
                <c:pt idx="552">
                  <c:v>2009</c:v>
                </c:pt>
                <c:pt idx="553">
                  <c:v>2012</c:v>
                </c:pt>
                <c:pt idx="554">
                  <c:v>2018</c:v>
                </c:pt>
                <c:pt idx="555">
                  <c:v>2014</c:v>
                </c:pt>
                <c:pt idx="556">
                  <c:v>2014</c:v>
                </c:pt>
                <c:pt idx="557">
                  <c:v>2016</c:v>
                </c:pt>
                <c:pt idx="558">
                  <c:v>2018</c:v>
                </c:pt>
                <c:pt idx="559">
                  <c:v>2009</c:v>
                </c:pt>
                <c:pt idx="560">
                  <c:v>2019</c:v>
                </c:pt>
                <c:pt idx="561">
                  <c:v>2020</c:v>
                </c:pt>
                <c:pt idx="562">
                  <c:v>2023</c:v>
                </c:pt>
                <c:pt idx="563">
                  <c:v>2024</c:v>
                </c:pt>
                <c:pt idx="564">
                  <c:v>2026</c:v>
                </c:pt>
                <c:pt idx="565">
                  <c:v>2028</c:v>
                </c:pt>
                <c:pt idx="566">
                  <c:v>2027</c:v>
                </c:pt>
                <c:pt idx="567">
                  <c:v>2028</c:v>
                </c:pt>
                <c:pt idx="568">
                  <c:v>2029</c:v>
                </c:pt>
                <c:pt idx="569">
                  <c:v>2028</c:v>
                </c:pt>
                <c:pt idx="570">
                  <c:v>2030</c:v>
                </c:pt>
                <c:pt idx="571">
                  <c:v>2032</c:v>
                </c:pt>
                <c:pt idx="572">
                  <c:v>2033</c:v>
                </c:pt>
                <c:pt idx="573">
                  <c:v>2035</c:v>
                </c:pt>
                <c:pt idx="574">
                  <c:v>2037</c:v>
                </c:pt>
                <c:pt idx="575">
                  <c:v>2038</c:v>
                </c:pt>
                <c:pt idx="576">
                  <c:v>2070</c:v>
                </c:pt>
                <c:pt idx="577">
                  <c:v>2049</c:v>
                </c:pt>
                <c:pt idx="578">
                  <c:v>2041</c:v>
                </c:pt>
                <c:pt idx="579">
                  <c:v>2042</c:v>
                </c:pt>
                <c:pt idx="580">
                  <c:v>2042</c:v>
                </c:pt>
                <c:pt idx="581">
                  <c:v>2043</c:v>
                </c:pt>
                <c:pt idx="582">
                  <c:v>2036</c:v>
                </c:pt>
                <c:pt idx="583">
                  <c:v>2048</c:v>
                </c:pt>
                <c:pt idx="584">
                  <c:v>2047</c:v>
                </c:pt>
                <c:pt idx="585">
                  <c:v>2047</c:v>
                </c:pt>
                <c:pt idx="586">
                  <c:v>2050</c:v>
                </c:pt>
                <c:pt idx="587">
                  <c:v>2052</c:v>
                </c:pt>
                <c:pt idx="588">
                  <c:v>2051</c:v>
                </c:pt>
                <c:pt idx="589">
                  <c:v>2052</c:v>
                </c:pt>
                <c:pt idx="590">
                  <c:v>2054</c:v>
                </c:pt>
                <c:pt idx="591">
                  <c:v>2056</c:v>
                </c:pt>
                <c:pt idx="592">
                  <c:v>2055</c:v>
                </c:pt>
                <c:pt idx="593">
                  <c:v>2055</c:v>
                </c:pt>
                <c:pt idx="594">
                  <c:v>2057</c:v>
                </c:pt>
                <c:pt idx="595">
                  <c:v>2059</c:v>
                </c:pt>
                <c:pt idx="596">
                  <c:v>2060</c:v>
                </c:pt>
                <c:pt idx="597">
                  <c:v>2062</c:v>
                </c:pt>
                <c:pt idx="598">
                  <c:v>2063</c:v>
                </c:pt>
                <c:pt idx="599">
                  <c:v>2051</c:v>
                </c:pt>
                <c:pt idx="600">
                  <c:v>2064</c:v>
                </c:pt>
                <c:pt idx="601">
                  <c:v>2066</c:v>
                </c:pt>
                <c:pt idx="602">
                  <c:v>2068</c:v>
                </c:pt>
                <c:pt idx="603">
                  <c:v>2066</c:v>
                </c:pt>
                <c:pt idx="604">
                  <c:v>2066</c:v>
                </c:pt>
                <c:pt idx="605">
                  <c:v>2069</c:v>
                </c:pt>
                <c:pt idx="606">
                  <c:v>2071</c:v>
                </c:pt>
                <c:pt idx="607">
                  <c:v>2071</c:v>
                </c:pt>
                <c:pt idx="608">
                  <c:v>2072</c:v>
                </c:pt>
                <c:pt idx="609">
                  <c:v>2072</c:v>
                </c:pt>
                <c:pt idx="610">
                  <c:v>2077</c:v>
                </c:pt>
                <c:pt idx="611">
                  <c:v>2079</c:v>
                </c:pt>
                <c:pt idx="612">
                  <c:v>2081</c:v>
                </c:pt>
                <c:pt idx="613">
                  <c:v>2083</c:v>
                </c:pt>
                <c:pt idx="614">
                  <c:v>2083</c:v>
                </c:pt>
                <c:pt idx="615">
                  <c:v>2083</c:v>
                </c:pt>
                <c:pt idx="616">
                  <c:v>2069</c:v>
                </c:pt>
                <c:pt idx="617">
                  <c:v>2087</c:v>
                </c:pt>
                <c:pt idx="618">
                  <c:v>2086</c:v>
                </c:pt>
                <c:pt idx="619">
                  <c:v>2085</c:v>
                </c:pt>
                <c:pt idx="620">
                  <c:v>2088</c:v>
                </c:pt>
                <c:pt idx="621">
                  <c:v>2087</c:v>
                </c:pt>
                <c:pt idx="622">
                  <c:v>2088</c:v>
                </c:pt>
                <c:pt idx="623">
                  <c:v>2090</c:v>
                </c:pt>
                <c:pt idx="624">
                  <c:v>2092</c:v>
                </c:pt>
                <c:pt idx="625">
                  <c:v>2089</c:v>
                </c:pt>
                <c:pt idx="626">
                  <c:v>2090</c:v>
                </c:pt>
                <c:pt idx="627">
                  <c:v>2093</c:v>
                </c:pt>
                <c:pt idx="628">
                  <c:v>2094</c:v>
                </c:pt>
                <c:pt idx="629">
                  <c:v>2094</c:v>
                </c:pt>
                <c:pt idx="630">
                  <c:v>2093</c:v>
                </c:pt>
                <c:pt idx="631">
                  <c:v>2095</c:v>
                </c:pt>
                <c:pt idx="632">
                  <c:v>2096</c:v>
                </c:pt>
                <c:pt idx="633">
                  <c:v>2083</c:v>
                </c:pt>
                <c:pt idx="634">
                  <c:v>2149</c:v>
                </c:pt>
                <c:pt idx="635">
                  <c:v>2097</c:v>
                </c:pt>
                <c:pt idx="636">
                  <c:v>2099</c:v>
                </c:pt>
                <c:pt idx="637">
                  <c:v>2100</c:v>
                </c:pt>
                <c:pt idx="638">
                  <c:v>2100</c:v>
                </c:pt>
                <c:pt idx="639">
                  <c:v>2100</c:v>
                </c:pt>
                <c:pt idx="640">
                  <c:v>2102</c:v>
                </c:pt>
                <c:pt idx="641">
                  <c:v>2101</c:v>
                </c:pt>
              </c:numCache>
            </c:numRef>
          </c:val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Sheet2!$I$2:$I$643</c:f>
              <c:numCache>
                <c:formatCode>General</c:formatCode>
                <c:ptCount val="642"/>
                <c:pt idx="0">
                  <c:v>4729</c:v>
                </c:pt>
                <c:pt idx="1">
                  <c:v>5051</c:v>
                </c:pt>
                <c:pt idx="2">
                  <c:v>5016</c:v>
                </c:pt>
                <c:pt idx="3">
                  <c:v>5037</c:v>
                </c:pt>
                <c:pt idx="4">
                  <c:v>5046</c:v>
                </c:pt>
                <c:pt idx="5">
                  <c:v>5099</c:v>
                </c:pt>
                <c:pt idx="6">
                  <c:v>5125</c:v>
                </c:pt>
                <c:pt idx="7">
                  <c:v>5144</c:v>
                </c:pt>
                <c:pt idx="8">
                  <c:v>5166</c:v>
                </c:pt>
                <c:pt idx="9">
                  <c:v>5233</c:v>
                </c:pt>
                <c:pt idx="10">
                  <c:v>5208</c:v>
                </c:pt>
                <c:pt idx="11">
                  <c:v>5260</c:v>
                </c:pt>
                <c:pt idx="12">
                  <c:v>5277</c:v>
                </c:pt>
                <c:pt idx="13">
                  <c:v>5308</c:v>
                </c:pt>
                <c:pt idx="14">
                  <c:v>5334</c:v>
                </c:pt>
                <c:pt idx="15">
                  <c:v>5378</c:v>
                </c:pt>
                <c:pt idx="16">
                  <c:v>5352</c:v>
                </c:pt>
                <c:pt idx="17">
                  <c:v>5363</c:v>
                </c:pt>
                <c:pt idx="18">
                  <c:v>5441</c:v>
                </c:pt>
                <c:pt idx="19">
                  <c:v>5461</c:v>
                </c:pt>
                <c:pt idx="20">
                  <c:v>5497</c:v>
                </c:pt>
                <c:pt idx="21">
                  <c:v>5527</c:v>
                </c:pt>
                <c:pt idx="22">
                  <c:v>5491</c:v>
                </c:pt>
                <c:pt idx="23">
                  <c:v>5573</c:v>
                </c:pt>
                <c:pt idx="24">
                  <c:v>5627</c:v>
                </c:pt>
                <c:pt idx="25">
                  <c:v>5612</c:v>
                </c:pt>
                <c:pt idx="26">
                  <c:v>5651</c:v>
                </c:pt>
                <c:pt idx="27">
                  <c:v>5716</c:v>
                </c:pt>
                <c:pt idx="28">
                  <c:v>5721</c:v>
                </c:pt>
                <c:pt idx="29">
                  <c:v>5731</c:v>
                </c:pt>
                <c:pt idx="30">
                  <c:v>5784</c:v>
                </c:pt>
                <c:pt idx="31">
                  <c:v>5742</c:v>
                </c:pt>
                <c:pt idx="32">
                  <c:v>5826</c:v>
                </c:pt>
                <c:pt idx="33">
                  <c:v>5862</c:v>
                </c:pt>
                <c:pt idx="34">
                  <c:v>5884</c:v>
                </c:pt>
                <c:pt idx="35">
                  <c:v>5905</c:v>
                </c:pt>
                <c:pt idx="36">
                  <c:v>5942</c:v>
                </c:pt>
                <c:pt idx="37">
                  <c:v>5969</c:v>
                </c:pt>
                <c:pt idx="38">
                  <c:v>6014</c:v>
                </c:pt>
                <c:pt idx="39">
                  <c:v>6007</c:v>
                </c:pt>
                <c:pt idx="40">
                  <c:v>6055</c:v>
                </c:pt>
                <c:pt idx="41">
                  <c:v>6087</c:v>
                </c:pt>
                <c:pt idx="42">
                  <c:v>6092</c:v>
                </c:pt>
                <c:pt idx="43">
                  <c:v>6137</c:v>
                </c:pt>
                <c:pt idx="44">
                  <c:v>6185</c:v>
                </c:pt>
                <c:pt idx="45">
                  <c:v>6175</c:v>
                </c:pt>
                <c:pt idx="46">
                  <c:v>6245</c:v>
                </c:pt>
                <c:pt idx="47">
                  <c:v>6267</c:v>
                </c:pt>
                <c:pt idx="48">
                  <c:v>6278</c:v>
                </c:pt>
                <c:pt idx="49">
                  <c:v>6320</c:v>
                </c:pt>
                <c:pt idx="50">
                  <c:v>6368</c:v>
                </c:pt>
                <c:pt idx="51">
                  <c:v>6392</c:v>
                </c:pt>
                <c:pt idx="52">
                  <c:v>6432</c:v>
                </c:pt>
                <c:pt idx="53">
                  <c:v>6454</c:v>
                </c:pt>
                <c:pt idx="54">
                  <c:v>6451</c:v>
                </c:pt>
                <c:pt idx="55">
                  <c:v>6512</c:v>
                </c:pt>
                <c:pt idx="56">
                  <c:v>6548</c:v>
                </c:pt>
                <c:pt idx="57">
                  <c:v>6561</c:v>
                </c:pt>
                <c:pt idx="58">
                  <c:v>6566</c:v>
                </c:pt>
                <c:pt idx="59">
                  <c:v>6631</c:v>
                </c:pt>
                <c:pt idx="60">
                  <c:v>6642</c:v>
                </c:pt>
                <c:pt idx="61">
                  <c:v>6686</c:v>
                </c:pt>
                <c:pt idx="62">
                  <c:v>6708</c:v>
                </c:pt>
                <c:pt idx="63">
                  <c:v>6745</c:v>
                </c:pt>
                <c:pt idx="64">
                  <c:v>6782</c:v>
                </c:pt>
                <c:pt idx="65">
                  <c:v>6795</c:v>
                </c:pt>
                <c:pt idx="66">
                  <c:v>6823</c:v>
                </c:pt>
                <c:pt idx="67">
                  <c:v>6863</c:v>
                </c:pt>
                <c:pt idx="68">
                  <c:v>6867</c:v>
                </c:pt>
                <c:pt idx="69">
                  <c:v>6917</c:v>
                </c:pt>
                <c:pt idx="70">
                  <c:v>6961</c:v>
                </c:pt>
                <c:pt idx="71">
                  <c:v>6965</c:v>
                </c:pt>
                <c:pt idx="72">
                  <c:v>6975</c:v>
                </c:pt>
                <c:pt idx="73">
                  <c:v>7034</c:v>
                </c:pt>
                <c:pt idx="74">
                  <c:v>7052</c:v>
                </c:pt>
                <c:pt idx="75">
                  <c:v>7074</c:v>
                </c:pt>
                <c:pt idx="76">
                  <c:v>7112</c:v>
                </c:pt>
                <c:pt idx="77">
                  <c:v>7135</c:v>
                </c:pt>
                <c:pt idx="78">
                  <c:v>7187</c:v>
                </c:pt>
                <c:pt idx="79">
                  <c:v>7226</c:v>
                </c:pt>
                <c:pt idx="80">
                  <c:v>7247</c:v>
                </c:pt>
                <c:pt idx="81">
                  <c:v>7284</c:v>
                </c:pt>
                <c:pt idx="82">
                  <c:v>7308</c:v>
                </c:pt>
                <c:pt idx="83">
                  <c:v>7322</c:v>
                </c:pt>
                <c:pt idx="84">
                  <c:v>7348</c:v>
                </c:pt>
                <c:pt idx="85">
                  <c:v>7408</c:v>
                </c:pt>
                <c:pt idx="86">
                  <c:v>7405</c:v>
                </c:pt>
                <c:pt idx="87">
                  <c:v>7455</c:v>
                </c:pt>
                <c:pt idx="88">
                  <c:v>7477</c:v>
                </c:pt>
                <c:pt idx="89">
                  <c:v>7521</c:v>
                </c:pt>
                <c:pt idx="90">
                  <c:v>7540</c:v>
                </c:pt>
                <c:pt idx="91">
                  <c:v>7569</c:v>
                </c:pt>
                <c:pt idx="92">
                  <c:v>7604</c:v>
                </c:pt>
                <c:pt idx="93">
                  <c:v>7626</c:v>
                </c:pt>
                <c:pt idx="94">
                  <c:v>7654</c:v>
                </c:pt>
                <c:pt idx="95">
                  <c:v>7694</c:v>
                </c:pt>
                <c:pt idx="96">
                  <c:v>7708</c:v>
                </c:pt>
                <c:pt idx="97">
                  <c:v>7746</c:v>
                </c:pt>
                <c:pt idx="98">
                  <c:v>7766</c:v>
                </c:pt>
                <c:pt idx="99">
                  <c:v>7816</c:v>
                </c:pt>
                <c:pt idx="100">
                  <c:v>7805</c:v>
                </c:pt>
                <c:pt idx="101">
                  <c:v>7796</c:v>
                </c:pt>
                <c:pt idx="102">
                  <c:v>7868</c:v>
                </c:pt>
                <c:pt idx="103">
                  <c:v>7862</c:v>
                </c:pt>
                <c:pt idx="104">
                  <c:v>7907</c:v>
                </c:pt>
                <c:pt idx="105">
                  <c:v>7926</c:v>
                </c:pt>
                <c:pt idx="106">
                  <c:v>7945</c:v>
                </c:pt>
                <c:pt idx="107">
                  <c:v>7936</c:v>
                </c:pt>
                <c:pt idx="108">
                  <c:v>7991</c:v>
                </c:pt>
                <c:pt idx="109">
                  <c:v>7986</c:v>
                </c:pt>
                <c:pt idx="110">
                  <c:v>8036</c:v>
                </c:pt>
                <c:pt idx="111">
                  <c:v>8076</c:v>
                </c:pt>
                <c:pt idx="112">
                  <c:v>8088</c:v>
                </c:pt>
                <c:pt idx="113">
                  <c:v>8122</c:v>
                </c:pt>
                <c:pt idx="114">
                  <c:v>8160</c:v>
                </c:pt>
                <c:pt idx="115">
                  <c:v>8220</c:v>
                </c:pt>
                <c:pt idx="116">
                  <c:v>8237</c:v>
                </c:pt>
                <c:pt idx="117">
                  <c:v>8262</c:v>
                </c:pt>
                <c:pt idx="118">
                  <c:v>8306</c:v>
                </c:pt>
                <c:pt idx="119">
                  <c:v>8340</c:v>
                </c:pt>
                <c:pt idx="120">
                  <c:v>8359</c:v>
                </c:pt>
                <c:pt idx="121">
                  <c:v>8395</c:v>
                </c:pt>
                <c:pt idx="122">
                  <c:v>8427</c:v>
                </c:pt>
                <c:pt idx="123">
                  <c:v>8463</c:v>
                </c:pt>
                <c:pt idx="124">
                  <c:v>8492</c:v>
                </c:pt>
                <c:pt idx="125">
                  <c:v>8544</c:v>
                </c:pt>
                <c:pt idx="126">
                  <c:v>8521</c:v>
                </c:pt>
                <c:pt idx="127">
                  <c:v>8586</c:v>
                </c:pt>
                <c:pt idx="128">
                  <c:v>8625</c:v>
                </c:pt>
                <c:pt idx="129">
                  <c:v>8656</c:v>
                </c:pt>
                <c:pt idx="130">
                  <c:v>8688</c:v>
                </c:pt>
                <c:pt idx="131">
                  <c:v>8726</c:v>
                </c:pt>
                <c:pt idx="132">
                  <c:v>8735</c:v>
                </c:pt>
                <c:pt idx="133">
                  <c:v>8778</c:v>
                </c:pt>
                <c:pt idx="134">
                  <c:v>8819</c:v>
                </c:pt>
                <c:pt idx="135">
                  <c:v>8836</c:v>
                </c:pt>
                <c:pt idx="136">
                  <c:v>8875</c:v>
                </c:pt>
                <c:pt idx="137">
                  <c:v>8905</c:v>
                </c:pt>
                <c:pt idx="138">
                  <c:v>8929</c:v>
                </c:pt>
                <c:pt idx="139">
                  <c:v>8969</c:v>
                </c:pt>
                <c:pt idx="140">
                  <c:v>8996</c:v>
                </c:pt>
                <c:pt idx="141">
                  <c:v>9028</c:v>
                </c:pt>
                <c:pt idx="142">
                  <c:v>9079</c:v>
                </c:pt>
                <c:pt idx="143">
                  <c:v>9100</c:v>
                </c:pt>
                <c:pt idx="144">
                  <c:v>9104</c:v>
                </c:pt>
                <c:pt idx="145">
                  <c:v>9178</c:v>
                </c:pt>
                <c:pt idx="146">
                  <c:v>9190</c:v>
                </c:pt>
                <c:pt idx="147">
                  <c:v>9214</c:v>
                </c:pt>
                <c:pt idx="148">
                  <c:v>9243</c:v>
                </c:pt>
                <c:pt idx="149">
                  <c:v>9279</c:v>
                </c:pt>
                <c:pt idx="150">
                  <c:v>9317</c:v>
                </c:pt>
                <c:pt idx="151">
                  <c:v>9333</c:v>
                </c:pt>
                <c:pt idx="152">
                  <c:v>9383</c:v>
                </c:pt>
                <c:pt idx="153">
                  <c:v>9431</c:v>
                </c:pt>
                <c:pt idx="154">
                  <c:v>9445</c:v>
                </c:pt>
                <c:pt idx="155">
                  <c:v>9512</c:v>
                </c:pt>
                <c:pt idx="156">
                  <c:v>9532</c:v>
                </c:pt>
                <c:pt idx="157">
                  <c:v>9550</c:v>
                </c:pt>
                <c:pt idx="158">
                  <c:v>9587</c:v>
                </c:pt>
                <c:pt idx="159">
                  <c:v>9615</c:v>
                </c:pt>
                <c:pt idx="160">
                  <c:v>9629</c:v>
                </c:pt>
                <c:pt idx="161">
                  <c:v>9675</c:v>
                </c:pt>
                <c:pt idx="162">
                  <c:v>9753</c:v>
                </c:pt>
                <c:pt idx="163">
                  <c:v>9762</c:v>
                </c:pt>
                <c:pt idx="164">
                  <c:v>9803</c:v>
                </c:pt>
                <c:pt idx="165">
                  <c:v>9865</c:v>
                </c:pt>
                <c:pt idx="166">
                  <c:v>9860</c:v>
                </c:pt>
                <c:pt idx="167">
                  <c:v>9886</c:v>
                </c:pt>
                <c:pt idx="168">
                  <c:v>9938</c:v>
                </c:pt>
                <c:pt idx="169">
                  <c:v>9961</c:v>
                </c:pt>
                <c:pt idx="170">
                  <c:v>9980</c:v>
                </c:pt>
                <c:pt idx="171">
                  <c:v>10029</c:v>
                </c:pt>
                <c:pt idx="172">
                  <c:v>10056</c:v>
                </c:pt>
                <c:pt idx="173">
                  <c:v>10080</c:v>
                </c:pt>
                <c:pt idx="174">
                  <c:v>10126</c:v>
                </c:pt>
                <c:pt idx="175">
                  <c:v>10156</c:v>
                </c:pt>
                <c:pt idx="176">
                  <c:v>10194</c:v>
                </c:pt>
                <c:pt idx="177">
                  <c:v>10228</c:v>
                </c:pt>
                <c:pt idx="178">
                  <c:v>10234</c:v>
                </c:pt>
                <c:pt idx="179">
                  <c:v>10285</c:v>
                </c:pt>
                <c:pt idx="180">
                  <c:v>10302</c:v>
                </c:pt>
                <c:pt idx="181">
                  <c:v>10325</c:v>
                </c:pt>
                <c:pt idx="182">
                  <c:v>10362</c:v>
                </c:pt>
                <c:pt idx="183">
                  <c:v>10435</c:v>
                </c:pt>
                <c:pt idx="184">
                  <c:v>10440</c:v>
                </c:pt>
                <c:pt idx="185">
                  <c:v>10454</c:v>
                </c:pt>
                <c:pt idx="186">
                  <c:v>10509</c:v>
                </c:pt>
                <c:pt idx="187">
                  <c:v>10544</c:v>
                </c:pt>
                <c:pt idx="188">
                  <c:v>10551</c:v>
                </c:pt>
                <c:pt idx="189">
                  <c:v>10589</c:v>
                </c:pt>
                <c:pt idx="190">
                  <c:v>10629</c:v>
                </c:pt>
                <c:pt idx="191">
                  <c:v>10673</c:v>
                </c:pt>
                <c:pt idx="192">
                  <c:v>10681</c:v>
                </c:pt>
                <c:pt idx="193">
                  <c:v>10778</c:v>
                </c:pt>
                <c:pt idx="194">
                  <c:v>10757</c:v>
                </c:pt>
                <c:pt idx="195">
                  <c:v>10789</c:v>
                </c:pt>
                <c:pt idx="196">
                  <c:v>10823</c:v>
                </c:pt>
                <c:pt idx="197">
                  <c:v>10866</c:v>
                </c:pt>
                <c:pt idx="198">
                  <c:v>10884</c:v>
                </c:pt>
                <c:pt idx="199">
                  <c:v>10929</c:v>
                </c:pt>
                <c:pt idx="200">
                  <c:v>10957</c:v>
                </c:pt>
                <c:pt idx="201">
                  <c:v>10975</c:v>
                </c:pt>
                <c:pt idx="202">
                  <c:v>11006</c:v>
                </c:pt>
                <c:pt idx="203">
                  <c:v>11050</c:v>
                </c:pt>
                <c:pt idx="204">
                  <c:v>11077</c:v>
                </c:pt>
                <c:pt idx="205">
                  <c:v>11102</c:v>
                </c:pt>
                <c:pt idx="206">
                  <c:v>11143</c:v>
                </c:pt>
                <c:pt idx="207">
                  <c:v>11164</c:v>
                </c:pt>
                <c:pt idx="208">
                  <c:v>11183</c:v>
                </c:pt>
                <c:pt idx="209">
                  <c:v>11219</c:v>
                </c:pt>
                <c:pt idx="210">
                  <c:v>11248</c:v>
                </c:pt>
                <c:pt idx="211">
                  <c:v>11280</c:v>
                </c:pt>
                <c:pt idx="212">
                  <c:v>11304</c:v>
                </c:pt>
                <c:pt idx="213">
                  <c:v>11327</c:v>
                </c:pt>
                <c:pt idx="214">
                  <c:v>11380</c:v>
                </c:pt>
                <c:pt idx="215">
                  <c:v>11401</c:v>
                </c:pt>
                <c:pt idx="216">
                  <c:v>11421</c:v>
                </c:pt>
                <c:pt idx="217">
                  <c:v>11452</c:v>
                </c:pt>
                <c:pt idx="218">
                  <c:v>11463</c:v>
                </c:pt>
                <c:pt idx="219">
                  <c:v>11500</c:v>
                </c:pt>
                <c:pt idx="220">
                  <c:v>11555</c:v>
                </c:pt>
                <c:pt idx="221">
                  <c:v>11562</c:v>
                </c:pt>
                <c:pt idx="222">
                  <c:v>11598</c:v>
                </c:pt>
                <c:pt idx="223">
                  <c:v>11631</c:v>
                </c:pt>
                <c:pt idx="224">
                  <c:v>11640</c:v>
                </c:pt>
                <c:pt idx="225">
                  <c:v>11670</c:v>
                </c:pt>
                <c:pt idx="226">
                  <c:v>11701</c:v>
                </c:pt>
                <c:pt idx="227">
                  <c:v>11722</c:v>
                </c:pt>
                <c:pt idx="228">
                  <c:v>11746</c:v>
                </c:pt>
                <c:pt idx="229">
                  <c:v>11789</c:v>
                </c:pt>
                <c:pt idx="230">
                  <c:v>11811</c:v>
                </c:pt>
                <c:pt idx="231">
                  <c:v>11844</c:v>
                </c:pt>
                <c:pt idx="232">
                  <c:v>11871</c:v>
                </c:pt>
                <c:pt idx="233">
                  <c:v>11894</c:v>
                </c:pt>
                <c:pt idx="234">
                  <c:v>11930</c:v>
                </c:pt>
                <c:pt idx="235">
                  <c:v>11952</c:v>
                </c:pt>
                <c:pt idx="236">
                  <c:v>11976</c:v>
                </c:pt>
                <c:pt idx="237">
                  <c:v>12002</c:v>
                </c:pt>
                <c:pt idx="238">
                  <c:v>12047</c:v>
                </c:pt>
                <c:pt idx="239">
                  <c:v>12056</c:v>
                </c:pt>
                <c:pt idx="240">
                  <c:v>12072</c:v>
                </c:pt>
                <c:pt idx="241">
                  <c:v>12103</c:v>
                </c:pt>
                <c:pt idx="242">
                  <c:v>12135</c:v>
                </c:pt>
                <c:pt idx="243">
                  <c:v>12166</c:v>
                </c:pt>
                <c:pt idx="244">
                  <c:v>12194</c:v>
                </c:pt>
                <c:pt idx="245">
                  <c:v>12205</c:v>
                </c:pt>
                <c:pt idx="246">
                  <c:v>12243</c:v>
                </c:pt>
                <c:pt idx="247">
                  <c:v>12287</c:v>
                </c:pt>
                <c:pt idx="248">
                  <c:v>12296</c:v>
                </c:pt>
                <c:pt idx="249">
                  <c:v>12353</c:v>
                </c:pt>
                <c:pt idx="250">
                  <c:v>12347</c:v>
                </c:pt>
                <c:pt idx="251">
                  <c:v>12380</c:v>
                </c:pt>
                <c:pt idx="252">
                  <c:v>12441</c:v>
                </c:pt>
                <c:pt idx="253">
                  <c:v>12434</c:v>
                </c:pt>
                <c:pt idx="254">
                  <c:v>12458</c:v>
                </c:pt>
                <c:pt idx="255">
                  <c:v>12512</c:v>
                </c:pt>
                <c:pt idx="256">
                  <c:v>12520</c:v>
                </c:pt>
                <c:pt idx="257">
                  <c:v>12539</c:v>
                </c:pt>
                <c:pt idx="258">
                  <c:v>12557</c:v>
                </c:pt>
                <c:pt idx="259">
                  <c:v>12570</c:v>
                </c:pt>
                <c:pt idx="260">
                  <c:v>12600</c:v>
                </c:pt>
                <c:pt idx="261">
                  <c:v>12613</c:v>
                </c:pt>
                <c:pt idx="262">
                  <c:v>12635</c:v>
                </c:pt>
                <c:pt idx="263">
                  <c:v>12702</c:v>
                </c:pt>
                <c:pt idx="264">
                  <c:v>12709</c:v>
                </c:pt>
                <c:pt idx="265">
                  <c:v>12721</c:v>
                </c:pt>
                <c:pt idx="266">
                  <c:v>12755</c:v>
                </c:pt>
                <c:pt idx="267">
                  <c:v>12771</c:v>
                </c:pt>
                <c:pt idx="268">
                  <c:v>12791</c:v>
                </c:pt>
                <c:pt idx="269">
                  <c:v>12834</c:v>
                </c:pt>
                <c:pt idx="270">
                  <c:v>12846</c:v>
                </c:pt>
                <c:pt idx="271">
                  <c:v>12867</c:v>
                </c:pt>
                <c:pt idx="272">
                  <c:v>12910</c:v>
                </c:pt>
                <c:pt idx="273">
                  <c:v>12935</c:v>
                </c:pt>
                <c:pt idx="274">
                  <c:v>12957</c:v>
                </c:pt>
                <c:pt idx="275">
                  <c:v>12981</c:v>
                </c:pt>
                <c:pt idx="276">
                  <c:v>12976</c:v>
                </c:pt>
                <c:pt idx="277">
                  <c:v>12995</c:v>
                </c:pt>
                <c:pt idx="278">
                  <c:v>13001</c:v>
                </c:pt>
                <c:pt idx="279">
                  <c:v>13037</c:v>
                </c:pt>
                <c:pt idx="280">
                  <c:v>10139</c:v>
                </c:pt>
                <c:pt idx="281">
                  <c:v>12832</c:v>
                </c:pt>
                <c:pt idx="282">
                  <c:v>13081</c:v>
                </c:pt>
                <c:pt idx="283">
                  <c:v>13141</c:v>
                </c:pt>
                <c:pt idx="284">
                  <c:v>13158</c:v>
                </c:pt>
                <c:pt idx="285">
                  <c:v>13190</c:v>
                </c:pt>
                <c:pt idx="286">
                  <c:v>13206</c:v>
                </c:pt>
                <c:pt idx="287">
                  <c:v>13226</c:v>
                </c:pt>
                <c:pt idx="288">
                  <c:v>13247</c:v>
                </c:pt>
                <c:pt idx="289">
                  <c:v>13272</c:v>
                </c:pt>
                <c:pt idx="290">
                  <c:v>13292</c:v>
                </c:pt>
                <c:pt idx="291">
                  <c:v>13300</c:v>
                </c:pt>
                <c:pt idx="292">
                  <c:v>13326</c:v>
                </c:pt>
                <c:pt idx="293">
                  <c:v>13345</c:v>
                </c:pt>
                <c:pt idx="294">
                  <c:v>13366</c:v>
                </c:pt>
                <c:pt idx="295">
                  <c:v>13359</c:v>
                </c:pt>
                <c:pt idx="296">
                  <c:v>13422</c:v>
                </c:pt>
                <c:pt idx="297">
                  <c:v>13386</c:v>
                </c:pt>
                <c:pt idx="298">
                  <c:v>13406</c:v>
                </c:pt>
                <c:pt idx="299">
                  <c:v>13420</c:v>
                </c:pt>
                <c:pt idx="300">
                  <c:v>13461</c:v>
                </c:pt>
                <c:pt idx="301">
                  <c:v>13486</c:v>
                </c:pt>
                <c:pt idx="302">
                  <c:v>13498</c:v>
                </c:pt>
                <c:pt idx="303">
                  <c:v>13537</c:v>
                </c:pt>
                <c:pt idx="304">
                  <c:v>13557</c:v>
                </c:pt>
                <c:pt idx="305">
                  <c:v>13568</c:v>
                </c:pt>
                <c:pt idx="306">
                  <c:v>13593</c:v>
                </c:pt>
                <c:pt idx="307">
                  <c:v>13622</c:v>
                </c:pt>
                <c:pt idx="308">
                  <c:v>13616</c:v>
                </c:pt>
                <c:pt idx="309">
                  <c:v>13699</c:v>
                </c:pt>
                <c:pt idx="310">
                  <c:v>13688</c:v>
                </c:pt>
                <c:pt idx="311">
                  <c:v>13709</c:v>
                </c:pt>
                <c:pt idx="312">
                  <c:v>13728</c:v>
                </c:pt>
                <c:pt idx="313">
                  <c:v>13734</c:v>
                </c:pt>
                <c:pt idx="314">
                  <c:v>13734</c:v>
                </c:pt>
                <c:pt idx="315">
                  <c:v>13694</c:v>
                </c:pt>
                <c:pt idx="316">
                  <c:v>8801</c:v>
                </c:pt>
                <c:pt idx="317">
                  <c:v>13479</c:v>
                </c:pt>
                <c:pt idx="318">
                  <c:v>13429</c:v>
                </c:pt>
                <c:pt idx="319">
                  <c:v>13567</c:v>
                </c:pt>
                <c:pt idx="320">
                  <c:v>13616</c:v>
                </c:pt>
                <c:pt idx="321">
                  <c:v>13685</c:v>
                </c:pt>
                <c:pt idx="322">
                  <c:v>13717</c:v>
                </c:pt>
                <c:pt idx="323">
                  <c:v>13749</c:v>
                </c:pt>
                <c:pt idx="324">
                  <c:v>13783</c:v>
                </c:pt>
                <c:pt idx="325">
                  <c:v>13785</c:v>
                </c:pt>
                <c:pt idx="326">
                  <c:v>13848</c:v>
                </c:pt>
                <c:pt idx="327">
                  <c:v>13864</c:v>
                </c:pt>
                <c:pt idx="328">
                  <c:v>13880</c:v>
                </c:pt>
                <c:pt idx="329">
                  <c:v>13894</c:v>
                </c:pt>
                <c:pt idx="330">
                  <c:v>13946</c:v>
                </c:pt>
                <c:pt idx="331">
                  <c:v>13944</c:v>
                </c:pt>
                <c:pt idx="332">
                  <c:v>13979</c:v>
                </c:pt>
                <c:pt idx="333">
                  <c:v>14041</c:v>
                </c:pt>
                <c:pt idx="334">
                  <c:v>14035</c:v>
                </c:pt>
                <c:pt idx="335">
                  <c:v>14065</c:v>
                </c:pt>
                <c:pt idx="336">
                  <c:v>14087</c:v>
                </c:pt>
                <c:pt idx="337">
                  <c:v>14145</c:v>
                </c:pt>
                <c:pt idx="338">
                  <c:v>14182</c:v>
                </c:pt>
                <c:pt idx="339">
                  <c:v>14232</c:v>
                </c:pt>
                <c:pt idx="340">
                  <c:v>14241</c:v>
                </c:pt>
                <c:pt idx="341">
                  <c:v>14277</c:v>
                </c:pt>
                <c:pt idx="342">
                  <c:v>14298</c:v>
                </c:pt>
                <c:pt idx="343">
                  <c:v>14329</c:v>
                </c:pt>
                <c:pt idx="344">
                  <c:v>14333</c:v>
                </c:pt>
                <c:pt idx="345">
                  <c:v>14334</c:v>
                </c:pt>
                <c:pt idx="346">
                  <c:v>14300</c:v>
                </c:pt>
                <c:pt idx="347">
                  <c:v>14330</c:v>
                </c:pt>
                <c:pt idx="348">
                  <c:v>14346</c:v>
                </c:pt>
                <c:pt idx="349">
                  <c:v>14365</c:v>
                </c:pt>
                <c:pt idx="350">
                  <c:v>14388</c:v>
                </c:pt>
                <c:pt idx="351">
                  <c:v>14406</c:v>
                </c:pt>
                <c:pt idx="352">
                  <c:v>14440</c:v>
                </c:pt>
                <c:pt idx="353">
                  <c:v>14454</c:v>
                </c:pt>
                <c:pt idx="354">
                  <c:v>14522</c:v>
                </c:pt>
                <c:pt idx="355">
                  <c:v>14566</c:v>
                </c:pt>
                <c:pt idx="356">
                  <c:v>14601</c:v>
                </c:pt>
                <c:pt idx="357">
                  <c:v>14598</c:v>
                </c:pt>
                <c:pt idx="358">
                  <c:v>14620</c:v>
                </c:pt>
                <c:pt idx="359">
                  <c:v>14662</c:v>
                </c:pt>
                <c:pt idx="360">
                  <c:v>14670</c:v>
                </c:pt>
                <c:pt idx="361">
                  <c:v>14699</c:v>
                </c:pt>
                <c:pt idx="362">
                  <c:v>14714</c:v>
                </c:pt>
                <c:pt idx="363">
                  <c:v>14728</c:v>
                </c:pt>
                <c:pt idx="364">
                  <c:v>14746</c:v>
                </c:pt>
                <c:pt idx="365">
                  <c:v>14790</c:v>
                </c:pt>
                <c:pt idx="366">
                  <c:v>14795</c:v>
                </c:pt>
                <c:pt idx="367">
                  <c:v>14800</c:v>
                </c:pt>
                <c:pt idx="368">
                  <c:v>14852</c:v>
                </c:pt>
                <c:pt idx="369">
                  <c:v>14856</c:v>
                </c:pt>
                <c:pt idx="370">
                  <c:v>14882</c:v>
                </c:pt>
                <c:pt idx="371">
                  <c:v>14890</c:v>
                </c:pt>
                <c:pt idx="372">
                  <c:v>14904</c:v>
                </c:pt>
                <c:pt idx="373">
                  <c:v>14903</c:v>
                </c:pt>
                <c:pt idx="374">
                  <c:v>14931</c:v>
                </c:pt>
                <c:pt idx="375">
                  <c:v>14955</c:v>
                </c:pt>
                <c:pt idx="376">
                  <c:v>15002</c:v>
                </c:pt>
                <c:pt idx="377">
                  <c:v>14983</c:v>
                </c:pt>
                <c:pt idx="378">
                  <c:v>15006</c:v>
                </c:pt>
                <c:pt idx="379">
                  <c:v>15028</c:v>
                </c:pt>
                <c:pt idx="380">
                  <c:v>15055</c:v>
                </c:pt>
                <c:pt idx="381">
                  <c:v>15066</c:v>
                </c:pt>
                <c:pt idx="382">
                  <c:v>15082</c:v>
                </c:pt>
                <c:pt idx="383">
                  <c:v>15097</c:v>
                </c:pt>
                <c:pt idx="384">
                  <c:v>15100</c:v>
                </c:pt>
                <c:pt idx="385">
                  <c:v>15095</c:v>
                </c:pt>
                <c:pt idx="386">
                  <c:v>15102</c:v>
                </c:pt>
                <c:pt idx="387">
                  <c:v>15113</c:v>
                </c:pt>
                <c:pt idx="388">
                  <c:v>15127</c:v>
                </c:pt>
                <c:pt idx="389">
                  <c:v>15136</c:v>
                </c:pt>
                <c:pt idx="390">
                  <c:v>15145</c:v>
                </c:pt>
                <c:pt idx="391">
                  <c:v>15166</c:v>
                </c:pt>
                <c:pt idx="392">
                  <c:v>15179</c:v>
                </c:pt>
                <c:pt idx="393">
                  <c:v>15185</c:v>
                </c:pt>
                <c:pt idx="394">
                  <c:v>15187</c:v>
                </c:pt>
                <c:pt idx="395">
                  <c:v>15221</c:v>
                </c:pt>
                <c:pt idx="396">
                  <c:v>15215</c:v>
                </c:pt>
                <c:pt idx="397">
                  <c:v>15234</c:v>
                </c:pt>
                <c:pt idx="398">
                  <c:v>15258</c:v>
                </c:pt>
                <c:pt idx="399">
                  <c:v>15283</c:v>
                </c:pt>
                <c:pt idx="400">
                  <c:v>15295</c:v>
                </c:pt>
                <c:pt idx="401">
                  <c:v>15343</c:v>
                </c:pt>
                <c:pt idx="402">
                  <c:v>15328</c:v>
                </c:pt>
                <c:pt idx="403">
                  <c:v>15307</c:v>
                </c:pt>
                <c:pt idx="404">
                  <c:v>15364</c:v>
                </c:pt>
                <c:pt idx="405">
                  <c:v>15345</c:v>
                </c:pt>
                <c:pt idx="406">
                  <c:v>15355</c:v>
                </c:pt>
                <c:pt idx="407">
                  <c:v>15381</c:v>
                </c:pt>
                <c:pt idx="408">
                  <c:v>15398</c:v>
                </c:pt>
                <c:pt idx="409">
                  <c:v>15391</c:v>
                </c:pt>
                <c:pt idx="410">
                  <c:v>15383</c:v>
                </c:pt>
                <c:pt idx="411">
                  <c:v>15418</c:v>
                </c:pt>
                <c:pt idx="412">
                  <c:v>15478</c:v>
                </c:pt>
                <c:pt idx="413">
                  <c:v>15430</c:v>
                </c:pt>
                <c:pt idx="414">
                  <c:v>15458</c:v>
                </c:pt>
                <c:pt idx="415">
                  <c:v>15500</c:v>
                </c:pt>
                <c:pt idx="416">
                  <c:v>15476</c:v>
                </c:pt>
                <c:pt idx="417">
                  <c:v>15507</c:v>
                </c:pt>
                <c:pt idx="418">
                  <c:v>15505</c:v>
                </c:pt>
                <c:pt idx="419">
                  <c:v>15509</c:v>
                </c:pt>
                <c:pt idx="420">
                  <c:v>15513</c:v>
                </c:pt>
                <c:pt idx="421">
                  <c:v>15517</c:v>
                </c:pt>
                <c:pt idx="422">
                  <c:v>15520</c:v>
                </c:pt>
                <c:pt idx="423">
                  <c:v>15562</c:v>
                </c:pt>
                <c:pt idx="424">
                  <c:v>15538</c:v>
                </c:pt>
                <c:pt idx="425">
                  <c:v>15560</c:v>
                </c:pt>
                <c:pt idx="426">
                  <c:v>15581</c:v>
                </c:pt>
                <c:pt idx="427">
                  <c:v>15592</c:v>
                </c:pt>
                <c:pt idx="428">
                  <c:v>15606</c:v>
                </c:pt>
                <c:pt idx="429">
                  <c:v>15652</c:v>
                </c:pt>
                <c:pt idx="430">
                  <c:v>15622</c:v>
                </c:pt>
                <c:pt idx="431">
                  <c:v>15645</c:v>
                </c:pt>
                <c:pt idx="432">
                  <c:v>15647</c:v>
                </c:pt>
                <c:pt idx="433">
                  <c:v>15672</c:v>
                </c:pt>
                <c:pt idx="434">
                  <c:v>15688</c:v>
                </c:pt>
                <c:pt idx="435">
                  <c:v>15706</c:v>
                </c:pt>
                <c:pt idx="436">
                  <c:v>15708</c:v>
                </c:pt>
                <c:pt idx="437">
                  <c:v>15727</c:v>
                </c:pt>
                <c:pt idx="438">
                  <c:v>15759</c:v>
                </c:pt>
                <c:pt idx="439">
                  <c:v>15804</c:v>
                </c:pt>
                <c:pt idx="440">
                  <c:v>15788</c:v>
                </c:pt>
                <c:pt idx="441">
                  <c:v>15796</c:v>
                </c:pt>
                <c:pt idx="442">
                  <c:v>15826</c:v>
                </c:pt>
                <c:pt idx="443">
                  <c:v>15871</c:v>
                </c:pt>
                <c:pt idx="444">
                  <c:v>15863</c:v>
                </c:pt>
                <c:pt idx="445">
                  <c:v>15872</c:v>
                </c:pt>
                <c:pt idx="446">
                  <c:v>15881</c:v>
                </c:pt>
                <c:pt idx="447">
                  <c:v>15894</c:v>
                </c:pt>
                <c:pt idx="448">
                  <c:v>15883</c:v>
                </c:pt>
                <c:pt idx="449">
                  <c:v>15919</c:v>
                </c:pt>
                <c:pt idx="450">
                  <c:v>15927</c:v>
                </c:pt>
                <c:pt idx="451">
                  <c:v>15882</c:v>
                </c:pt>
                <c:pt idx="452">
                  <c:v>15897</c:v>
                </c:pt>
                <c:pt idx="453">
                  <c:v>15894</c:v>
                </c:pt>
                <c:pt idx="454">
                  <c:v>15875</c:v>
                </c:pt>
                <c:pt idx="455">
                  <c:v>15923</c:v>
                </c:pt>
                <c:pt idx="456">
                  <c:v>15937</c:v>
                </c:pt>
                <c:pt idx="457">
                  <c:v>15965</c:v>
                </c:pt>
                <c:pt idx="458">
                  <c:v>15979</c:v>
                </c:pt>
                <c:pt idx="459">
                  <c:v>15948</c:v>
                </c:pt>
                <c:pt idx="460">
                  <c:v>15962</c:v>
                </c:pt>
                <c:pt idx="461">
                  <c:v>15999</c:v>
                </c:pt>
                <c:pt idx="462">
                  <c:v>15999</c:v>
                </c:pt>
                <c:pt idx="463">
                  <c:v>16016</c:v>
                </c:pt>
                <c:pt idx="464">
                  <c:v>16022</c:v>
                </c:pt>
                <c:pt idx="465">
                  <c:v>16016</c:v>
                </c:pt>
                <c:pt idx="466">
                  <c:v>16034</c:v>
                </c:pt>
                <c:pt idx="467">
                  <c:v>16034</c:v>
                </c:pt>
                <c:pt idx="468">
                  <c:v>16045</c:v>
                </c:pt>
                <c:pt idx="469">
                  <c:v>16062</c:v>
                </c:pt>
                <c:pt idx="470">
                  <c:v>16062</c:v>
                </c:pt>
                <c:pt idx="471">
                  <c:v>16071</c:v>
                </c:pt>
                <c:pt idx="472">
                  <c:v>16077</c:v>
                </c:pt>
                <c:pt idx="473">
                  <c:v>16068</c:v>
                </c:pt>
                <c:pt idx="474">
                  <c:v>16093</c:v>
                </c:pt>
                <c:pt idx="475">
                  <c:v>16100</c:v>
                </c:pt>
                <c:pt idx="476">
                  <c:v>16100</c:v>
                </c:pt>
                <c:pt idx="477">
                  <c:v>16106</c:v>
                </c:pt>
                <c:pt idx="478">
                  <c:v>16130</c:v>
                </c:pt>
                <c:pt idx="479">
                  <c:v>16122</c:v>
                </c:pt>
                <c:pt idx="480">
                  <c:v>16120</c:v>
                </c:pt>
                <c:pt idx="481">
                  <c:v>16156</c:v>
                </c:pt>
                <c:pt idx="482">
                  <c:v>16166</c:v>
                </c:pt>
                <c:pt idx="483">
                  <c:v>16180</c:v>
                </c:pt>
                <c:pt idx="484">
                  <c:v>16150</c:v>
                </c:pt>
                <c:pt idx="485">
                  <c:v>16179</c:v>
                </c:pt>
                <c:pt idx="486">
                  <c:v>16193</c:v>
                </c:pt>
                <c:pt idx="487">
                  <c:v>16196</c:v>
                </c:pt>
                <c:pt idx="488">
                  <c:v>16208</c:v>
                </c:pt>
                <c:pt idx="489">
                  <c:v>16247</c:v>
                </c:pt>
                <c:pt idx="490">
                  <c:v>16242</c:v>
                </c:pt>
                <c:pt idx="491">
                  <c:v>16236</c:v>
                </c:pt>
                <c:pt idx="492">
                  <c:v>16253</c:v>
                </c:pt>
                <c:pt idx="493">
                  <c:v>16222</c:v>
                </c:pt>
                <c:pt idx="494">
                  <c:v>16197</c:v>
                </c:pt>
                <c:pt idx="495">
                  <c:v>16244</c:v>
                </c:pt>
                <c:pt idx="496">
                  <c:v>16225</c:v>
                </c:pt>
                <c:pt idx="497">
                  <c:v>16235</c:v>
                </c:pt>
                <c:pt idx="498">
                  <c:v>16231</c:v>
                </c:pt>
                <c:pt idx="499">
                  <c:v>16233</c:v>
                </c:pt>
                <c:pt idx="500">
                  <c:v>16247</c:v>
                </c:pt>
                <c:pt idx="501">
                  <c:v>16272</c:v>
                </c:pt>
                <c:pt idx="502">
                  <c:v>16253</c:v>
                </c:pt>
                <c:pt idx="503">
                  <c:v>16247</c:v>
                </c:pt>
                <c:pt idx="504">
                  <c:v>16246</c:v>
                </c:pt>
                <c:pt idx="505">
                  <c:v>16240</c:v>
                </c:pt>
                <c:pt idx="506">
                  <c:v>16254</c:v>
                </c:pt>
                <c:pt idx="507">
                  <c:v>16252</c:v>
                </c:pt>
                <c:pt idx="508">
                  <c:v>16245</c:v>
                </c:pt>
                <c:pt idx="509">
                  <c:v>16256</c:v>
                </c:pt>
                <c:pt idx="510">
                  <c:v>16268</c:v>
                </c:pt>
                <c:pt idx="511">
                  <c:v>16276</c:v>
                </c:pt>
                <c:pt idx="512">
                  <c:v>16302</c:v>
                </c:pt>
                <c:pt idx="513">
                  <c:v>16293</c:v>
                </c:pt>
                <c:pt idx="514">
                  <c:v>16305</c:v>
                </c:pt>
                <c:pt idx="515">
                  <c:v>16311</c:v>
                </c:pt>
                <c:pt idx="516">
                  <c:v>16279</c:v>
                </c:pt>
                <c:pt idx="517">
                  <c:v>16422</c:v>
                </c:pt>
                <c:pt idx="518">
                  <c:v>16317</c:v>
                </c:pt>
                <c:pt idx="519">
                  <c:v>16295</c:v>
                </c:pt>
                <c:pt idx="520">
                  <c:v>16295</c:v>
                </c:pt>
                <c:pt idx="521">
                  <c:v>16384</c:v>
                </c:pt>
                <c:pt idx="522">
                  <c:v>16307</c:v>
                </c:pt>
                <c:pt idx="523">
                  <c:v>16295</c:v>
                </c:pt>
                <c:pt idx="524">
                  <c:v>16323</c:v>
                </c:pt>
                <c:pt idx="525">
                  <c:v>16321</c:v>
                </c:pt>
                <c:pt idx="526">
                  <c:v>16311</c:v>
                </c:pt>
                <c:pt idx="527">
                  <c:v>16350</c:v>
                </c:pt>
                <c:pt idx="528">
                  <c:v>16360</c:v>
                </c:pt>
                <c:pt idx="529">
                  <c:v>16334</c:v>
                </c:pt>
                <c:pt idx="530">
                  <c:v>16348</c:v>
                </c:pt>
                <c:pt idx="531">
                  <c:v>16348</c:v>
                </c:pt>
                <c:pt idx="532">
                  <c:v>16360</c:v>
                </c:pt>
                <c:pt idx="533">
                  <c:v>16483</c:v>
                </c:pt>
                <c:pt idx="534">
                  <c:v>16402</c:v>
                </c:pt>
                <c:pt idx="535">
                  <c:v>16420</c:v>
                </c:pt>
                <c:pt idx="536">
                  <c:v>16418</c:v>
                </c:pt>
                <c:pt idx="537">
                  <c:v>16401</c:v>
                </c:pt>
                <c:pt idx="538">
                  <c:v>16417</c:v>
                </c:pt>
                <c:pt idx="539">
                  <c:v>16425</c:v>
                </c:pt>
                <c:pt idx="540">
                  <c:v>16430</c:v>
                </c:pt>
                <c:pt idx="541">
                  <c:v>16445</c:v>
                </c:pt>
                <c:pt idx="542">
                  <c:v>16440</c:v>
                </c:pt>
                <c:pt idx="543">
                  <c:v>16447</c:v>
                </c:pt>
                <c:pt idx="544">
                  <c:v>16452</c:v>
                </c:pt>
                <c:pt idx="545">
                  <c:v>16451</c:v>
                </c:pt>
                <c:pt idx="546">
                  <c:v>16448</c:v>
                </c:pt>
                <c:pt idx="547">
                  <c:v>16506</c:v>
                </c:pt>
                <c:pt idx="548">
                  <c:v>16481</c:v>
                </c:pt>
                <c:pt idx="549">
                  <c:v>16479</c:v>
                </c:pt>
                <c:pt idx="550">
                  <c:v>16484</c:v>
                </c:pt>
                <c:pt idx="551">
                  <c:v>16475</c:v>
                </c:pt>
                <c:pt idx="552">
                  <c:v>16489</c:v>
                </c:pt>
                <c:pt idx="553">
                  <c:v>16680</c:v>
                </c:pt>
                <c:pt idx="554">
                  <c:v>16519</c:v>
                </c:pt>
                <c:pt idx="555">
                  <c:v>16538</c:v>
                </c:pt>
                <c:pt idx="556">
                  <c:v>16517</c:v>
                </c:pt>
                <c:pt idx="557">
                  <c:v>16549</c:v>
                </c:pt>
                <c:pt idx="558">
                  <c:v>16576</c:v>
                </c:pt>
                <c:pt idx="559">
                  <c:v>16577</c:v>
                </c:pt>
                <c:pt idx="560">
                  <c:v>16556</c:v>
                </c:pt>
                <c:pt idx="561">
                  <c:v>16599</c:v>
                </c:pt>
                <c:pt idx="562">
                  <c:v>16602</c:v>
                </c:pt>
                <c:pt idx="563">
                  <c:v>16585</c:v>
                </c:pt>
                <c:pt idx="564">
                  <c:v>16599</c:v>
                </c:pt>
                <c:pt idx="565">
                  <c:v>16617</c:v>
                </c:pt>
                <c:pt idx="566">
                  <c:v>16623</c:v>
                </c:pt>
                <c:pt idx="567">
                  <c:v>16656</c:v>
                </c:pt>
                <c:pt idx="568">
                  <c:v>16708</c:v>
                </c:pt>
                <c:pt idx="569">
                  <c:v>16626</c:v>
                </c:pt>
                <c:pt idx="570">
                  <c:v>16648</c:v>
                </c:pt>
                <c:pt idx="571">
                  <c:v>16659</c:v>
                </c:pt>
                <c:pt idx="572">
                  <c:v>16643</c:v>
                </c:pt>
                <c:pt idx="573">
                  <c:v>16658</c:v>
                </c:pt>
                <c:pt idx="574">
                  <c:v>16661</c:v>
                </c:pt>
                <c:pt idx="575">
                  <c:v>16675</c:v>
                </c:pt>
                <c:pt idx="576">
                  <c:v>16669</c:v>
                </c:pt>
                <c:pt idx="577">
                  <c:v>16687</c:v>
                </c:pt>
                <c:pt idx="578">
                  <c:v>16691</c:v>
                </c:pt>
                <c:pt idx="579">
                  <c:v>16690</c:v>
                </c:pt>
                <c:pt idx="580">
                  <c:v>16701</c:v>
                </c:pt>
                <c:pt idx="581">
                  <c:v>16722</c:v>
                </c:pt>
                <c:pt idx="582">
                  <c:v>16707</c:v>
                </c:pt>
                <c:pt idx="583">
                  <c:v>16720</c:v>
                </c:pt>
                <c:pt idx="584">
                  <c:v>16739</c:v>
                </c:pt>
                <c:pt idx="585">
                  <c:v>16730</c:v>
                </c:pt>
                <c:pt idx="586">
                  <c:v>16729</c:v>
                </c:pt>
                <c:pt idx="587">
                  <c:v>16765</c:v>
                </c:pt>
                <c:pt idx="588">
                  <c:v>16752</c:v>
                </c:pt>
                <c:pt idx="589">
                  <c:v>16747</c:v>
                </c:pt>
                <c:pt idx="590">
                  <c:v>16762</c:v>
                </c:pt>
                <c:pt idx="591">
                  <c:v>16774</c:v>
                </c:pt>
                <c:pt idx="592">
                  <c:v>16770</c:v>
                </c:pt>
                <c:pt idx="593">
                  <c:v>16784</c:v>
                </c:pt>
                <c:pt idx="594">
                  <c:v>16781</c:v>
                </c:pt>
                <c:pt idx="595">
                  <c:v>16769</c:v>
                </c:pt>
                <c:pt idx="596">
                  <c:v>16774</c:v>
                </c:pt>
                <c:pt idx="597">
                  <c:v>16784</c:v>
                </c:pt>
                <c:pt idx="598">
                  <c:v>16796</c:v>
                </c:pt>
                <c:pt idx="599">
                  <c:v>16798</c:v>
                </c:pt>
                <c:pt idx="600">
                  <c:v>16769</c:v>
                </c:pt>
                <c:pt idx="601">
                  <c:v>16811</c:v>
                </c:pt>
                <c:pt idx="602">
                  <c:v>16790</c:v>
                </c:pt>
                <c:pt idx="603">
                  <c:v>16793</c:v>
                </c:pt>
                <c:pt idx="604">
                  <c:v>16828</c:v>
                </c:pt>
                <c:pt idx="605">
                  <c:v>16879</c:v>
                </c:pt>
                <c:pt idx="606">
                  <c:v>16795</c:v>
                </c:pt>
                <c:pt idx="607">
                  <c:v>16810</c:v>
                </c:pt>
                <c:pt idx="608">
                  <c:v>16807</c:v>
                </c:pt>
                <c:pt idx="609">
                  <c:v>16807</c:v>
                </c:pt>
                <c:pt idx="610">
                  <c:v>16804</c:v>
                </c:pt>
                <c:pt idx="611">
                  <c:v>16802</c:v>
                </c:pt>
                <c:pt idx="612">
                  <c:v>16810</c:v>
                </c:pt>
                <c:pt idx="613">
                  <c:v>16820</c:v>
                </c:pt>
                <c:pt idx="614">
                  <c:v>16827</c:v>
                </c:pt>
                <c:pt idx="615">
                  <c:v>16856</c:v>
                </c:pt>
                <c:pt idx="616">
                  <c:v>16836</c:v>
                </c:pt>
                <c:pt idx="617">
                  <c:v>16833</c:v>
                </c:pt>
                <c:pt idx="618">
                  <c:v>16859</c:v>
                </c:pt>
                <c:pt idx="619">
                  <c:v>16867</c:v>
                </c:pt>
                <c:pt idx="620">
                  <c:v>16866</c:v>
                </c:pt>
                <c:pt idx="621">
                  <c:v>16876</c:v>
                </c:pt>
                <c:pt idx="622">
                  <c:v>16871</c:v>
                </c:pt>
                <c:pt idx="623">
                  <c:v>16892</c:v>
                </c:pt>
                <c:pt idx="624">
                  <c:v>17038</c:v>
                </c:pt>
                <c:pt idx="625">
                  <c:v>16917</c:v>
                </c:pt>
                <c:pt idx="626">
                  <c:v>16910</c:v>
                </c:pt>
                <c:pt idx="627">
                  <c:v>16926</c:v>
                </c:pt>
                <c:pt idx="628">
                  <c:v>16915</c:v>
                </c:pt>
                <c:pt idx="629">
                  <c:v>16911</c:v>
                </c:pt>
                <c:pt idx="630">
                  <c:v>16925</c:v>
                </c:pt>
                <c:pt idx="631">
                  <c:v>16931</c:v>
                </c:pt>
                <c:pt idx="632">
                  <c:v>16939</c:v>
                </c:pt>
                <c:pt idx="633">
                  <c:v>16924</c:v>
                </c:pt>
                <c:pt idx="634">
                  <c:v>16920</c:v>
                </c:pt>
                <c:pt idx="635">
                  <c:v>16955</c:v>
                </c:pt>
                <c:pt idx="636">
                  <c:v>16925</c:v>
                </c:pt>
                <c:pt idx="637">
                  <c:v>16916</c:v>
                </c:pt>
                <c:pt idx="638">
                  <c:v>16933</c:v>
                </c:pt>
                <c:pt idx="639">
                  <c:v>16920</c:v>
                </c:pt>
                <c:pt idx="640">
                  <c:v>16925</c:v>
                </c:pt>
                <c:pt idx="641">
                  <c:v>16926</c:v>
                </c:pt>
              </c:numCache>
            </c:numRef>
          </c:val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Sheet2!$J$2:$J$643</c:f>
              <c:numCache>
                <c:formatCode>General</c:formatCode>
                <c:ptCount val="642"/>
                <c:pt idx="0">
                  <c:v>1454</c:v>
                </c:pt>
                <c:pt idx="1">
                  <c:v>1606</c:v>
                </c:pt>
                <c:pt idx="2">
                  <c:v>1598</c:v>
                </c:pt>
                <c:pt idx="3">
                  <c:v>1630</c:v>
                </c:pt>
                <c:pt idx="4">
                  <c:v>1566</c:v>
                </c:pt>
                <c:pt idx="5">
                  <c:v>1726</c:v>
                </c:pt>
                <c:pt idx="6">
                  <c:v>1710</c:v>
                </c:pt>
                <c:pt idx="7">
                  <c:v>1727</c:v>
                </c:pt>
                <c:pt idx="8">
                  <c:v>1778</c:v>
                </c:pt>
                <c:pt idx="9">
                  <c:v>1800</c:v>
                </c:pt>
                <c:pt idx="10">
                  <c:v>1778</c:v>
                </c:pt>
                <c:pt idx="11">
                  <c:v>1876</c:v>
                </c:pt>
                <c:pt idx="12">
                  <c:v>1889</c:v>
                </c:pt>
                <c:pt idx="13">
                  <c:v>1912</c:v>
                </c:pt>
                <c:pt idx="14">
                  <c:v>1951</c:v>
                </c:pt>
                <c:pt idx="15">
                  <c:v>1972</c:v>
                </c:pt>
                <c:pt idx="16">
                  <c:v>1967</c:v>
                </c:pt>
                <c:pt idx="17">
                  <c:v>2021</c:v>
                </c:pt>
                <c:pt idx="18">
                  <c:v>2062</c:v>
                </c:pt>
                <c:pt idx="19">
                  <c:v>2078</c:v>
                </c:pt>
                <c:pt idx="20">
                  <c:v>2111</c:v>
                </c:pt>
                <c:pt idx="21">
                  <c:v>2148</c:v>
                </c:pt>
                <c:pt idx="22">
                  <c:v>2160</c:v>
                </c:pt>
                <c:pt idx="23">
                  <c:v>2200</c:v>
                </c:pt>
                <c:pt idx="24">
                  <c:v>2244</c:v>
                </c:pt>
                <c:pt idx="25">
                  <c:v>2266</c:v>
                </c:pt>
                <c:pt idx="26">
                  <c:v>2306</c:v>
                </c:pt>
                <c:pt idx="27">
                  <c:v>2337</c:v>
                </c:pt>
                <c:pt idx="28">
                  <c:v>2435</c:v>
                </c:pt>
                <c:pt idx="29">
                  <c:v>2400</c:v>
                </c:pt>
                <c:pt idx="30">
                  <c:v>2431</c:v>
                </c:pt>
                <c:pt idx="31">
                  <c:v>2436</c:v>
                </c:pt>
                <c:pt idx="32">
                  <c:v>2492</c:v>
                </c:pt>
                <c:pt idx="33">
                  <c:v>2442</c:v>
                </c:pt>
                <c:pt idx="34">
                  <c:v>2595</c:v>
                </c:pt>
                <c:pt idx="35">
                  <c:v>2593</c:v>
                </c:pt>
                <c:pt idx="36">
                  <c:v>2617</c:v>
                </c:pt>
                <c:pt idx="37">
                  <c:v>2648</c:v>
                </c:pt>
                <c:pt idx="38">
                  <c:v>2677</c:v>
                </c:pt>
                <c:pt idx="39">
                  <c:v>2673</c:v>
                </c:pt>
                <c:pt idx="40">
                  <c:v>2767</c:v>
                </c:pt>
                <c:pt idx="41">
                  <c:v>2788</c:v>
                </c:pt>
                <c:pt idx="42">
                  <c:v>2813</c:v>
                </c:pt>
                <c:pt idx="43">
                  <c:v>2852</c:v>
                </c:pt>
                <c:pt idx="44">
                  <c:v>2898</c:v>
                </c:pt>
                <c:pt idx="45">
                  <c:v>2889</c:v>
                </c:pt>
                <c:pt idx="46">
                  <c:v>2964</c:v>
                </c:pt>
                <c:pt idx="47">
                  <c:v>3002</c:v>
                </c:pt>
                <c:pt idx="48">
                  <c:v>3031</c:v>
                </c:pt>
                <c:pt idx="49">
                  <c:v>3065</c:v>
                </c:pt>
                <c:pt idx="50">
                  <c:v>3092</c:v>
                </c:pt>
                <c:pt idx="51">
                  <c:v>3154</c:v>
                </c:pt>
                <c:pt idx="52">
                  <c:v>3156</c:v>
                </c:pt>
                <c:pt idx="53">
                  <c:v>3201</c:v>
                </c:pt>
                <c:pt idx="54">
                  <c:v>3229</c:v>
                </c:pt>
                <c:pt idx="55">
                  <c:v>3255</c:v>
                </c:pt>
                <c:pt idx="56">
                  <c:v>3272</c:v>
                </c:pt>
                <c:pt idx="57">
                  <c:v>3392</c:v>
                </c:pt>
                <c:pt idx="58">
                  <c:v>3364</c:v>
                </c:pt>
                <c:pt idx="59">
                  <c:v>3399</c:v>
                </c:pt>
                <c:pt idx="60">
                  <c:v>3443</c:v>
                </c:pt>
                <c:pt idx="61">
                  <c:v>3485</c:v>
                </c:pt>
                <c:pt idx="62">
                  <c:v>3462</c:v>
                </c:pt>
                <c:pt idx="63">
                  <c:v>3576</c:v>
                </c:pt>
                <c:pt idx="64">
                  <c:v>3590</c:v>
                </c:pt>
                <c:pt idx="65">
                  <c:v>3618</c:v>
                </c:pt>
                <c:pt idx="66">
                  <c:v>3659</c:v>
                </c:pt>
                <c:pt idx="67">
                  <c:v>3704</c:v>
                </c:pt>
                <c:pt idx="68">
                  <c:v>3700</c:v>
                </c:pt>
                <c:pt idx="69">
                  <c:v>3767</c:v>
                </c:pt>
                <c:pt idx="70">
                  <c:v>3801</c:v>
                </c:pt>
                <c:pt idx="71">
                  <c:v>3832</c:v>
                </c:pt>
                <c:pt idx="72">
                  <c:v>3871</c:v>
                </c:pt>
                <c:pt idx="73">
                  <c:v>3928</c:v>
                </c:pt>
                <c:pt idx="74">
                  <c:v>3950</c:v>
                </c:pt>
                <c:pt idx="75">
                  <c:v>3999</c:v>
                </c:pt>
                <c:pt idx="76">
                  <c:v>4032</c:v>
                </c:pt>
                <c:pt idx="77">
                  <c:v>4064</c:v>
                </c:pt>
                <c:pt idx="78">
                  <c:v>4095</c:v>
                </c:pt>
                <c:pt idx="79">
                  <c:v>4138</c:v>
                </c:pt>
                <c:pt idx="80">
                  <c:v>4164</c:v>
                </c:pt>
                <c:pt idx="81">
                  <c:v>4203</c:v>
                </c:pt>
                <c:pt idx="82">
                  <c:v>4247</c:v>
                </c:pt>
                <c:pt idx="83">
                  <c:v>4284</c:v>
                </c:pt>
                <c:pt idx="84">
                  <c:v>4319</c:v>
                </c:pt>
                <c:pt idx="85">
                  <c:v>4375</c:v>
                </c:pt>
                <c:pt idx="86">
                  <c:v>4484</c:v>
                </c:pt>
                <c:pt idx="87">
                  <c:v>4438</c:v>
                </c:pt>
                <c:pt idx="88">
                  <c:v>4493</c:v>
                </c:pt>
                <c:pt idx="89">
                  <c:v>4522</c:v>
                </c:pt>
                <c:pt idx="90">
                  <c:v>4563</c:v>
                </c:pt>
                <c:pt idx="91">
                  <c:v>4507</c:v>
                </c:pt>
                <c:pt idx="92">
                  <c:v>4668</c:v>
                </c:pt>
                <c:pt idx="93">
                  <c:v>4676</c:v>
                </c:pt>
                <c:pt idx="94">
                  <c:v>4701</c:v>
                </c:pt>
                <c:pt idx="95">
                  <c:v>4748</c:v>
                </c:pt>
                <c:pt idx="96">
                  <c:v>4795</c:v>
                </c:pt>
                <c:pt idx="97">
                  <c:v>4780</c:v>
                </c:pt>
                <c:pt idx="98">
                  <c:v>4881</c:v>
                </c:pt>
                <c:pt idx="99">
                  <c:v>4899</c:v>
                </c:pt>
                <c:pt idx="100">
                  <c:v>4933</c:v>
                </c:pt>
                <c:pt idx="101">
                  <c:v>4957</c:v>
                </c:pt>
                <c:pt idx="102">
                  <c:v>5002</c:v>
                </c:pt>
                <c:pt idx="103">
                  <c:v>5031</c:v>
                </c:pt>
                <c:pt idx="104">
                  <c:v>5071</c:v>
                </c:pt>
                <c:pt idx="105">
                  <c:v>5287</c:v>
                </c:pt>
                <c:pt idx="106">
                  <c:v>5146</c:v>
                </c:pt>
                <c:pt idx="107">
                  <c:v>5178</c:v>
                </c:pt>
                <c:pt idx="108">
                  <c:v>5221</c:v>
                </c:pt>
                <c:pt idx="109">
                  <c:v>5256</c:v>
                </c:pt>
                <c:pt idx="110">
                  <c:v>5293</c:v>
                </c:pt>
                <c:pt idx="111">
                  <c:v>5342</c:v>
                </c:pt>
                <c:pt idx="112">
                  <c:v>5369</c:v>
                </c:pt>
                <c:pt idx="113">
                  <c:v>5421</c:v>
                </c:pt>
                <c:pt idx="114">
                  <c:v>5350</c:v>
                </c:pt>
                <c:pt idx="115">
                  <c:v>5522</c:v>
                </c:pt>
                <c:pt idx="116">
                  <c:v>5536</c:v>
                </c:pt>
                <c:pt idx="117">
                  <c:v>5565</c:v>
                </c:pt>
                <c:pt idx="118">
                  <c:v>5605</c:v>
                </c:pt>
                <c:pt idx="119">
                  <c:v>5669</c:v>
                </c:pt>
                <c:pt idx="120">
                  <c:v>5672</c:v>
                </c:pt>
                <c:pt idx="121">
                  <c:v>5739</c:v>
                </c:pt>
                <c:pt idx="122">
                  <c:v>5778</c:v>
                </c:pt>
                <c:pt idx="123">
                  <c:v>5811</c:v>
                </c:pt>
                <c:pt idx="124">
                  <c:v>5854</c:v>
                </c:pt>
                <c:pt idx="125">
                  <c:v>5902</c:v>
                </c:pt>
                <c:pt idx="126">
                  <c:v>5932</c:v>
                </c:pt>
                <c:pt idx="127">
                  <c:v>5974</c:v>
                </c:pt>
                <c:pt idx="128">
                  <c:v>6024</c:v>
                </c:pt>
                <c:pt idx="129">
                  <c:v>6054</c:v>
                </c:pt>
                <c:pt idx="130">
                  <c:v>6102</c:v>
                </c:pt>
                <c:pt idx="131">
                  <c:v>6147</c:v>
                </c:pt>
                <c:pt idx="132">
                  <c:v>6184</c:v>
                </c:pt>
                <c:pt idx="133">
                  <c:v>6221</c:v>
                </c:pt>
                <c:pt idx="134">
                  <c:v>6273</c:v>
                </c:pt>
                <c:pt idx="135">
                  <c:v>6318</c:v>
                </c:pt>
                <c:pt idx="136">
                  <c:v>6355</c:v>
                </c:pt>
                <c:pt idx="137">
                  <c:v>6395</c:v>
                </c:pt>
                <c:pt idx="138">
                  <c:v>6540</c:v>
                </c:pt>
                <c:pt idx="139">
                  <c:v>6451</c:v>
                </c:pt>
                <c:pt idx="140">
                  <c:v>6511</c:v>
                </c:pt>
                <c:pt idx="141">
                  <c:v>6559</c:v>
                </c:pt>
                <c:pt idx="142">
                  <c:v>6597</c:v>
                </c:pt>
                <c:pt idx="143">
                  <c:v>6539</c:v>
                </c:pt>
                <c:pt idx="144">
                  <c:v>6707</c:v>
                </c:pt>
                <c:pt idx="145">
                  <c:v>6735</c:v>
                </c:pt>
                <c:pt idx="146">
                  <c:v>6782</c:v>
                </c:pt>
                <c:pt idx="147">
                  <c:v>6812</c:v>
                </c:pt>
                <c:pt idx="148">
                  <c:v>6850</c:v>
                </c:pt>
                <c:pt idx="149">
                  <c:v>6910</c:v>
                </c:pt>
                <c:pt idx="150">
                  <c:v>6942</c:v>
                </c:pt>
                <c:pt idx="151">
                  <c:v>6993</c:v>
                </c:pt>
                <c:pt idx="152">
                  <c:v>7033</c:v>
                </c:pt>
                <c:pt idx="153">
                  <c:v>7086</c:v>
                </c:pt>
                <c:pt idx="154">
                  <c:v>7122</c:v>
                </c:pt>
                <c:pt idx="155">
                  <c:v>7300</c:v>
                </c:pt>
                <c:pt idx="156">
                  <c:v>7216</c:v>
                </c:pt>
                <c:pt idx="157">
                  <c:v>7246</c:v>
                </c:pt>
                <c:pt idx="158">
                  <c:v>7290</c:v>
                </c:pt>
                <c:pt idx="159">
                  <c:v>7338</c:v>
                </c:pt>
                <c:pt idx="160">
                  <c:v>7226</c:v>
                </c:pt>
                <c:pt idx="161">
                  <c:v>7459</c:v>
                </c:pt>
                <c:pt idx="162">
                  <c:v>7474</c:v>
                </c:pt>
                <c:pt idx="163">
                  <c:v>7504</c:v>
                </c:pt>
                <c:pt idx="164">
                  <c:v>7553</c:v>
                </c:pt>
                <c:pt idx="165">
                  <c:v>7603</c:v>
                </c:pt>
                <c:pt idx="166">
                  <c:v>7572</c:v>
                </c:pt>
                <c:pt idx="167">
                  <c:v>7687</c:v>
                </c:pt>
                <c:pt idx="168">
                  <c:v>7742</c:v>
                </c:pt>
                <c:pt idx="169">
                  <c:v>7774</c:v>
                </c:pt>
                <c:pt idx="170">
                  <c:v>7813</c:v>
                </c:pt>
                <c:pt idx="171">
                  <c:v>7861</c:v>
                </c:pt>
                <c:pt idx="172">
                  <c:v>7889</c:v>
                </c:pt>
                <c:pt idx="173">
                  <c:v>7938</c:v>
                </c:pt>
                <c:pt idx="174">
                  <c:v>7995</c:v>
                </c:pt>
                <c:pt idx="175">
                  <c:v>8012</c:v>
                </c:pt>
                <c:pt idx="176">
                  <c:v>8075</c:v>
                </c:pt>
                <c:pt idx="177">
                  <c:v>8110</c:v>
                </c:pt>
                <c:pt idx="178">
                  <c:v>8149</c:v>
                </c:pt>
                <c:pt idx="179">
                  <c:v>8192</c:v>
                </c:pt>
                <c:pt idx="180">
                  <c:v>8258</c:v>
                </c:pt>
                <c:pt idx="181">
                  <c:v>8286</c:v>
                </c:pt>
                <c:pt idx="182">
                  <c:v>8329</c:v>
                </c:pt>
                <c:pt idx="183">
                  <c:v>8378</c:v>
                </c:pt>
                <c:pt idx="184">
                  <c:v>8549</c:v>
                </c:pt>
                <c:pt idx="185">
                  <c:v>8448</c:v>
                </c:pt>
                <c:pt idx="186">
                  <c:v>8490</c:v>
                </c:pt>
                <c:pt idx="187">
                  <c:v>8532</c:v>
                </c:pt>
                <c:pt idx="188">
                  <c:v>8569</c:v>
                </c:pt>
                <c:pt idx="189">
                  <c:v>8494</c:v>
                </c:pt>
                <c:pt idx="190">
                  <c:v>8678</c:v>
                </c:pt>
                <c:pt idx="191">
                  <c:v>8703</c:v>
                </c:pt>
                <c:pt idx="192">
                  <c:v>8733</c:v>
                </c:pt>
                <c:pt idx="193">
                  <c:v>9119</c:v>
                </c:pt>
                <c:pt idx="194">
                  <c:v>8834</c:v>
                </c:pt>
                <c:pt idx="195">
                  <c:v>8871</c:v>
                </c:pt>
                <c:pt idx="196">
                  <c:v>8913</c:v>
                </c:pt>
                <c:pt idx="197">
                  <c:v>8967</c:v>
                </c:pt>
                <c:pt idx="198">
                  <c:v>8987</c:v>
                </c:pt>
                <c:pt idx="199">
                  <c:v>9036</c:v>
                </c:pt>
                <c:pt idx="200">
                  <c:v>9095</c:v>
                </c:pt>
                <c:pt idx="201">
                  <c:v>9118</c:v>
                </c:pt>
                <c:pt idx="202">
                  <c:v>9153</c:v>
                </c:pt>
                <c:pt idx="203">
                  <c:v>9216</c:v>
                </c:pt>
                <c:pt idx="204">
                  <c:v>9288</c:v>
                </c:pt>
                <c:pt idx="205">
                  <c:v>9286</c:v>
                </c:pt>
                <c:pt idx="206">
                  <c:v>9318</c:v>
                </c:pt>
                <c:pt idx="207">
                  <c:v>9448</c:v>
                </c:pt>
                <c:pt idx="208">
                  <c:v>9409</c:v>
                </c:pt>
                <c:pt idx="209">
                  <c:v>9458</c:v>
                </c:pt>
                <c:pt idx="210">
                  <c:v>9499</c:v>
                </c:pt>
                <c:pt idx="211">
                  <c:v>9545</c:v>
                </c:pt>
                <c:pt idx="212">
                  <c:v>9455</c:v>
                </c:pt>
                <c:pt idx="213">
                  <c:v>9634</c:v>
                </c:pt>
                <c:pt idx="214">
                  <c:v>9661</c:v>
                </c:pt>
                <c:pt idx="215">
                  <c:v>9717</c:v>
                </c:pt>
                <c:pt idx="216">
                  <c:v>9742</c:v>
                </c:pt>
                <c:pt idx="217">
                  <c:v>9770</c:v>
                </c:pt>
                <c:pt idx="218">
                  <c:v>9780</c:v>
                </c:pt>
                <c:pt idx="219">
                  <c:v>9870</c:v>
                </c:pt>
                <c:pt idx="220">
                  <c:v>9917</c:v>
                </c:pt>
                <c:pt idx="221">
                  <c:v>9933</c:v>
                </c:pt>
                <c:pt idx="222">
                  <c:v>9973</c:v>
                </c:pt>
                <c:pt idx="223">
                  <c:v>10027</c:v>
                </c:pt>
                <c:pt idx="224">
                  <c:v>10053</c:v>
                </c:pt>
                <c:pt idx="225">
                  <c:v>10097</c:v>
                </c:pt>
                <c:pt idx="226">
                  <c:v>10143</c:v>
                </c:pt>
                <c:pt idx="227">
                  <c:v>10170</c:v>
                </c:pt>
                <c:pt idx="228">
                  <c:v>10212</c:v>
                </c:pt>
                <c:pt idx="229">
                  <c:v>10255</c:v>
                </c:pt>
                <c:pt idx="230">
                  <c:v>10298</c:v>
                </c:pt>
                <c:pt idx="231">
                  <c:v>10337</c:v>
                </c:pt>
                <c:pt idx="232">
                  <c:v>10374</c:v>
                </c:pt>
                <c:pt idx="233">
                  <c:v>10419</c:v>
                </c:pt>
                <c:pt idx="234">
                  <c:v>10464</c:v>
                </c:pt>
                <c:pt idx="235">
                  <c:v>10500</c:v>
                </c:pt>
                <c:pt idx="236">
                  <c:v>10673</c:v>
                </c:pt>
                <c:pt idx="237">
                  <c:v>10579</c:v>
                </c:pt>
                <c:pt idx="238">
                  <c:v>10614</c:v>
                </c:pt>
                <c:pt idx="239">
                  <c:v>10664</c:v>
                </c:pt>
                <c:pt idx="240">
                  <c:v>10704</c:v>
                </c:pt>
                <c:pt idx="241">
                  <c:v>10628</c:v>
                </c:pt>
                <c:pt idx="242">
                  <c:v>10790</c:v>
                </c:pt>
                <c:pt idx="243">
                  <c:v>10814</c:v>
                </c:pt>
                <c:pt idx="244">
                  <c:v>10888</c:v>
                </c:pt>
                <c:pt idx="245">
                  <c:v>10896</c:v>
                </c:pt>
                <c:pt idx="246">
                  <c:v>10939</c:v>
                </c:pt>
                <c:pt idx="247">
                  <c:v>10960</c:v>
                </c:pt>
                <c:pt idx="248">
                  <c:v>11022</c:v>
                </c:pt>
                <c:pt idx="249">
                  <c:v>11054</c:v>
                </c:pt>
                <c:pt idx="250">
                  <c:v>11082</c:v>
                </c:pt>
                <c:pt idx="251">
                  <c:v>11122</c:v>
                </c:pt>
                <c:pt idx="252">
                  <c:v>11325</c:v>
                </c:pt>
                <c:pt idx="253">
                  <c:v>11193</c:v>
                </c:pt>
                <c:pt idx="254">
                  <c:v>11225</c:v>
                </c:pt>
                <c:pt idx="255">
                  <c:v>11275</c:v>
                </c:pt>
                <c:pt idx="256">
                  <c:v>11319</c:v>
                </c:pt>
                <c:pt idx="257">
                  <c:v>11360</c:v>
                </c:pt>
                <c:pt idx="258">
                  <c:v>11412</c:v>
                </c:pt>
                <c:pt idx="259">
                  <c:v>11565</c:v>
                </c:pt>
                <c:pt idx="260">
                  <c:v>11460</c:v>
                </c:pt>
                <c:pt idx="261">
                  <c:v>11509</c:v>
                </c:pt>
                <c:pt idx="262">
                  <c:v>11535</c:v>
                </c:pt>
                <c:pt idx="263">
                  <c:v>11581</c:v>
                </c:pt>
                <c:pt idx="264">
                  <c:v>11616</c:v>
                </c:pt>
                <c:pt idx="265">
                  <c:v>11655</c:v>
                </c:pt>
                <c:pt idx="266">
                  <c:v>11700</c:v>
                </c:pt>
                <c:pt idx="267">
                  <c:v>11750</c:v>
                </c:pt>
                <c:pt idx="268">
                  <c:v>11768</c:v>
                </c:pt>
                <c:pt idx="269">
                  <c:v>11824</c:v>
                </c:pt>
                <c:pt idx="270">
                  <c:v>11841</c:v>
                </c:pt>
                <c:pt idx="271">
                  <c:v>11871</c:v>
                </c:pt>
                <c:pt idx="272">
                  <c:v>11929</c:v>
                </c:pt>
                <c:pt idx="273">
                  <c:v>11945</c:v>
                </c:pt>
                <c:pt idx="274">
                  <c:v>11983</c:v>
                </c:pt>
                <c:pt idx="275">
                  <c:v>12016</c:v>
                </c:pt>
                <c:pt idx="276">
                  <c:v>12069</c:v>
                </c:pt>
                <c:pt idx="277">
                  <c:v>12091</c:v>
                </c:pt>
                <c:pt idx="278">
                  <c:v>12110</c:v>
                </c:pt>
                <c:pt idx="279">
                  <c:v>12143</c:v>
                </c:pt>
                <c:pt idx="280">
                  <c:v>11082</c:v>
                </c:pt>
                <c:pt idx="281">
                  <c:v>12364</c:v>
                </c:pt>
                <c:pt idx="282">
                  <c:v>12399</c:v>
                </c:pt>
                <c:pt idx="283">
                  <c:v>12295</c:v>
                </c:pt>
                <c:pt idx="284">
                  <c:v>12348</c:v>
                </c:pt>
                <c:pt idx="285">
                  <c:v>12379</c:v>
                </c:pt>
                <c:pt idx="286">
                  <c:v>12382</c:v>
                </c:pt>
                <c:pt idx="287">
                  <c:v>12416</c:v>
                </c:pt>
                <c:pt idx="288">
                  <c:v>12476</c:v>
                </c:pt>
                <c:pt idx="289">
                  <c:v>12519</c:v>
                </c:pt>
                <c:pt idx="290">
                  <c:v>12528</c:v>
                </c:pt>
                <c:pt idx="291">
                  <c:v>12587</c:v>
                </c:pt>
                <c:pt idx="292">
                  <c:v>12622</c:v>
                </c:pt>
                <c:pt idx="293">
                  <c:v>12618</c:v>
                </c:pt>
                <c:pt idx="294">
                  <c:v>12665</c:v>
                </c:pt>
                <c:pt idx="295">
                  <c:v>12691</c:v>
                </c:pt>
                <c:pt idx="296">
                  <c:v>12725</c:v>
                </c:pt>
                <c:pt idx="297">
                  <c:v>12739</c:v>
                </c:pt>
                <c:pt idx="298">
                  <c:v>12785</c:v>
                </c:pt>
                <c:pt idx="299">
                  <c:v>12806</c:v>
                </c:pt>
                <c:pt idx="300">
                  <c:v>12849</c:v>
                </c:pt>
                <c:pt idx="301">
                  <c:v>12905</c:v>
                </c:pt>
                <c:pt idx="302">
                  <c:v>12905</c:v>
                </c:pt>
                <c:pt idx="303">
                  <c:v>12965</c:v>
                </c:pt>
                <c:pt idx="304">
                  <c:v>12977</c:v>
                </c:pt>
                <c:pt idx="305">
                  <c:v>13002</c:v>
                </c:pt>
                <c:pt idx="306">
                  <c:v>13058</c:v>
                </c:pt>
                <c:pt idx="307">
                  <c:v>13075</c:v>
                </c:pt>
                <c:pt idx="308">
                  <c:v>13102</c:v>
                </c:pt>
                <c:pt idx="309">
                  <c:v>13165</c:v>
                </c:pt>
                <c:pt idx="310">
                  <c:v>13184</c:v>
                </c:pt>
                <c:pt idx="311">
                  <c:v>13382</c:v>
                </c:pt>
                <c:pt idx="312">
                  <c:v>13239</c:v>
                </c:pt>
                <c:pt idx="313">
                  <c:v>13275</c:v>
                </c:pt>
                <c:pt idx="314">
                  <c:v>13284</c:v>
                </c:pt>
                <c:pt idx="315">
                  <c:v>13297</c:v>
                </c:pt>
                <c:pt idx="316">
                  <c:v>11247</c:v>
                </c:pt>
                <c:pt idx="317">
                  <c:v>13314</c:v>
                </c:pt>
                <c:pt idx="318">
                  <c:v>13292</c:v>
                </c:pt>
                <c:pt idx="319">
                  <c:v>13360</c:v>
                </c:pt>
                <c:pt idx="320">
                  <c:v>13418</c:v>
                </c:pt>
                <c:pt idx="321">
                  <c:v>13468</c:v>
                </c:pt>
                <c:pt idx="322">
                  <c:v>13432</c:v>
                </c:pt>
                <c:pt idx="323">
                  <c:v>13521</c:v>
                </c:pt>
                <c:pt idx="324">
                  <c:v>13546</c:v>
                </c:pt>
                <c:pt idx="325">
                  <c:v>13585</c:v>
                </c:pt>
                <c:pt idx="326">
                  <c:v>13614</c:v>
                </c:pt>
                <c:pt idx="327">
                  <c:v>13654</c:v>
                </c:pt>
                <c:pt idx="328">
                  <c:v>13651</c:v>
                </c:pt>
                <c:pt idx="329">
                  <c:v>13697</c:v>
                </c:pt>
                <c:pt idx="330">
                  <c:v>13739</c:v>
                </c:pt>
                <c:pt idx="331">
                  <c:v>13768</c:v>
                </c:pt>
                <c:pt idx="332">
                  <c:v>13797</c:v>
                </c:pt>
                <c:pt idx="333">
                  <c:v>13838</c:v>
                </c:pt>
                <c:pt idx="334">
                  <c:v>13862</c:v>
                </c:pt>
                <c:pt idx="335">
                  <c:v>13880</c:v>
                </c:pt>
                <c:pt idx="336">
                  <c:v>13916</c:v>
                </c:pt>
                <c:pt idx="337">
                  <c:v>13959</c:v>
                </c:pt>
                <c:pt idx="338">
                  <c:v>14009</c:v>
                </c:pt>
                <c:pt idx="339">
                  <c:v>14053</c:v>
                </c:pt>
                <c:pt idx="340">
                  <c:v>14069</c:v>
                </c:pt>
                <c:pt idx="341">
                  <c:v>14113</c:v>
                </c:pt>
                <c:pt idx="342">
                  <c:v>14142</c:v>
                </c:pt>
                <c:pt idx="343">
                  <c:v>14146</c:v>
                </c:pt>
                <c:pt idx="344">
                  <c:v>14187</c:v>
                </c:pt>
                <c:pt idx="345">
                  <c:v>14050</c:v>
                </c:pt>
                <c:pt idx="346">
                  <c:v>14280</c:v>
                </c:pt>
                <c:pt idx="347">
                  <c:v>14232</c:v>
                </c:pt>
                <c:pt idx="348">
                  <c:v>14267</c:v>
                </c:pt>
                <c:pt idx="349">
                  <c:v>14291</c:v>
                </c:pt>
                <c:pt idx="350">
                  <c:v>14317</c:v>
                </c:pt>
                <c:pt idx="351">
                  <c:v>14312</c:v>
                </c:pt>
                <c:pt idx="352">
                  <c:v>14387</c:v>
                </c:pt>
                <c:pt idx="353">
                  <c:v>14416</c:v>
                </c:pt>
                <c:pt idx="354">
                  <c:v>14473</c:v>
                </c:pt>
                <c:pt idx="355">
                  <c:v>14481</c:v>
                </c:pt>
                <c:pt idx="356">
                  <c:v>14520</c:v>
                </c:pt>
                <c:pt idx="357">
                  <c:v>14550</c:v>
                </c:pt>
                <c:pt idx="358">
                  <c:v>14565</c:v>
                </c:pt>
                <c:pt idx="359">
                  <c:v>14618</c:v>
                </c:pt>
                <c:pt idx="360">
                  <c:v>14617</c:v>
                </c:pt>
                <c:pt idx="361">
                  <c:v>14666</c:v>
                </c:pt>
                <c:pt idx="362">
                  <c:v>14703</c:v>
                </c:pt>
                <c:pt idx="363">
                  <c:v>14706</c:v>
                </c:pt>
                <c:pt idx="364">
                  <c:v>14726</c:v>
                </c:pt>
                <c:pt idx="365">
                  <c:v>14759</c:v>
                </c:pt>
                <c:pt idx="366">
                  <c:v>14801</c:v>
                </c:pt>
                <c:pt idx="367">
                  <c:v>14815</c:v>
                </c:pt>
                <c:pt idx="368">
                  <c:v>14738</c:v>
                </c:pt>
                <c:pt idx="369">
                  <c:v>14924</c:v>
                </c:pt>
                <c:pt idx="370">
                  <c:v>14912</c:v>
                </c:pt>
                <c:pt idx="371">
                  <c:v>14928</c:v>
                </c:pt>
                <c:pt idx="372">
                  <c:v>14946</c:v>
                </c:pt>
                <c:pt idx="373">
                  <c:v>14977</c:v>
                </c:pt>
                <c:pt idx="374">
                  <c:v>14946</c:v>
                </c:pt>
                <c:pt idx="375">
                  <c:v>15013</c:v>
                </c:pt>
                <c:pt idx="376">
                  <c:v>15032</c:v>
                </c:pt>
                <c:pt idx="377">
                  <c:v>15051</c:v>
                </c:pt>
                <c:pt idx="378">
                  <c:v>15088</c:v>
                </c:pt>
                <c:pt idx="379">
                  <c:v>15102</c:v>
                </c:pt>
                <c:pt idx="380">
                  <c:v>15124</c:v>
                </c:pt>
                <c:pt idx="381">
                  <c:v>15153</c:v>
                </c:pt>
                <c:pt idx="382">
                  <c:v>15191</c:v>
                </c:pt>
                <c:pt idx="383">
                  <c:v>15194</c:v>
                </c:pt>
                <c:pt idx="384">
                  <c:v>15218</c:v>
                </c:pt>
                <c:pt idx="385">
                  <c:v>15245</c:v>
                </c:pt>
                <c:pt idx="386">
                  <c:v>15306</c:v>
                </c:pt>
                <c:pt idx="387">
                  <c:v>15269</c:v>
                </c:pt>
                <c:pt idx="388">
                  <c:v>15324</c:v>
                </c:pt>
                <c:pt idx="389">
                  <c:v>15305</c:v>
                </c:pt>
                <c:pt idx="390">
                  <c:v>15385</c:v>
                </c:pt>
                <c:pt idx="391">
                  <c:v>15360</c:v>
                </c:pt>
                <c:pt idx="392">
                  <c:v>15429</c:v>
                </c:pt>
                <c:pt idx="393">
                  <c:v>15394</c:v>
                </c:pt>
                <c:pt idx="394">
                  <c:v>15408</c:v>
                </c:pt>
                <c:pt idx="395">
                  <c:v>15432</c:v>
                </c:pt>
                <c:pt idx="396">
                  <c:v>15465</c:v>
                </c:pt>
                <c:pt idx="397">
                  <c:v>15428</c:v>
                </c:pt>
                <c:pt idx="398">
                  <c:v>15494</c:v>
                </c:pt>
                <c:pt idx="399">
                  <c:v>15516</c:v>
                </c:pt>
                <c:pt idx="400">
                  <c:v>15531</c:v>
                </c:pt>
                <c:pt idx="401">
                  <c:v>15567</c:v>
                </c:pt>
                <c:pt idx="402">
                  <c:v>15596</c:v>
                </c:pt>
                <c:pt idx="403">
                  <c:v>15587</c:v>
                </c:pt>
                <c:pt idx="404">
                  <c:v>15641</c:v>
                </c:pt>
                <c:pt idx="405">
                  <c:v>15662</c:v>
                </c:pt>
                <c:pt idx="406">
                  <c:v>15647</c:v>
                </c:pt>
                <c:pt idx="407">
                  <c:v>15664</c:v>
                </c:pt>
                <c:pt idx="408">
                  <c:v>15705</c:v>
                </c:pt>
                <c:pt idx="409">
                  <c:v>15721</c:v>
                </c:pt>
                <c:pt idx="410">
                  <c:v>15728</c:v>
                </c:pt>
                <c:pt idx="411">
                  <c:v>15751</c:v>
                </c:pt>
                <c:pt idx="412">
                  <c:v>15802</c:v>
                </c:pt>
                <c:pt idx="413">
                  <c:v>15804</c:v>
                </c:pt>
                <c:pt idx="414">
                  <c:v>15815</c:v>
                </c:pt>
                <c:pt idx="415">
                  <c:v>15823</c:v>
                </c:pt>
                <c:pt idx="416">
                  <c:v>15832</c:v>
                </c:pt>
                <c:pt idx="417">
                  <c:v>15862</c:v>
                </c:pt>
                <c:pt idx="418">
                  <c:v>15880</c:v>
                </c:pt>
                <c:pt idx="419">
                  <c:v>15929</c:v>
                </c:pt>
                <c:pt idx="420">
                  <c:v>15921</c:v>
                </c:pt>
                <c:pt idx="421">
                  <c:v>16077</c:v>
                </c:pt>
                <c:pt idx="422">
                  <c:v>15937</c:v>
                </c:pt>
                <c:pt idx="423">
                  <c:v>15973</c:v>
                </c:pt>
                <c:pt idx="424">
                  <c:v>15971</c:v>
                </c:pt>
                <c:pt idx="425">
                  <c:v>16001</c:v>
                </c:pt>
                <c:pt idx="426">
                  <c:v>15814</c:v>
                </c:pt>
                <c:pt idx="427">
                  <c:v>16052</c:v>
                </c:pt>
                <c:pt idx="428">
                  <c:v>16040</c:v>
                </c:pt>
                <c:pt idx="429">
                  <c:v>16184</c:v>
                </c:pt>
                <c:pt idx="430">
                  <c:v>16083</c:v>
                </c:pt>
                <c:pt idx="431">
                  <c:v>16103</c:v>
                </c:pt>
                <c:pt idx="432">
                  <c:v>16059</c:v>
                </c:pt>
                <c:pt idx="433">
                  <c:v>16132</c:v>
                </c:pt>
                <c:pt idx="434">
                  <c:v>16133</c:v>
                </c:pt>
                <c:pt idx="435">
                  <c:v>16145</c:v>
                </c:pt>
                <c:pt idx="436">
                  <c:v>16166</c:v>
                </c:pt>
                <c:pt idx="437">
                  <c:v>16204</c:v>
                </c:pt>
                <c:pt idx="438">
                  <c:v>16202</c:v>
                </c:pt>
                <c:pt idx="439">
                  <c:v>16253</c:v>
                </c:pt>
                <c:pt idx="440">
                  <c:v>16252</c:v>
                </c:pt>
                <c:pt idx="441">
                  <c:v>16272</c:v>
                </c:pt>
                <c:pt idx="442">
                  <c:v>16258</c:v>
                </c:pt>
                <c:pt idx="443">
                  <c:v>16325</c:v>
                </c:pt>
                <c:pt idx="444">
                  <c:v>16309</c:v>
                </c:pt>
                <c:pt idx="445">
                  <c:v>16341</c:v>
                </c:pt>
                <c:pt idx="446">
                  <c:v>16347</c:v>
                </c:pt>
                <c:pt idx="447">
                  <c:v>16356</c:v>
                </c:pt>
                <c:pt idx="448">
                  <c:v>16387</c:v>
                </c:pt>
                <c:pt idx="449">
                  <c:v>16388</c:v>
                </c:pt>
                <c:pt idx="450">
                  <c:v>16588</c:v>
                </c:pt>
                <c:pt idx="451">
                  <c:v>16427</c:v>
                </c:pt>
                <c:pt idx="452">
                  <c:v>16444</c:v>
                </c:pt>
                <c:pt idx="453">
                  <c:v>16449</c:v>
                </c:pt>
                <c:pt idx="454">
                  <c:v>16472</c:v>
                </c:pt>
                <c:pt idx="455">
                  <c:v>16282</c:v>
                </c:pt>
                <c:pt idx="456">
                  <c:v>16523</c:v>
                </c:pt>
                <c:pt idx="457">
                  <c:v>16506</c:v>
                </c:pt>
                <c:pt idx="458">
                  <c:v>16543</c:v>
                </c:pt>
                <c:pt idx="459">
                  <c:v>16546</c:v>
                </c:pt>
                <c:pt idx="460">
                  <c:v>16568</c:v>
                </c:pt>
                <c:pt idx="461">
                  <c:v>16581</c:v>
                </c:pt>
                <c:pt idx="462">
                  <c:v>16603</c:v>
                </c:pt>
                <c:pt idx="463">
                  <c:v>16668</c:v>
                </c:pt>
                <c:pt idx="464">
                  <c:v>16619</c:v>
                </c:pt>
                <c:pt idx="465">
                  <c:v>16632</c:v>
                </c:pt>
                <c:pt idx="466">
                  <c:v>16652</c:v>
                </c:pt>
                <c:pt idx="467">
                  <c:v>16658</c:v>
                </c:pt>
                <c:pt idx="468">
                  <c:v>16678</c:v>
                </c:pt>
                <c:pt idx="469">
                  <c:v>16700</c:v>
                </c:pt>
                <c:pt idx="470">
                  <c:v>16691</c:v>
                </c:pt>
                <c:pt idx="471">
                  <c:v>16728</c:v>
                </c:pt>
                <c:pt idx="472">
                  <c:v>16732</c:v>
                </c:pt>
                <c:pt idx="473">
                  <c:v>16742</c:v>
                </c:pt>
                <c:pt idx="474">
                  <c:v>16753</c:v>
                </c:pt>
                <c:pt idx="475">
                  <c:v>16770</c:v>
                </c:pt>
                <c:pt idx="476">
                  <c:v>16782</c:v>
                </c:pt>
                <c:pt idx="477">
                  <c:v>16773</c:v>
                </c:pt>
                <c:pt idx="478">
                  <c:v>16728</c:v>
                </c:pt>
                <c:pt idx="479">
                  <c:v>16865</c:v>
                </c:pt>
                <c:pt idx="480">
                  <c:v>16823</c:v>
                </c:pt>
                <c:pt idx="481">
                  <c:v>16852</c:v>
                </c:pt>
                <c:pt idx="482">
                  <c:v>16875</c:v>
                </c:pt>
                <c:pt idx="483">
                  <c:v>16880</c:v>
                </c:pt>
                <c:pt idx="484">
                  <c:v>16819</c:v>
                </c:pt>
                <c:pt idx="485">
                  <c:v>16915</c:v>
                </c:pt>
                <c:pt idx="486">
                  <c:v>16916</c:v>
                </c:pt>
                <c:pt idx="487">
                  <c:v>16933</c:v>
                </c:pt>
                <c:pt idx="488">
                  <c:v>16968</c:v>
                </c:pt>
                <c:pt idx="489">
                  <c:v>16972</c:v>
                </c:pt>
                <c:pt idx="490">
                  <c:v>16956</c:v>
                </c:pt>
                <c:pt idx="491">
                  <c:v>16970</c:v>
                </c:pt>
                <c:pt idx="492">
                  <c:v>17002</c:v>
                </c:pt>
                <c:pt idx="493">
                  <c:v>17008</c:v>
                </c:pt>
                <c:pt idx="494">
                  <c:v>16997</c:v>
                </c:pt>
                <c:pt idx="495">
                  <c:v>17010</c:v>
                </c:pt>
                <c:pt idx="496">
                  <c:v>17033</c:v>
                </c:pt>
                <c:pt idx="497">
                  <c:v>17044</c:v>
                </c:pt>
                <c:pt idx="498">
                  <c:v>17057</c:v>
                </c:pt>
                <c:pt idx="499">
                  <c:v>17041</c:v>
                </c:pt>
                <c:pt idx="500">
                  <c:v>17049</c:v>
                </c:pt>
                <c:pt idx="501">
                  <c:v>17060</c:v>
                </c:pt>
                <c:pt idx="502">
                  <c:v>17247</c:v>
                </c:pt>
                <c:pt idx="503">
                  <c:v>17077</c:v>
                </c:pt>
                <c:pt idx="504">
                  <c:v>17099</c:v>
                </c:pt>
                <c:pt idx="505">
                  <c:v>17106</c:v>
                </c:pt>
                <c:pt idx="506">
                  <c:v>17102</c:v>
                </c:pt>
                <c:pt idx="507">
                  <c:v>16989</c:v>
                </c:pt>
                <c:pt idx="508">
                  <c:v>17128</c:v>
                </c:pt>
                <c:pt idx="509">
                  <c:v>17136</c:v>
                </c:pt>
                <c:pt idx="510">
                  <c:v>17135</c:v>
                </c:pt>
                <c:pt idx="511">
                  <c:v>17152</c:v>
                </c:pt>
                <c:pt idx="512">
                  <c:v>17174</c:v>
                </c:pt>
                <c:pt idx="513">
                  <c:v>17178</c:v>
                </c:pt>
                <c:pt idx="514">
                  <c:v>17178</c:v>
                </c:pt>
                <c:pt idx="515">
                  <c:v>17215</c:v>
                </c:pt>
                <c:pt idx="516">
                  <c:v>17208</c:v>
                </c:pt>
                <c:pt idx="517">
                  <c:v>17385</c:v>
                </c:pt>
                <c:pt idx="518">
                  <c:v>17209</c:v>
                </c:pt>
                <c:pt idx="519">
                  <c:v>17226</c:v>
                </c:pt>
                <c:pt idx="520">
                  <c:v>17230</c:v>
                </c:pt>
                <c:pt idx="521">
                  <c:v>17271</c:v>
                </c:pt>
                <c:pt idx="522">
                  <c:v>17256</c:v>
                </c:pt>
                <c:pt idx="523">
                  <c:v>17257</c:v>
                </c:pt>
                <c:pt idx="524">
                  <c:v>17267</c:v>
                </c:pt>
                <c:pt idx="525">
                  <c:v>17438</c:v>
                </c:pt>
                <c:pt idx="526">
                  <c:v>17270</c:v>
                </c:pt>
                <c:pt idx="527">
                  <c:v>17294</c:v>
                </c:pt>
                <c:pt idx="528">
                  <c:v>17314</c:v>
                </c:pt>
                <c:pt idx="529">
                  <c:v>17324</c:v>
                </c:pt>
                <c:pt idx="530">
                  <c:v>17184</c:v>
                </c:pt>
                <c:pt idx="531">
                  <c:v>17337</c:v>
                </c:pt>
                <c:pt idx="532">
                  <c:v>17324</c:v>
                </c:pt>
                <c:pt idx="533">
                  <c:v>17395</c:v>
                </c:pt>
                <c:pt idx="534">
                  <c:v>17375</c:v>
                </c:pt>
                <c:pt idx="535">
                  <c:v>17367</c:v>
                </c:pt>
                <c:pt idx="536">
                  <c:v>17384</c:v>
                </c:pt>
                <c:pt idx="537">
                  <c:v>17338</c:v>
                </c:pt>
                <c:pt idx="538">
                  <c:v>17377</c:v>
                </c:pt>
                <c:pt idx="539">
                  <c:v>17397</c:v>
                </c:pt>
                <c:pt idx="540">
                  <c:v>17415</c:v>
                </c:pt>
                <c:pt idx="541">
                  <c:v>17441</c:v>
                </c:pt>
                <c:pt idx="542">
                  <c:v>17439</c:v>
                </c:pt>
                <c:pt idx="543">
                  <c:v>17441</c:v>
                </c:pt>
                <c:pt idx="544">
                  <c:v>17356</c:v>
                </c:pt>
                <c:pt idx="545">
                  <c:v>17469</c:v>
                </c:pt>
                <c:pt idx="546">
                  <c:v>17474</c:v>
                </c:pt>
                <c:pt idx="547">
                  <c:v>17564</c:v>
                </c:pt>
                <c:pt idx="548">
                  <c:v>17644</c:v>
                </c:pt>
                <c:pt idx="549">
                  <c:v>17478</c:v>
                </c:pt>
                <c:pt idx="550">
                  <c:v>17515</c:v>
                </c:pt>
                <c:pt idx="551">
                  <c:v>17542</c:v>
                </c:pt>
                <c:pt idx="552">
                  <c:v>17528</c:v>
                </c:pt>
                <c:pt idx="553">
                  <c:v>17382</c:v>
                </c:pt>
                <c:pt idx="554">
                  <c:v>17559</c:v>
                </c:pt>
                <c:pt idx="555">
                  <c:v>17550</c:v>
                </c:pt>
                <c:pt idx="556">
                  <c:v>17573</c:v>
                </c:pt>
                <c:pt idx="557">
                  <c:v>17573</c:v>
                </c:pt>
                <c:pt idx="558">
                  <c:v>17583</c:v>
                </c:pt>
                <c:pt idx="559">
                  <c:v>17582</c:v>
                </c:pt>
                <c:pt idx="560">
                  <c:v>17648</c:v>
                </c:pt>
                <c:pt idx="561">
                  <c:v>17647</c:v>
                </c:pt>
                <c:pt idx="562">
                  <c:v>17638</c:v>
                </c:pt>
                <c:pt idx="563">
                  <c:v>17635</c:v>
                </c:pt>
                <c:pt idx="564">
                  <c:v>17625</c:v>
                </c:pt>
                <c:pt idx="565">
                  <c:v>17652</c:v>
                </c:pt>
                <c:pt idx="566">
                  <c:v>17660</c:v>
                </c:pt>
                <c:pt idx="567">
                  <c:v>17715</c:v>
                </c:pt>
                <c:pt idx="568">
                  <c:v>17686</c:v>
                </c:pt>
                <c:pt idx="569">
                  <c:v>17671</c:v>
                </c:pt>
                <c:pt idx="570">
                  <c:v>17674</c:v>
                </c:pt>
                <c:pt idx="571">
                  <c:v>17863</c:v>
                </c:pt>
                <c:pt idx="572">
                  <c:v>17685</c:v>
                </c:pt>
                <c:pt idx="573">
                  <c:v>17691</c:v>
                </c:pt>
                <c:pt idx="574">
                  <c:v>17721</c:v>
                </c:pt>
                <c:pt idx="575">
                  <c:v>17724</c:v>
                </c:pt>
                <c:pt idx="576">
                  <c:v>17566</c:v>
                </c:pt>
                <c:pt idx="577">
                  <c:v>17743</c:v>
                </c:pt>
                <c:pt idx="578">
                  <c:v>17728</c:v>
                </c:pt>
                <c:pt idx="579">
                  <c:v>17743</c:v>
                </c:pt>
                <c:pt idx="580">
                  <c:v>17754</c:v>
                </c:pt>
                <c:pt idx="581">
                  <c:v>17778</c:v>
                </c:pt>
                <c:pt idx="582">
                  <c:v>17778</c:v>
                </c:pt>
                <c:pt idx="583">
                  <c:v>17791</c:v>
                </c:pt>
                <c:pt idx="584">
                  <c:v>17781</c:v>
                </c:pt>
                <c:pt idx="585">
                  <c:v>17795</c:v>
                </c:pt>
                <c:pt idx="586">
                  <c:v>17831</c:v>
                </c:pt>
                <c:pt idx="587">
                  <c:v>17818</c:v>
                </c:pt>
                <c:pt idx="588">
                  <c:v>17832</c:v>
                </c:pt>
                <c:pt idx="589">
                  <c:v>17856</c:v>
                </c:pt>
                <c:pt idx="590">
                  <c:v>17866</c:v>
                </c:pt>
                <c:pt idx="591">
                  <c:v>17820</c:v>
                </c:pt>
                <c:pt idx="592">
                  <c:v>17851</c:v>
                </c:pt>
                <c:pt idx="593">
                  <c:v>17880</c:v>
                </c:pt>
                <c:pt idx="594">
                  <c:v>17932</c:v>
                </c:pt>
                <c:pt idx="595">
                  <c:v>17858</c:v>
                </c:pt>
                <c:pt idx="596">
                  <c:v>17867</c:v>
                </c:pt>
                <c:pt idx="597">
                  <c:v>17882</c:v>
                </c:pt>
                <c:pt idx="598">
                  <c:v>17893</c:v>
                </c:pt>
                <c:pt idx="599">
                  <c:v>17865</c:v>
                </c:pt>
                <c:pt idx="600">
                  <c:v>17880</c:v>
                </c:pt>
                <c:pt idx="601">
                  <c:v>17898</c:v>
                </c:pt>
                <c:pt idx="602">
                  <c:v>17913</c:v>
                </c:pt>
                <c:pt idx="603">
                  <c:v>17907</c:v>
                </c:pt>
                <c:pt idx="604">
                  <c:v>17917</c:v>
                </c:pt>
                <c:pt idx="605">
                  <c:v>17936</c:v>
                </c:pt>
                <c:pt idx="606">
                  <c:v>17922</c:v>
                </c:pt>
                <c:pt idx="607">
                  <c:v>17938</c:v>
                </c:pt>
                <c:pt idx="608">
                  <c:v>17947</c:v>
                </c:pt>
                <c:pt idx="609">
                  <c:v>17932</c:v>
                </c:pt>
                <c:pt idx="610">
                  <c:v>17937</c:v>
                </c:pt>
                <c:pt idx="611">
                  <c:v>18029</c:v>
                </c:pt>
                <c:pt idx="612">
                  <c:v>17953</c:v>
                </c:pt>
                <c:pt idx="613">
                  <c:v>17970</c:v>
                </c:pt>
                <c:pt idx="614">
                  <c:v>17971</c:v>
                </c:pt>
                <c:pt idx="615">
                  <c:v>17959</c:v>
                </c:pt>
                <c:pt idx="616">
                  <c:v>17951</c:v>
                </c:pt>
                <c:pt idx="617">
                  <c:v>17980</c:v>
                </c:pt>
                <c:pt idx="618">
                  <c:v>17964</c:v>
                </c:pt>
                <c:pt idx="619">
                  <c:v>17966</c:v>
                </c:pt>
                <c:pt idx="620">
                  <c:v>17976</c:v>
                </c:pt>
                <c:pt idx="621">
                  <c:v>17988</c:v>
                </c:pt>
                <c:pt idx="622">
                  <c:v>18006</c:v>
                </c:pt>
                <c:pt idx="623">
                  <c:v>18006</c:v>
                </c:pt>
                <c:pt idx="624">
                  <c:v>18073</c:v>
                </c:pt>
                <c:pt idx="625">
                  <c:v>18032</c:v>
                </c:pt>
                <c:pt idx="626">
                  <c:v>18033</c:v>
                </c:pt>
                <c:pt idx="627">
                  <c:v>18011</c:v>
                </c:pt>
                <c:pt idx="628">
                  <c:v>18058</c:v>
                </c:pt>
                <c:pt idx="629">
                  <c:v>18038</c:v>
                </c:pt>
                <c:pt idx="630">
                  <c:v>18047</c:v>
                </c:pt>
                <c:pt idx="631">
                  <c:v>18046</c:v>
                </c:pt>
                <c:pt idx="632">
                  <c:v>18064</c:v>
                </c:pt>
                <c:pt idx="633">
                  <c:v>18061</c:v>
                </c:pt>
                <c:pt idx="634">
                  <c:v>18070</c:v>
                </c:pt>
                <c:pt idx="635">
                  <c:v>18082</c:v>
                </c:pt>
                <c:pt idx="636">
                  <c:v>18073</c:v>
                </c:pt>
                <c:pt idx="637">
                  <c:v>18067</c:v>
                </c:pt>
                <c:pt idx="638">
                  <c:v>18081</c:v>
                </c:pt>
                <c:pt idx="639">
                  <c:v>18104</c:v>
                </c:pt>
                <c:pt idx="640">
                  <c:v>18086</c:v>
                </c:pt>
                <c:pt idx="641">
                  <c:v>18102</c:v>
                </c:pt>
              </c:numCache>
            </c:numRef>
          </c:val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Sheet2!$K$2:$K$643</c:f>
              <c:numCache>
                <c:formatCode>General</c:formatCode>
                <c:ptCount val="642"/>
                <c:pt idx="0">
                  <c:v>875</c:v>
                </c:pt>
                <c:pt idx="1">
                  <c:v>1399</c:v>
                </c:pt>
                <c:pt idx="2">
                  <c:v>1358</c:v>
                </c:pt>
                <c:pt idx="3">
                  <c:v>1383</c:v>
                </c:pt>
                <c:pt idx="4">
                  <c:v>1348</c:v>
                </c:pt>
                <c:pt idx="5">
                  <c:v>1439</c:v>
                </c:pt>
                <c:pt idx="6">
                  <c:v>1458</c:v>
                </c:pt>
                <c:pt idx="7">
                  <c:v>1447</c:v>
                </c:pt>
                <c:pt idx="8">
                  <c:v>1520</c:v>
                </c:pt>
                <c:pt idx="9">
                  <c:v>1536</c:v>
                </c:pt>
                <c:pt idx="10">
                  <c:v>1529</c:v>
                </c:pt>
                <c:pt idx="11">
                  <c:v>1564</c:v>
                </c:pt>
                <c:pt idx="12">
                  <c:v>1630</c:v>
                </c:pt>
                <c:pt idx="13">
                  <c:v>1597</c:v>
                </c:pt>
                <c:pt idx="14">
                  <c:v>1651</c:v>
                </c:pt>
                <c:pt idx="15">
                  <c:v>1667</c:v>
                </c:pt>
                <c:pt idx="16">
                  <c:v>1658</c:v>
                </c:pt>
                <c:pt idx="17">
                  <c:v>1645</c:v>
                </c:pt>
                <c:pt idx="18">
                  <c:v>1745</c:v>
                </c:pt>
                <c:pt idx="19">
                  <c:v>1738</c:v>
                </c:pt>
                <c:pt idx="20">
                  <c:v>1772</c:v>
                </c:pt>
                <c:pt idx="21">
                  <c:v>1819</c:v>
                </c:pt>
                <c:pt idx="22">
                  <c:v>1786</c:v>
                </c:pt>
                <c:pt idx="23">
                  <c:v>1832</c:v>
                </c:pt>
                <c:pt idx="24">
                  <c:v>1894</c:v>
                </c:pt>
                <c:pt idx="25">
                  <c:v>1881</c:v>
                </c:pt>
                <c:pt idx="26">
                  <c:v>1945</c:v>
                </c:pt>
                <c:pt idx="27">
                  <c:v>1980</c:v>
                </c:pt>
                <c:pt idx="28">
                  <c:v>1991</c:v>
                </c:pt>
                <c:pt idx="29">
                  <c:v>2011</c:v>
                </c:pt>
                <c:pt idx="30">
                  <c:v>2044</c:v>
                </c:pt>
                <c:pt idx="31">
                  <c:v>1992</c:v>
                </c:pt>
                <c:pt idx="32">
                  <c:v>2103</c:v>
                </c:pt>
                <c:pt idx="33">
                  <c:v>2127</c:v>
                </c:pt>
                <c:pt idx="34">
                  <c:v>2150</c:v>
                </c:pt>
                <c:pt idx="35">
                  <c:v>2173</c:v>
                </c:pt>
                <c:pt idx="36">
                  <c:v>2179</c:v>
                </c:pt>
                <c:pt idx="37">
                  <c:v>2225</c:v>
                </c:pt>
                <c:pt idx="38">
                  <c:v>2250</c:v>
                </c:pt>
                <c:pt idx="39">
                  <c:v>2264</c:v>
                </c:pt>
                <c:pt idx="40">
                  <c:v>2296</c:v>
                </c:pt>
                <c:pt idx="41">
                  <c:v>2343</c:v>
                </c:pt>
                <c:pt idx="42">
                  <c:v>2345</c:v>
                </c:pt>
                <c:pt idx="43">
                  <c:v>2389</c:v>
                </c:pt>
                <c:pt idx="44">
                  <c:v>2443</c:v>
                </c:pt>
                <c:pt idx="45">
                  <c:v>2368</c:v>
                </c:pt>
                <c:pt idx="46">
                  <c:v>2543</c:v>
                </c:pt>
                <c:pt idx="47">
                  <c:v>2522</c:v>
                </c:pt>
                <c:pt idx="48">
                  <c:v>2524</c:v>
                </c:pt>
                <c:pt idx="49">
                  <c:v>2566</c:v>
                </c:pt>
                <c:pt idx="50">
                  <c:v>2614</c:v>
                </c:pt>
                <c:pt idx="51">
                  <c:v>2637</c:v>
                </c:pt>
                <c:pt idx="52">
                  <c:v>2654</c:v>
                </c:pt>
                <c:pt idx="53">
                  <c:v>2688</c:v>
                </c:pt>
                <c:pt idx="54">
                  <c:v>2694</c:v>
                </c:pt>
                <c:pt idx="55">
                  <c:v>2731</c:v>
                </c:pt>
                <c:pt idx="56">
                  <c:v>2762</c:v>
                </c:pt>
                <c:pt idx="57">
                  <c:v>2798</c:v>
                </c:pt>
                <c:pt idx="58">
                  <c:v>2782</c:v>
                </c:pt>
                <c:pt idx="59">
                  <c:v>2834</c:v>
                </c:pt>
                <c:pt idx="60">
                  <c:v>2876</c:v>
                </c:pt>
                <c:pt idx="61">
                  <c:v>2911</c:v>
                </c:pt>
                <c:pt idx="62">
                  <c:v>2928</c:v>
                </c:pt>
                <c:pt idx="63">
                  <c:v>2977</c:v>
                </c:pt>
                <c:pt idx="64">
                  <c:v>3035</c:v>
                </c:pt>
                <c:pt idx="65">
                  <c:v>3010</c:v>
                </c:pt>
                <c:pt idx="66">
                  <c:v>3058</c:v>
                </c:pt>
                <c:pt idx="67">
                  <c:v>3121</c:v>
                </c:pt>
                <c:pt idx="68">
                  <c:v>3110</c:v>
                </c:pt>
                <c:pt idx="69">
                  <c:v>3149</c:v>
                </c:pt>
                <c:pt idx="70">
                  <c:v>3202</c:v>
                </c:pt>
                <c:pt idx="71">
                  <c:v>3205</c:v>
                </c:pt>
                <c:pt idx="72">
                  <c:v>3213</c:v>
                </c:pt>
                <c:pt idx="73">
                  <c:v>3314</c:v>
                </c:pt>
                <c:pt idx="74">
                  <c:v>3318</c:v>
                </c:pt>
                <c:pt idx="75">
                  <c:v>3356</c:v>
                </c:pt>
                <c:pt idx="76">
                  <c:v>3407</c:v>
                </c:pt>
                <c:pt idx="77">
                  <c:v>3415</c:v>
                </c:pt>
                <c:pt idx="78">
                  <c:v>3454</c:v>
                </c:pt>
                <c:pt idx="79">
                  <c:v>3521</c:v>
                </c:pt>
                <c:pt idx="80">
                  <c:v>3514</c:v>
                </c:pt>
                <c:pt idx="81">
                  <c:v>3554</c:v>
                </c:pt>
                <c:pt idx="82">
                  <c:v>3615</c:v>
                </c:pt>
                <c:pt idx="83">
                  <c:v>3622</c:v>
                </c:pt>
                <c:pt idx="84">
                  <c:v>3663</c:v>
                </c:pt>
                <c:pt idx="85">
                  <c:v>3707</c:v>
                </c:pt>
                <c:pt idx="86">
                  <c:v>3695</c:v>
                </c:pt>
                <c:pt idx="87">
                  <c:v>3768</c:v>
                </c:pt>
                <c:pt idx="88">
                  <c:v>3823</c:v>
                </c:pt>
                <c:pt idx="89">
                  <c:v>3821</c:v>
                </c:pt>
                <c:pt idx="90">
                  <c:v>3881</c:v>
                </c:pt>
                <c:pt idx="91">
                  <c:v>3914</c:v>
                </c:pt>
                <c:pt idx="92">
                  <c:v>3955</c:v>
                </c:pt>
                <c:pt idx="93">
                  <c:v>3991</c:v>
                </c:pt>
                <c:pt idx="94">
                  <c:v>4006</c:v>
                </c:pt>
                <c:pt idx="95">
                  <c:v>4043</c:v>
                </c:pt>
                <c:pt idx="96">
                  <c:v>4111</c:v>
                </c:pt>
                <c:pt idx="97">
                  <c:v>4104</c:v>
                </c:pt>
                <c:pt idx="98">
                  <c:v>4159</c:v>
                </c:pt>
                <c:pt idx="99">
                  <c:v>4189</c:v>
                </c:pt>
                <c:pt idx="100">
                  <c:v>4207</c:v>
                </c:pt>
                <c:pt idx="101">
                  <c:v>4224</c:v>
                </c:pt>
                <c:pt idx="102">
                  <c:v>4286</c:v>
                </c:pt>
                <c:pt idx="103">
                  <c:v>4300</c:v>
                </c:pt>
                <c:pt idx="104">
                  <c:v>4328</c:v>
                </c:pt>
                <c:pt idx="105">
                  <c:v>4463</c:v>
                </c:pt>
                <c:pt idx="106">
                  <c:v>4401</c:v>
                </c:pt>
                <c:pt idx="107">
                  <c:v>4416</c:v>
                </c:pt>
                <c:pt idx="108">
                  <c:v>4472</c:v>
                </c:pt>
                <c:pt idx="109">
                  <c:v>4502</c:v>
                </c:pt>
                <c:pt idx="110">
                  <c:v>4533</c:v>
                </c:pt>
                <c:pt idx="111">
                  <c:v>4589</c:v>
                </c:pt>
                <c:pt idx="112">
                  <c:v>4603</c:v>
                </c:pt>
                <c:pt idx="113">
                  <c:v>4624</c:v>
                </c:pt>
                <c:pt idx="114">
                  <c:v>4681</c:v>
                </c:pt>
                <c:pt idx="115">
                  <c:v>4709</c:v>
                </c:pt>
                <c:pt idx="116">
                  <c:v>4762</c:v>
                </c:pt>
                <c:pt idx="117">
                  <c:v>4779</c:v>
                </c:pt>
                <c:pt idx="118">
                  <c:v>4838</c:v>
                </c:pt>
                <c:pt idx="119">
                  <c:v>4901</c:v>
                </c:pt>
                <c:pt idx="120">
                  <c:v>4913</c:v>
                </c:pt>
                <c:pt idx="121">
                  <c:v>4953</c:v>
                </c:pt>
                <c:pt idx="122">
                  <c:v>5018</c:v>
                </c:pt>
                <c:pt idx="123">
                  <c:v>5030</c:v>
                </c:pt>
                <c:pt idx="124">
                  <c:v>5083</c:v>
                </c:pt>
                <c:pt idx="125">
                  <c:v>5127</c:v>
                </c:pt>
                <c:pt idx="126">
                  <c:v>5138</c:v>
                </c:pt>
                <c:pt idx="127">
                  <c:v>5189</c:v>
                </c:pt>
                <c:pt idx="128">
                  <c:v>5249</c:v>
                </c:pt>
                <c:pt idx="129">
                  <c:v>5260</c:v>
                </c:pt>
                <c:pt idx="130">
                  <c:v>5305</c:v>
                </c:pt>
                <c:pt idx="131">
                  <c:v>5370</c:v>
                </c:pt>
                <c:pt idx="132">
                  <c:v>5395</c:v>
                </c:pt>
                <c:pt idx="133">
                  <c:v>5419</c:v>
                </c:pt>
                <c:pt idx="134">
                  <c:v>5503</c:v>
                </c:pt>
                <c:pt idx="135">
                  <c:v>5528</c:v>
                </c:pt>
                <c:pt idx="136">
                  <c:v>5572</c:v>
                </c:pt>
                <c:pt idx="137">
                  <c:v>5614</c:v>
                </c:pt>
                <c:pt idx="138">
                  <c:v>5628</c:v>
                </c:pt>
                <c:pt idx="139">
                  <c:v>5671</c:v>
                </c:pt>
                <c:pt idx="140">
                  <c:v>5717</c:v>
                </c:pt>
                <c:pt idx="141">
                  <c:v>5769</c:v>
                </c:pt>
                <c:pt idx="142">
                  <c:v>5809</c:v>
                </c:pt>
                <c:pt idx="143">
                  <c:v>5829</c:v>
                </c:pt>
                <c:pt idx="144">
                  <c:v>5879</c:v>
                </c:pt>
                <c:pt idx="145">
                  <c:v>5969</c:v>
                </c:pt>
                <c:pt idx="146">
                  <c:v>5969</c:v>
                </c:pt>
                <c:pt idx="147">
                  <c:v>6017</c:v>
                </c:pt>
                <c:pt idx="148">
                  <c:v>6057</c:v>
                </c:pt>
                <c:pt idx="149">
                  <c:v>6075</c:v>
                </c:pt>
                <c:pt idx="150">
                  <c:v>6135</c:v>
                </c:pt>
                <c:pt idx="151">
                  <c:v>6182</c:v>
                </c:pt>
                <c:pt idx="152">
                  <c:v>6240</c:v>
                </c:pt>
                <c:pt idx="153">
                  <c:v>6285</c:v>
                </c:pt>
                <c:pt idx="154">
                  <c:v>6309</c:v>
                </c:pt>
                <c:pt idx="155">
                  <c:v>6369</c:v>
                </c:pt>
                <c:pt idx="156">
                  <c:v>6441</c:v>
                </c:pt>
                <c:pt idx="157">
                  <c:v>6445</c:v>
                </c:pt>
                <c:pt idx="158">
                  <c:v>6485</c:v>
                </c:pt>
                <c:pt idx="159">
                  <c:v>6560</c:v>
                </c:pt>
                <c:pt idx="160">
                  <c:v>6551</c:v>
                </c:pt>
                <c:pt idx="161">
                  <c:v>6613</c:v>
                </c:pt>
                <c:pt idx="162">
                  <c:v>6689</c:v>
                </c:pt>
                <c:pt idx="163">
                  <c:v>6703</c:v>
                </c:pt>
                <c:pt idx="164">
                  <c:v>6738</c:v>
                </c:pt>
                <c:pt idx="165">
                  <c:v>6807</c:v>
                </c:pt>
                <c:pt idx="166">
                  <c:v>6817</c:v>
                </c:pt>
                <c:pt idx="167">
                  <c:v>6861</c:v>
                </c:pt>
                <c:pt idx="168">
                  <c:v>6948</c:v>
                </c:pt>
                <c:pt idx="169">
                  <c:v>6961</c:v>
                </c:pt>
                <c:pt idx="170">
                  <c:v>7005</c:v>
                </c:pt>
                <c:pt idx="171">
                  <c:v>7060</c:v>
                </c:pt>
                <c:pt idx="172">
                  <c:v>7096</c:v>
                </c:pt>
                <c:pt idx="173">
                  <c:v>7136</c:v>
                </c:pt>
                <c:pt idx="174">
                  <c:v>7197</c:v>
                </c:pt>
                <c:pt idx="175">
                  <c:v>7207</c:v>
                </c:pt>
                <c:pt idx="176">
                  <c:v>7270</c:v>
                </c:pt>
                <c:pt idx="177">
                  <c:v>7325</c:v>
                </c:pt>
                <c:pt idx="178">
                  <c:v>7356</c:v>
                </c:pt>
                <c:pt idx="179">
                  <c:v>7384</c:v>
                </c:pt>
                <c:pt idx="180">
                  <c:v>7462</c:v>
                </c:pt>
                <c:pt idx="181">
                  <c:v>7477</c:v>
                </c:pt>
                <c:pt idx="182">
                  <c:v>7517</c:v>
                </c:pt>
                <c:pt idx="183">
                  <c:v>7591</c:v>
                </c:pt>
                <c:pt idx="184">
                  <c:v>7612</c:v>
                </c:pt>
                <c:pt idx="185">
                  <c:v>7649</c:v>
                </c:pt>
                <c:pt idx="186">
                  <c:v>7722</c:v>
                </c:pt>
                <c:pt idx="187">
                  <c:v>7729</c:v>
                </c:pt>
                <c:pt idx="188">
                  <c:v>7779</c:v>
                </c:pt>
                <c:pt idx="189">
                  <c:v>7808</c:v>
                </c:pt>
                <c:pt idx="190">
                  <c:v>7865</c:v>
                </c:pt>
                <c:pt idx="191">
                  <c:v>7929</c:v>
                </c:pt>
                <c:pt idx="192">
                  <c:v>7954</c:v>
                </c:pt>
                <c:pt idx="193">
                  <c:v>8165</c:v>
                </c:pt>
                <c:pt idx="194">
                  <c:v>8085</c:v>
                </c:pt>
                <c:pt idx="195">
                  <c:v>8089</c:v>
                </c:pt>
                <c:pt idx="196">
                  <c:v>8144</c:v>
                </c:pt>
                <c:pt idx="197">
                  <c:v>8208</c:v>
                </c:pt>
                <c:pt idx="198">
                  <c:v>8220</c:v>
                </c:pt>
                <c:pt idx="199">
                  <c:v>8274</c:v>
                </c:pt>
                <c:pt idx="200">
                  <c:v>8368</c:v>
                </c:pt>
                <c:pt idx="201">
                  <c:v>8357</c:v>
                </c:pt>
                <c:pt idx="202">
                  <c:v>8393</c:v>
                </c:pt>
                <c:pt idx="203">
                  <c:v>8463</c:v>
                </c:pt>
                <c:pt idx="204">
                  <c:v>8475</c:v>
                </c:pt>
                <c:pt idx="205">
                  <c:v>8512</c:v>
                </c:pt>
                <c:pt idx="206">
                  <c:v>8577</c:v>
                </c:pt>
                <c:pt idx="207">
                  <c:v>8606</c:v>
                </c:pt>
                <c:pt idx="208">
                  <c:v>8651</c:v>
                </c:pt>
                <c:pt idx="209">
                  <c:v>8714</c:v>
                </c:pt>
                <c:pt idx="210">
                  <c:v>8738</c:v>
                </c:pt>
                <c:pt idx="211">
                  <c:v>8796</c:v>
                </c:pt>
                <c:pt idx="212">
                  <c:v>8825</c:v>
                </c:pt>
                <c:pt idx="213">
                  <c:v>8866</c:v>
                </c:pt>
                <c:pt idx="214">
                  <c:v>8898</c:v>
                </c:pt>
                <c:pt idx="215">
                  <c:v>8953</c:v>
                </c:pt>
                <c:pt idx="216">
                  <c:v>8976</c:v>
                </c:pt>
                <c:pt idx="217">
                  <c:v>9023</c:v>
                </c:pt>
                <c:pt idx="218">
                  <c:v>9062</c:v>
                </c:pt>
                <c:pt idx="219">
                  <c:v>9118</c:v>
                </c:pt>
                <c:pt idx="220">
                  <c:v>9183</c:v>
                </c:pt>
                <c:pt idx="221">
                  <c:v>9198</c:v>
                </c:pt>
                <c:pt idx="222">
                  <c:v>9240</c:v>
                </c:pt>
                <c:pt idx="223">
                  <c:v>9308</c:v>
                </c:pt>
                <c:pt idx="224">
                  <c:v>9312</c:v>
                </c:pt>
                <c:pt idx="225">
                  <c:v>9373</c:v>
                </c:pt>
                <c:pt idx="226">
                  <c:v>9420</c:v>
                </c:pt>
                <c:pt idx="227">
                  <c:v>9443</c:v>
                </c:pt>
                <c:pt idx="228">
                  <c:v>9475</c:v>
                </c:pt>
                <c:pt idx="229">
                  <c:v>9560</c:v>
                </c:pt>
                <c:pt idx="230">
                  <c:v>9567</c:v>
                </c:pt>
                <c:pt idx="231">
                  <c:v>9594</c:v>
                </c:pt>
                <c:pt idx="232">
                  <c:v>9678</c:v>
                </c:pt>
                <c:pt idx="233">
                  <c:v>9693</c:v>
                </c:pt>
                <c:pt idx="234">
                  <c:v>9712</c:v>
                </c:pt>
                <c:pt idx="235">
                  <c:v>9781</c:v>
                </c:pt>
                <c:pt idx="236">
                  <c:v>9815</c:v>
                </c:pt>
                <c:pt idx="237">
                  <c:v>9835</c:v>
                </c:pt>
                <c:pt idx="238">
                  <c:v>9895</c:v>
                </c:pt>
                <c:pt idx="239">
                  <c:v>9921</c:v>
                </c:pt>
                <c:pt idx="240">
                  <c:v>9969</c:v>
                </c:pt>
                <c:pt idx="241">
                  <c:v>10016</c:v>
                </c:pt>
                <c:pt idx="242">
                  <c:v>10042</c:v>
                </c:pt>
                <c:pt idx="243">
                  <c:v>10097</c:v>
                </c:pt>
                <c:pt idx="244">
                  <c:v>10137</c:v>
                </c:pt>
                <c:pt idx="245">
                  <c:v>10183</c:v>
                </c:pt>
                <c:pt idx="246">
                  <c:v>10253</c:v>
                </c:pt>
                <c:pt idx="247">
                  <c:v>10259</c:v>
                </c:pt>
                <c:pt idx="248">
                  <c:v>10294</c:v>
                </c:pt>
                <c:pt idx="249">
                  <c:v>10370</c:v>
                </c:pt>
                <c:pt idx="250">
                  <c:v>10380</c:v>
                </c:pt>
                <c:pt idx="251">
                  <c:v>10408</c:v>
                </c:pt>
                <c:pt idx="252">
                  <c:v>10569</c:v>
                </c:pt>
                <c:pt idx="253">
                  <c:v>10485</c:v>
                </c:pt>
                <c:pt idx="254">
                  <c:v>10527</c:v>
                </c:pt>
                <c:pt idx="255">
                  <c:v>10588</c:v>
                </c:pt>
                <c:pt idx="256">
                  <c:v>10594</c:v>
                </c:pt>
                <c:pt idx="257">
                  <c:v>10629</c:v>
                </c:pt>
                <c:pt idx="258">
                  <c:v>10694</c:v>
                </c:pt>
                <c:pt idx="259">
                  <c:v>10725</c:v>
                </c:pt>
                <c:pt idx="260">
                  <c:v>10754</c:v>
                </c:pt>
                <c:pt idx="261">
                  <c:v>10781</c:v>
                </c:pt>
                <c:pt idx="262">
                  <c:v>10835</c:v>
                </c:pt>
                <c:pt idx="263">
                  <c:v>10874</c:v>
                </c:pt>
                <c:pt idx="264">
                  <c:v>10928</c:v>
                </c:pt>
                <c:pt idx="265">
                  <c:v>10954</c:v>
                </c:pt>
                <c:pt idx="266">
                  <c:v>11029</c:v>
                </c:pt>
                <c:pt idx="267">
                  <c:v>11062</c:v>
                </c:pt>
                <c:pt idx="268">
                  <c:v>11102</c:v>
                </c:pt>
                <c:pt idx="269">
                  <c:v>11164</c:v>
                </c:pt>
                <c:pt idx="270">
                  <c:v>11175</c:v>
                </c:pt>
                <c:pt idx="271">
                  <c:v>11205</c:v>
                </c:pt>
                <c:pt idx="272">
                  <c:v>11267</c:v>
                </c:pt>
                <c:pt idx="273">
                  <c:v>11280</c:v>
                </c:pt>
                <c:pt idx="274">
                  <c:v>11308</c:v>
                </c:pt>
                <c:pt idx="275">
                  <c:v>11337</c:v>
                </c:pt>
                <c:pt idx="276">
                  <c:v>11352</c:v>
                </c:pt>
                <c:pt idx="277">
                  <c:v>11379</c:v>
                </c:pt>
                <c:pt idx="278">
                  <c:v>11433</c:v>
                </c:pt>
                <c:pt idx="279">
                  <c:v>11434</c:v>
                </c:pt>
                <c:pt idx="280">
                  <c:v>8311</c:v>
                </c:pt>
                <c:pt idx="281">
                  <c:v>11395</c:v>
                </c:pt>
                <c:pt idx="282">
                  <c:v>11546</c:v>
                </c:pt>
                <c:pt idx="283">
                  <c:v>11595</c:v>
                </c:pt>
                <c:pt idx="284">
                  <c:v>11649</c:v>
                </c:pt>
                <c:pt idx="285">
                  <c:v>11657</c:v>
                </c:pt>
                <c:pt idx="286">
                  <c:v>11682</c:v>
                </c:pt>
                <c:pt idx="287">
                  <c:v>11731</c:v>
                </c:pt>
                <c:pt idx="288">
                  <c:v>11760</c:v>
                </c:pt>
                <c:pt idx="289">
                  <c:v>11818</c:v>
                </c:pt>
                <c:pt idx="290">
                  <c:v>11856</c:v>
                </c:pt>
                <c:pt idx="291">
                  <c:v>11865</c:v>
                </c:pt>
                <c:pt idx="292">
                  <c:v>11901</c:v>
                </c:pt>
                <c:pt idx="293">
                  <c:v>11929</c:v>
                </c:pt>
                <c:pt idx="294">
                  <c:v>11968</c:v>
                </c:pt>
                <c:pt idx="295">
                  <c:v>12002</c:v>
                </c:pt>
                <c:pt idx="296">
                  <c:v>12044</c:v>
                </c:pt>
                <c:pt idx="297">
                  <c:v>12043</c:v>
                </c:pt>
                <c:pt idx="298">
                  <c:v>12087</c:v>
                </c:pt>
                <c:pt idx="299">
                  <c:v>12104</c:v>
                </c:pt>
                <c:pt idx="300">
                  <c:v>12147</c:v>
                </c:pt>
                <c:pt idx="301">
                  <c:v>12196</c:v>
                </c:pt>
                <c:pt idx="302">
                  <c:v>12198</c:v>
                </c:pt>
                <c:pt idx="303">
                  <c:v>12263</c:v>
                </c:pt>
                <c:pt idx="304">
                  <c:v>12311</c:v>
                </c:pt>
                <c:pt idx="305">
                  <c:v>12311</c:v>
                </c:pt>
                <c:pt idx="306">
                  <c:v>12353</c:v>
                </c:pt>
                <c:pt idx="307">
                  <c:v>12398</c:v>
                </c:pt>
                <c:pt idx="308">
                  <c:v>12404</c:v>
                </c:pt>
                <c:pt idx="309">
                  <c:v>12520</c:v>
                </c:pt>
                <c:pt idx="310">
                  <c:v>12512</c:v>
                </c:pt>
                <c:pt idx="311">
                  <c:v>12541</c:v>
                </c:pt>
                <c:pt idx="312">
                  <c:v>12542</c:v>
                </c:pt>
                <c:pt idx="313">
                  <c:v>12588</c:v>
                </c:pt>
                <c:pt idx="314">
                  <c:v>12570</c:v>
                </c:pt>
                <c:pt idx="315">
                  <c:v>12565</c:v>
                </c:pt>
                <c:pt idx="316">
                  <c:v>7699</c:v>
                </c:pt>
                <c:pt idx="317">
                  <c:v>12397</c:v>
                </c:pt>
                <c:pt idx="318">
                  <c:v>12366</c:v>
                </c:pt>
                <c:pt idx="319">
                  <c:v>12487</c:v>
                </c:pt>
                <c:pt idx="320">
                  <c:v>12551</c:v>
                </c:pt>
                <c:pt idx="321">
                  <c:v>12640</c:v>
                </c:pt>
                <c:pt idx="322">
                  <c:v>12676</c:v>
                </c:pt>
                <c:pt idx="323">
                  <c:v>12713</c:v>
                </c:pt>
                <c:pt idx="324">
                  <c:v>12780</c:v>
                </c:pt>
                <c:pt idx="325">
                  <c:v>12783</c:v>
                </c:pt>
                <c:pt idx="326">
                  <c:v>12841</c:v>
                </c:pt>
                <c:pt idx="327">
                  <c:v>12863</c:v>
                </c:pt>
                <c:pt idx="328">
                  <c:v>12897</c:v>
                </c:pt>
                <c:pt idx="329">
                  <c:v>12922</c:v>
                </c:pt>
                <c:pt idx="330">
                  <c:v>13007</c:v>
                </c:pt>
                <c:pt idx="331">
                  <c:v>13026</c:v>
                </c:pt>
                <c:pt idx="332">
                  <c:v>13065</c:v>
                </c:pt>
                <c:pt idx="333">
                  <c:v>13165</c:v>
                </c:pt>
                <c:pt idx="334">
                  <c:v>13124</c:v>
                </c:pt>
                <c:pt idx="335">
                  <c:v>13158</c:v>
                </c:pt>
                <c:pt idx="336">
                  <c:v>13207</c:v>
                </c:pt>
                <c:pt idx="337">
                  <c:v>13265</c:v>
                </c:pt>
                <c:pt idx="338">
                  <c:v>13316</c:v>
                </c:pt>
                <c:pt idx="339">
                  <c:v>13392</c:v>
                </c:pt>
                <c:pt idx="340">
                  <c:v>13392</c:v>
                </c:pt>
                <c:pt idx="341">
                  <c:v>13418</c:v>
                </c:pt>
                <c:pt idx="342">
                  <c:v>13478</c:v>
                </c:pt>
                <c:pt idx="343">
                  <c:v>13474</c:v>
                </c:pt>
                <c:pt idx="344">
                  <c:v>13514</c:v>
                </c:pt>
                <c:pt idx="345">
                  <c:v>13522</c:v>
                </c:pt>
                <c:pt idx="346">
                  <c:v>13516</c:v>
                </c:pt>
                <c:pt idx="347">
                  <c:v>13541</c:v>
                </c:pt>
                <c:pt idx="348">
                  <c:v>13577</c:v>
                </c:pt>
                <c:pt idx="349">
                  <c:v>13613</c:v>
                </c:pt>
                <c:pt idx="350">
                  <c:v>13646</c:v>
                </c:pt>
                <c:pt idx="351">
                  <c:v>13686</c:v>
                </c:pt>
                <c:pt idx="352">
                  <c:v>13715</c:v>
                </c:pt>
                <c:pt idx="353">
                  <c:v>13761</c:v>
                </c:pt>
                <c:pt idx="354">
                  <c:v>13823</c:v>
                </c:pt>
                <c:pt idx="355">
                  <c:v>13854</c:v>
                </c:pt>
                <c:pt idx="356">
                  <c:v>13935</c:v>
                </c:pt>
                <c:pt idx="357">
                  <c:v>13960</c:v>
                </c:pt>
                <c:pt idx="358">
                  <c:v>13960</c:v>
                </c:pt>
                <c:pt idx="359">
                  <c:v>14020</c:v>
                </c:pt>
                <c:pt idx="360">
                  <c:v>14037</c:v>
                </c:pt>
                <c:pt idx="361">
                  <c:v>14077</c:v>
                </c:pt>
                <c:pt idx="362">
                  <c:v>14126</c:v>
                </c:pt>
                <c:pt idx="363">
                  <c:v>14128</c:v>
                </c:pt>
                <c:pt idx="364">
                  <c:v>14146</c:v>
                </c:pt>
                <c:pt idx="365">
                  <c:v>14213</c:v>
                </c:pt>
                <c:pt idx="366">
                  <c:v>14211</c:v>
                </c:pt>
                <c:pt idx="367">
                  <c:v>14236</c:v>
                </c:pt>
                <c:pt idx="368">
                  <c:v>14284</c:v>
                </c:pt>
                <c:pt idx="369">
                  <c:v>14302</c:v>
                </c:pt>
                <c:pt idx="370">
                  <c:v>14345</c:v>
                </c:pt>
                <c:pt idx="371">
                  <c:v>14353</c:v>
                </c:pt>
                <c:pt idx="372">
                  <c:v>14383</c:v>
                </c:pt>
                <c:pt idx="373">
                  <c:v>14422</c:v>
                </c:pt>
                <c:pt idx="374">
                  <c:v>14456</c:v>
                </c:pt>
                <c:pt idx="375">
                  <c:v>14475</c:v>
                </c:pt>
                <c:pt idx="376">
                  <c:v>14514</c:v>
                </c:pt>
                <c:pt idx="377">
                  <c:v>14537</c:v>
                </c:pt>
                <c:pt idx="378">
                  <c:v>14564</c:v>
                </c:pt>
                <c:pt idx="379">
                  <c:v>14605</c:v>
                </c:pt>
                <c:pt idx="380">
                  <c:v>14613</c:v>
                </c:pt>
                <c:pt idx="381">
                  <c:v>14641</c:v>
                </c:pt>
                <c:pt idx="382">
                  <c:v>14706</c:v>
                </c:pt>
                <c:pt idx="383">
                  <c:v>14701</c:v>
                </c:pt>
                <c:pt idx="384">
                  <c:v>14702</c:v>
                </c:pt>
                <c:pt idx="385">
                  <c:v>14715</c:v>
                </c:pt>
                <c:pt idx="386">
                  <c:v>14740</c:v>
                </c:pt>
                <c:pt idx="387">
                  <c:v>14756</c:v>
                </c:pt>
                <c:pt idx="388">
                  <c:v>14802</c:v>
                </c:pt>
                <c:pt idx="389">
                  <c:v>14812</c:v>
                </c:pt>
                <c:pt idx="390">
                  <c:v>14822</c:v>
                </c:pt>
                <c:pt idx="391">
                  <c:v>14851</c:v>
                </c:pt>
                <c:pt idx="392">
                  <c:v>14870</c:v>
                </c:pt>
                <c:pt idx="393">
                  <c:v>14894</c:v>
                </c:pt>
                <c:pt idx="394">
                  <c:v>14914</c:v>
                </c:pt>
                <c:pt idx="395">
                  <c:v>14917</c:v>
                </c:pt>
                <c:pt idx="396">
                  <c:v>14952</c:v>
                </c:pt>
                <c:pt idx="397">
                  <c:v>14975</c:v>
                </c:pt>
                <c:pt idx="398">
                  <c:v>14992</c:v>
                </c:pt>
                <c:pt idx="399">
                  <c:v>15239</c:v>
                </c:pt>
                <c:pt idx="400">
                  <c:v>15047</c:v>
                </c:pt>
                <c:pt idx="401">
                  <c:v>15100</c:v>
                </c:pt>
                <c:pt idx="402">
                  <c:v>15093</c:v>
                </c:pt>
                <c:pt idx="403">
                  <c:v>15135</c:v>
                </c:pt>
                <c:pt idx="404">
                  <c:v>15191</c:v>
                </c:pt>
                <c:pt idx="405">
                  <c:v>15180</c:v>
                </c:pt>
                <c:pt idx="406">
                  <c:v>15164</c:v>
                </c:pt>
                <c:pt idx="407">
                  <c:v>15202</c:v>
                </c:pt>
                <c:pt idx="408">
                  <c:v>15239</c:v>
                </c:pt>
                <c:pt idx="409">
                  <c:v>15227</c:v>
                </c:pt>
                <c:pt idx="410">
                  <c:v>15261</c:v>
                </c:pt>
                <c:pt idx="411">
                  <c:v>15299</c:v>
                </c:pt>
                <c:pt idx="412">
                  <c:v>15346</c:v>
                </c:pt>
                <c:pt idx="413">
                  <c:v>15313</c:v>
                </c:pt>
                <c:pt idx="414">
                  <c:v>15339</c:v>
                </c:pt>
                <c:pt idx="415">
                  <c:v>15378</c:v>
                </c:pt>
                <c:pt idx="416">
                  <c:v>15366</c:v>
                </c:pt>
                <c:pt idx="417">
                  <c:v>15420</c:v>
                </c:pt>
                <c:pt idx="418">
                  <c:v>15391</c:v>
                </c:pt>
                <c:pt idx="419">
                  <c:v>15422</c:v>
                </c:pt>
                <c:pt idx="420">
                  <c:v>15449</c:v>
                </c:pt>
                <c:pt idx="421">
                  <c:v>15484</c:v>
                </c:pt>
                <c:pt idx="422">
                  <c:v>15468</c:v>
                </c:pt>
                <c:pt idx="423">
                  <c:v>15509</c:v>
                </c:pt>
                <c:pt idx="424">
                  <c:v>15523</c:v>
                </c:pt>
                <c:pt idx="425">
                  <c:v>15535</c:v>
                </c:pt>
                <c:pt idx="426">
                  <c:v>15530</c:v>
                </c:pt>
                <c:pt idx="427">
                  <c:v>15575</c:v>
                </c:pt>
                <c:pt idx="428">
                  <c:v>15588</c:v>
                </c:pt>
                <c:pt idx="429">
                  <c:v>15660</c:v>
                </c:pt>
                <c:pt idx="430">
                  <c:v>15640</c:v>
                </c:pt>
                <c:pt idx="431">
                  <c:v>15658</c:v>
                </c:pt>
                <c:pt idx="432">
                  <c:v>15658</c:v>
                </c:pt>
                <c:pt idx="433">
                  <c:v>15680</c:v>
                </c:pt>
                <c:pt idx="434">
                  <c:v>15740</c:v>
                </c:pt>
                <c:pt idx="435">
                  <c:v>15733</c:v>
                </c:pt>
                <c:pt idx="436">
                  <c:v>15742</c:v>
                </c:pt>
                <c:pt idx="437">
                  <c:v>15798</c:v>
                </c:pt>
                <c:pt idx="438">
                  <c:v>15828</c:v>
                </c:pt>
                <c:pt idx="439">
                  <c:v>15856</c:v>
                </c:pt>
                <c:pt idx="440">
                  <c:v>15876</c:v>
                </c:pt>
                <c:pt idx="441">
                  <c:v>15873</c:v>
                </c:pt>
                <c:pt idx="442">
                  <c:v>15896</c:v>
                </c:pt>
                <c:pt idx="443">
                  <c:v>15954</c:v>
                </c:pt>
                <c:pt idx="444">
                  <c:v>15947</c:v>
                </c:pt>
                <c:pt idx="445">
                  <c:v>15976</c:v>
                </c:pt>
                <c:pt idx="446">
                  <c:v>16001</c:v>
                </c:pt>
                <c:pt idx="447">
                  <c:v>16015</c:v>
                </c:pt>
                <c:pt idx="448">
                  <c:v>16018</c:v>
                </c:pt>
                <c:pt idx="449">
                  <c:v>16047</c:v>
                </c:pt>
                <c:pt idx="450">
                  <c:v>16070</c:v>
                </c:pt>
                <c:pt idx="451">
                  <c:v>16041</c:v>
                </c:pt>
                <c:pt idx="452">
                  <c:v>16069</c:v>
                </c:pt>
                <c:pt idx="453">
                  <c:v>16049</c:v>
                </c:pt>
                <c:pt idx="454">
                  <c:v>16080</c:v>
                </c:pt>
                <c:pt idx="455">
                  <c:v>16099</c:v>
                </c:pt>
                <c:pt idx="456">
                  <c:v>16119</c:v>
                </c:pt>
                <c:pt idx="457">
                  <c:v>16147</c:v>
                </c:pt>
                <c:pt idx="458">
                  <c:v>16190</c:v>
                </c:pt>
                <c:pt idx="459">
                  <c:v>16182</c:v>
                </c:pt>
                <c:pt idx="460">
                  <c:v>16202</c:v>
                </c:pt>
                <c:pt idx="461">
                  <c:v>16210</c:v>
                </c:pt>
                <c:pt idx="462">
                  <c:v>16237</c:v>
                </c:pt>
                <c:pt idx="463">
                  <c:v>16302</c:v>
                </c:pt>
                <c:pt idx="464">
                  <c:v>16258</c:v>
                </c:pt>
                <c:pt idx="465">
                  <c:v>16262</c:v>
                </c:pt>
                <c:pt idx="466">
                  <c:v>16314</c:v>
                </c:pt>
                <c:pt idx="467">
                  <c:v>16306</c:v>
                </c:pt>
                <c:pt idx="468">
                  <c:v>16326</c:v>
                </c:pt>
                <c:pt idx="469">
                  <c:v>16360</c:v>
                </c:pt>
                <c:pt idx="470">
                  <c:v>16357</c:v>
                </c:pt>
                <c:pt idx="471">
                  <c:v>16360</c:v>
                </c:pt>
                <c:pt idx="472">
                  <c:v>16385</c:v>
                </c:pt>
                <c:pt idx="473">
                  <c:v>16392</c:v>
                </c:pt>
                <c:pt idx="474">
                  <c:v>16402</c:v>
                </c:pt>
                <c:pt idx="475">
                  <c:v>16461</c:v>
                </c:pt>
                <c:pt idx="476">
                  <c:v>16432</c:v>
                </c:pt>
                <c:pt idx="477">
                  <c:v>16456</c:v>
                </c:pt>
                <c:pt idx="478">
                  <c:v>16460</c:v>
                </c:pt>
                <c:pt idx="479">
                  <c:v>16490</c:v>
                </c:pt>
                <c:pt idx="480">
                  <c:v>16469</c:v>
                </c:pt>
                <c:pt idx="481">
                  <c:v>16517</c:v>
                </c:pt>
                <c:pt idx="482">
                  <c:v>16527</c:v>
                </c:pt>
                <c:pt idx="483">
                  <c:v>16538</c:v>
                </c:pt>
                <c:pt idx="484">
                  <c:v>16551</c:v>
                </c:pt>
                <c:pt idx="485">
                  <c:v>16561</c:v>
                </c:pt>
                <c:pt idx="486">
                  <c:v>16576</c:v>
                </c:pt>
                <c:pt idx="487">
                  <c:v>16613</c:v>
                </c:pt>
                <c:pt idx="488">
                  <c:v>16606</c:v>
                </c:pt>
                <c:pt idx="489">
                  <c:v>16643</c:v>
                </c:pt>
                <c:pt idx="490">
                  <c:v>16632</c:v>
                </c:pt>
                <c:pt idx="491">
                  <c:v>16637</c:v>
                </c:pt>
                <c:pt idx="492">
                  <c:v>16674</c:v>
                </c:pt>
                <c:pt idx="493">
                  <c:v>16651</c:v>
                </c:pt>
                <c:pt idx="494">
                  <c:v>16655</c:v>
                </c:pt>
                <c:pt idx="495">
                  <c:v>16693</c:v>
                </c:pt>
                <c:pt idx="496">
                  <c:v>16686</c:v>
                </c:pt>
                <c:pt idx="497">
                  <c:v>16684</c:v>
                </c:pt>
                <c:pt idx="498">
                  <c:v>16712</c:v>
                </c:pt>
                <c:pt idx="499">
                  <c:v>16692</c:v>
                </c:pt>
                <c:pt idx="500">
                  <c:v>16721</c:v>
                </c:pt>
                <c:pt idx="501">
                  <c:v>16717</c:v>
                </c:pt>
                <c:pt idx="502">
                  <c:v>16734</c:v>
                </c:pt>
                <c:pt idx="503">
                  <c:v>16728</c:v>
                </c:pt>
                <c:pt idx="504">
                  <c:v>16768</c:v>
                </c:pt>
                <c:pt idx="505">
                  <c:v>16757</c:v>
                </c:pt>
                <c:pt idx="506">
                  <c:v>16756</c:v>
                </c:pt>
                <c:pt idx="507">
                  <c:v>16775</c:v>
                </c:pt>
                <c:pt idx="508">
                  <c:v>16778</c:v>
                </c:pt>
                <c:pt idx="509">
                  <c:v>16775</c:v>
                </c:pt>
                <c:pt idx="510">
                  <c:v>16786</c:v>
                </c:pt>
                <c:pt idx="511">
                  <c:v>16823</c:v>
                </c:pt>
                <c:pt idx="512">
                  <c:v>16843</c:v>
                </c:pt>
                <c:pt idx="513">
                  <c:v>16850</c:v>
                </c:pt>
                <c:pt idx="514">
                  <c:v>16860</c:v>
                </c:pt>
                <c:pt idx="515">
                  <c:v>16884</c:v>
                </c:pt>
                <c:pt idx="516">
                  <c:v>16865</c:v>
                </c:pt>
                <c:pt idx="517">
                  <c:v>17055</c:v>
                </c:pt>
                <c:pt idx="518">
                  <c:v>16892</c:v>
                </c:pt>
                <c:pt idx="519">
                  <c:v>16874</c:v>
                </c:pt>
                <c:pt idx="520">
                  <c:v>16893</c:v>
                </c:pt>
                <c:pt idx="521">
                  <c:v>16977</c:v>
                </c:pt>
                <c:pt idx="522">
                  <c:v>16893</c:v>
                </c:pt>
                <c:pt idx="523">
                  <c:v>16875</c:v>
                </c:pt>
                <c:pt idx="524">
                  <c:v>16919</c:v>
                </c:pt>
                <c:pt idx="525">
                  <c:v>16929</c:v>
                </c:pt>
                <c:pt idx="526">
                  <c:v>16910</c:v>
                </c:pt>
                <c:pt idx="527">
                  <c:v>16948</c:v>
                </c:pt>
                <c:pt idx="528">
                  <c:v>16964</c:v>
                </c:pt>
                <c:pt idx="529">
                  <c:v>16961</c:v>
                </c:pt>
                <c:pt idx="530">
                  <c:v>16987</c:v>
                </c:pt>
                <c:pt idx="531">
                  <c:v>16993</c:v>
                </c:pt>
                <c:pt idx="532">
                  <c:v>16993</c:v>
                </c:pt>
                <c:pt idx="533">
                  <c:v>17100</c:v>
                </c:pt>
                <c:pt idx="534">
                  <c:v>17022</c:v>
                </c:pt>
                <c:pt idx="535">
                  <c:v>17065</c:v>
                </c:pt>
                <c:pt idx="536">
                  <c:v>17072</c:v>
                </c:pt>
                <c:pt idx="537">
                  <c:v>17058</c:v>
                </c:pt>
                <c:pt idx="538">
                  <c:v>17115</c:v>
                </c:pt>
                <c:pt idx="539">
                  <c:v>17087</c:v>
                </c:pt>
                <c:pt idx="540">
                  <c:v>17101</c:v>
                </c:pt>
                <c:pt idx="541">
                  <c:v>17131</c:v>
                </c:pt>
                <c:pt idx="542">
                  <c:v>17117</c:v>
                </c:pt>
                <c:pt idx="543">
                  <c:v>17127</c:v>
                </c:pt>
                <c:pt idx="544">
                  <c:v>17096</c:v>
                </c:pt>
                <c:pt idx="545">
                  <c:v>17161</c:v>
                </c:pt>
                <c:pt idx="546">
                  <c:v>17158</c:v>
                </c:pt>
                <c:pt idx="547">
                  <c:v>17189</c:v>
                </c:pt>
                <c:pt idx="548">
                  <c:v>17218</c:v>
                </c:pt>
                <c:pt idx="549">
                  <c:v>17181</c:v>
                </c:pt>
                <c:pt idx="550">
                  <c:v>17224</c:v>
                </c:pt>
                <c:pt idx="551">
                  <c:v>17202</c:v>
                </c:pt>
                <c:pt idx="552">
                  <c:v>17217</c:v>
                </c:pt>
                <c:pt idx="553">
                  <c:v>17380</c:v>
                </c:pt>
                <c:pt idx="554">
                  <c:v>17250</c:v>
                </c:pt>
                <c:pt idx="555">
                  <c:v>17248</c:v>
                </c:pt>
                <c:pt idx="556">
                  <c:v>17284</c:v>
                </c:pt>
                <c:pt idx="557">
                  <c:v>17292</c:v>
                </c:pt>
                <c:pt idx="558">
                  <c:v>17320</c:v>
                </c:pt>
                <c:pt idx="559">
                  <c:v>17332</c:v>
                </c:pt>
                <c:pt idx="560">
                  <c:v>17332</c:v>
                </c:pt>
                <c:pt idx="561">
                  <c:v>17349</c:v>
                </c:pt>
                <c:pt idx="562">
                  <c:v>17360</c:v>
                </c:pt>
                <c:pt idx="563">
                  <c:v>17363</c:v>
                </c:pt>
                <c:pt idx="564">
                  <c:v>17396</c:v>
                </c:pt>
                <c:pt idx="565">
                  <c:v>17375</c:v>
                </c:pt>
                <c:pt idx="566">
                  <c:v>17388</c:v>
                </c:pt>
                <c:pt idx="567">
                  <c:v>17450</c:v>
                </c:pt>
                <c:pt idx="568">
                  <c:v>17473</c:v>
                </c:pt>
                <c:pt idx="569">
                  <c:v>17423</c:v>
                </c:pt>
                <c:pt idx="570">
                  <c:v>17451</c:v>
                </c:pt>
                <c:pt idx="571">
                  <c:v>17450</c:v>
                </c:pt>
                <c:pt idx="572">
                  <c:v>17441</c:v>
                </c:pt>
                <c:pt idx="573">
                  <c:v>17463</c:v>
                </c:pt>
                <c:pt idx="574">
                  <c:v>17474</c:v>
                </c:pt>
                <c:pt idx="575">
                  <c:v>17478</c:v>
                </c:pt>
                <c:pt idx="576">
                  <c:v>17481</c:v>
                </c:pt>
                <c:pt idx="577">
                  <c:v>17500</c:v>
                </c:pt>
                <c:pt idx="578">
                  <c:v>17502</c:v>
                </c:pt>
                <c:pt idx="579">
                  <c:v>17519</c:v>
                </c:pt>
                <c:pt idx="580">
                  <c:v>17529</c:v>
                </c:pt>
                <c:pt idx="581">
                  <c:v>17565</c:v>
                </c:pt>
                <c:pt idx="582">
                  <c:v>17555</c:v>
                </c:pt>
                <c:pt idx="583">
                  <c:v>17545</c:v>
                </c:pt>
                <c:pt idx="584">
                  <c:v>17585</c:v>
                </c:pt>
                <c:pt idx="585">
                  <c:v>17581</c:v>
                </c:pt>
                <c:pt idx="586">
                  <c:v>17590</c:v>
                </c:pt>
                <c:pt idx="587">
                  <c:v>17604</c:v>
                </c:pt>
                <c:pt idx="588">
                  <c:v>17600</c:v>
                </c:pt>
                <c:pt idx="589">
                  <c:v>17610</c:v>
                </c:pt>
                <c:pt idx="590">
                  <c:v>17659</c:v>
                </c:pt>
                <c:pt idx="591">
                  <c:v>17630</c:v>
                </c:pt>
                <c:pt idx="592">
                  <c:v>17646</c:v>
                </c:pt>
                <c:pt idx="593">
                  <c:v>17670</c:v>
                </c:pt>
                <c:pt idx="594">
                  <c:v>17658</c:v>
                </c:pt>
                <c:pt idx="595">
                  <c:v>17636</c:v>
                </c:pt>
                <c:pt idx="596">
                  <c:v>17647</c:v>
                </c:pt>
                <c:pt idx="597">
                  <c:v>17635</c:v>
                </c:pt>
                <c:pt idx="598">
                  <c:v>17651</c:v>
                </c:pt>
                <c:pt idx="599">
                  <c:v>17679</c:v>
                </c:pt>
                <c:pt idx="600">
                  <c:v>17664</c:v>
                </c:pt>
                <c:pt idx="601">
                  <c:v>17683</c:v>
                </c:pt>
                <c:pt idx="602">
                  <c:v>17691</c:v>
                </c:pt>
                <c:pt idx="603">
                  <c:v>17691</c:v>
                </c:pt>
                <c:pt idx="604">
                  <c:v>17742</c:v>
                </c:pt>
                <c:pt idx="605">
                  <c:v>17777</c:v>
                </c:pt>
                <c:pt idx="606">
                  <c:v>17727</c:v>
                </c:pt>
                <c:pt idx="607">
                  <c:v>17738</c:v>
                </c:pt>
                <c:pt idx="608">
                  <c:v>17718</c:v>
                </c:pt>
                <c:pt idx="609">
                  <c:v>17734</c:v>
                </c:pt>
                <c:pt idx="610">
                  <c:v>17726</c:v>
                </c:pt>
                <c:pt idx="611">
                  <c:v>17752</c:v>
                </c:pt>
                <c:pt idx="612">
                  <c:v>17757</c:v>
                </c:pt>
                <c:pt idx="613">
                  <c:v>17752</c:v>
                </c:pt>
                <c:pt idx="614">
                  <c:v>17761</c:v>
                </c:pt>
                <c:pt idx="615">
                  <c:v>17793</c:v>
                </c:pt>
                <c:pt idx="616">
                  <c:v>17780</c:v>
                </c:pt>
                <c:pt idx="617">
                  <c:v>17761</c:v>
                </c:pt>
                <c:pt idx="618">
                  <c:v>17799</c:v>
                </c:pt>
                <c:pt idx="619">
                  <c:v>17804</c:v>
                </c:pt>
                <c:pt idx="620">
                  <c:v>17796</c:v>
                </c:pt>
                <c:pt idx="621">
                  <c:v>17849</c:v>
                </c:pt>
                <c:pt idx="622">
                  <c:v>17839</c:v>
                </c:pt>
                <c:pt idx="623">
                  <c:v>17848</c:v>
                </c:pt>
                <c:pt idx="624">
                  <c:v>17983</c:v>
                </c:pt>
                <c:pt idx="625">
                  <c:v>17850</c:v>
                </c:pt>
                <c:pt idx="626">
                  <c:v>17845</c:v>
                </c:pt>
                <c:pt idx="627">
                  <c:v>17875</c:v>
                </c:pt>
                <c:pt idx="628">
                  <c:v>17859</c:v>
                </c:pt>
                <c:pt idx="629">
                  <c:v>17868</c:v>
                </c:pt>
                <c:pt idx="630">
                  <c:v>17880</c:v>
                </c:pt>
                <c:pt idx="631">
                  <c:v>17882</c:v>
                </c:pt>
                <c:pt idx="632">
                  <c:v>17896</c:v>
                </c:pt>
                <c:pt idx="633">
                  <c:v>17886</c:v>
                </c:pt>
                <c:pt idx="634">
                  <c:v>17881</c:v>
                </c:pt>
                <c:pt idx="635">
                  <c:v>17905</c:v>
                </c:pt>
                <c:pt idx="636">
                  <c:v>17874</c:v>
                </c:pt>
                <c:pt idx="637">
                  <c:v>17896</c:v>
                </c:pt>
                <c:pt idx="638">
                  <c:v>17906</c:v>
                </c:pt>
                <c:pt idx="639">
                  <c:v>17943</c:v>
                </c:pt>
                <c:pt idx="640">
                  <c:v>17896</c:v>
                </c:pt>
                <c:pt idx="641">
                  <c:v>17932</c:v>
                </c:pt>
              </c:numCache>
            </c:numRef>
          </c:val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Sheet2!$L$2:$L$643</c:f>
              <c:numCache>
                <c:formatCode>General</c:formatCode>
                <c:ptCount val="642"/>
                <c:pt idx="0">
                  <c:v>3190</c:v>
                </c:pt>
                <c:pt idx="1">
                  <c:v>3373</c:v>
                </c:pt>
                <c:pt idx="2">
                  <c:v>3383</c:v>
                </c:pt>
                <c:pt idx="3">
                  <c:v>3409</c:v>
                </c:pt>
                <c:pt idx="4">
                  <c:v>3363</c:v>
                </c:pt>
                <c:pt idx="5">
                  <c:v>3460</c:v>
                </c:pt>
                <c:pt idx="6">
                  <c:v>3463</c:v>
                </c:pt>
                <c:pt idx="7">
                  <c:v>3428</c:v>
                </c:pt>
                <c:pt idx="8">
                  <c:v>3545</c:v>
                </c:pt>
                <c:pt idx="9">
                  <c:v>3432</c:v>
                </c:pt>
                <c:pt idx="10">
                  <c:v>3546</c:v>
                </c:pt>
                <c:pt idx="11">
                  <c:v>3566</c:v>
                </c:pt>
                <c:pt idx="12">
                  <c:v>3613</c:v>
                </c:pt>
                <c:pt idx="13">
                  <c:v>3559</c:v>
                </c:pt>
                <c:pt idx="14">
                  <c:v>3664</c:v>
                </c:pt>
                <c:pt idx="15">
                  <c:v>3587</c:v>
                </c:pt>
                <c:pt idx="16">
                  <c:v>3647</c:v>
                </c:pt>
                <c:pt idx="17">
                  <c:v>3636</c:v>
                </c:pt>
                <c:pt idx="18">
                  <c:v>3688</c:v>
                </c:pt>
                <c:pt idx="19">
                  <c:v>3685</c:v>
                </c:pt>
                <c:pt idx="20">
                  <c:v>3712</c:v>
                </c:pt>
                <c:pt idx="21">
                  <c:v>3755</c:v>
                </c:pt>
                <c:pt idx="22">
                  <c:v>3788</c:v>
                </c:pt>
                <c:pt idx="23">
                  <c:v>3760</c:v>
                </c:pt>
                <c:pt idx="24">
                  <c:v>3788</c:v>
                </c:pt>
                <c:pt idx="25">
                  <c:v>3800</c:v>
                </c:pt>
                <c:pt idx="26">
                  <c:v>3891</c:v>
                </c:pt>
                <c:pt idx="27">
                  <c:v>3849</c:v>
                </c:pt>
                <c:pt idx="28">
                  <c:v>3900</c:v>
                </c:pt>
                <c:pt idx="29">
                  <c:v>3947</c:v>
                </c:pt>
                <c:pt idx="30">
                  <c:v>3925</c:v>
                </c:pt>
                <c:pt idx="31">
                  <c:v>3970</c:v>
                </c:pt>
                <c:pt idx="32">
                  <c:v>4017</c:v>
                </c:pt>
                <c:pt idx="33">
                  <c:v>4047</c:v>
                </c:pt>
                <c:pt idx="34">
                  <c:v>4083</c:v>
                </c:pt>
                <c:pt idx="35">
                  <c:v>4084</c:v>
                </c:pt>
                <c:pt idx="36">
                  <c:v>4056</c:v>
                </c:pt>
                <c:pt idx="37">
                  <c:v>4144</c:v>
                </c:pt>
                <c:pt idx="38">
                  <c:v>4112</c:v>
                </c:pt>
                <c:pt idx="39">
                  <c:v>4162</c:v>
                </c:pt>
                <c:pt idx="40">
                  <c:v>4169</c:v>
                </c:pt>
                <c:pt idx="41">
                  <c:v>4235</c:v>
                </c:pt>
                <c:pt idx="42">
                  <c:v>4250</c:v>
                </c:pt>
                <c:pt idx="43">
                  <c:v>4288</c:v>
                </c:pt>
                <c:pt idx="44">
                  <c:v>4335</c:v>
                </c:pt>
                <c:pt idx="45">
                  <c:v>4256</c:v>
                </c:pt>
                <c:pt idx="46">
                  <c:v>4695</c:v>
                </c:pt>
                <c:pt idx="47">
                  <c:v>4396</c:v>
                </c:pt>
                <c:pt idx="48">
                  <c:v>4403</c:v>
                </c:pt>
                <c:pt idx="49">
                  <c:v>4460</c:v>
                </c:pt>
                <c:pt idx="50">
                  <c:v>4451</c:v>
                </c:pt>
                <c:pt idx="51">
                  <c:v>4498</c:v>
                </c:pt>
                <c:pt idx="52">
                  <c:v>4521</c:v>
                </c:pt>
                <c:pt idx="53">
                  <c:v>4506</c:v>
                </c:pt>
                <c:pt idx="54">
                  <c:v>4571</c:v>
                </c:pt>
                <c:pt idx="55">
                  <c:v>4556</c:v>
                </c:pt>
                <c:pt idx="56">
                  <c:v>4578</c:v>
                </c:pt>
                <c:pt idx="57">
                  <c:v>4651</c:v>
                </c:pt>
                <c:pt idx="58">
                  <c:v>4655</c:v>
                </c:pt>
                <c:pt idx="59">
                  <c:v>4662</c:v>
                </c:pt>
                <c:pt idx="60">
                  <c:v>4696</c:v>
                </c:pt>
                <c:pt idx="61">
                  <c:v>4713</c:v>
                </c:pt>
                <c:pt idx="62">
                  <c:v>4797</c:v>
                </c:pt>
                <c:pt idx="63">
                  <c:v>4804</c:v>
                </c:pt>
                <c:pt idx="64">
                  <c:v>4848</c:v>
                </c:pt>
                <c:pt idx="65">
                  <c:v>4829</c:v>
                </c:pt>
                <c:pt idx="66">
                  <c:v>4869</c:v>
                </c:pt>
                <c:pt idx="67">
                  <c:v>4953</c:v>
                </c:pt>
                <c:pt idx="68">
                  <c:v>4960</c:v>
                </c:pt>
                <c:pt idx="69">
                  <c:v>4949</c:v>
                </c:pt>
                <c:pt idx="70">
                  <c:v>4985</c:v>
                </c:pt>
                <c:pt idx="71">
                  <c:v>5012</c:v>
                </c:pt>
                <c:pt idx="72">
                  <c:v>5041</c:v>
                </c:pt>
                <c:pt idx="73">
                  <c:v>5154</c:v>
                </c:pt>
                <c:pt idx="74">
                  <c:v>5098</c:v>
                </c:pt>
                <c:pt idx="75">
                  <c:v>5214</c:v>
                </c:pt>
                <c:pt idx="76">
                  <c:v>5223</c:v>
                </c:pt>
                <c:pt idx="77">
                  <c:v>5235</c:v>
                </c:pt>
                <c:pt idx="78">
                  <c:v>5240</c:v>
                </c:pt>
                <c:pt idx="79">
                  <c:v>5242</c:v>
                </c:pt>
                <c:pt idx="80">
                  <c:v>5324</c:v>
                </c:pt>
                <c:pt idx="81">
                  <c:v>5310</c:v>
                </c:pt>
                <c:pt idx="82">
                  <c:v>5393</c:v>
                </c:pt>
                <c:pt idx="83">
                  <c:v>5410</c:v>
                </c:pt>
                <c:pt idx="84">
                  <c:v>5421</c:v>
                </c:pt>
                <c:pt idx="85">
                  <c:v>5428</c:v>
                </c:pt>
                <c:pt idx="86">
                  <c:v>5450</c:v>
                </c:pt>
                <c:pt idx="87">
                  <c:v>5522</c:v>
                </c:pt>
                <c:pt idx="88">
                  <c:v>5606</c:v>
                </c:pt>
                <c:pt idx="89">
                  <c:v>5539</c:v>
                </c:pt>
                <c:pt idx="90">
                  <c:v>5632</c:v>
                </c:pt>
                <c:pt idx="91">
                  <c:v>5612</c:v>
                </c:pt>
                <c:pt idx="92">
                  <c:v>5697</c:v>
                </c:pt>
                <c:pt idx="93">
                  <c:v>5731</c:v>
                </c:pt>
                <c:pt idx="94">
                  <c:v>5692</c:v>
                </c:pt>
                <c:pt idx="95">
                  <c:v>5748</c:v>
                </c:pt>
                <c:pt idx="96">
                  <c:v>5822</c:v>
                </c:pt>
                <c:pt idx="97">
                  <c:v>5783</c:v>
                </c:pt>
                <c:pt idx="98">
                  <c:v>5910</c:v>
                </c:pt>
                <c:pt idx="99">
                  <c:v>5856</c:v>
                </c:pt>
                <c:pt idx="100">
                  <c:v>5934</c:v>
                </c:pt>
                <c:pt idx="101">
                  <c:v>5992</c:v>
                </c:pt>
                <c:pt idx="102">
                  <c:v>5946</c:v>
                </c:pt>
                <c:pt idx="103">
                  <c:v>6040</c:v>
                </c:pt>
                <c:pt idx="104">
                  <c:v>6025</c:v>
                </c:pt>
                <c:pt idx="105">
                  <c:v>6661</c:v>
                </c:pt>
                <c:pt idx="106">
                  <c:v>6138</c:v>
                </c:pt>
                <c:pt idx="107">
                  <c:v>6162</c:v>
                </c:pt>
                <c:pt idx="108">
                  <c:v>6166</c:v>
                </c:pt>
                <c:pt idx="109">
                  <c:v>6214</c:v>
                </c:pt>
                <c:pt idx="110">
                  <c:v>6248</c:v>
                </c:pt>
                <c:pt idx="111">
                  <c:v>6278</c:v>
                </c:pt>
                <c:pt idx="112">
                  <c:v>6339</c:v>
                </c:pt>
                <c:pt idx="113">
                  <c:v>6332</c:v>
                </c:pt>
                <c:pt idx="114">
                  <c:v>6368</c:v>
                </c:pt>
                <c:pt idx="115">
                  <c:v>6388</c:v>
                </c:pt>
                <c:pt idx="116">
                  <c:v>6451</c:v>
                </c:pt>
                <c:pt idx="117">
                  <c:v>6436</c:v>
                </c:pt>
                <c:pt idx="118">
                  <c:v>6505</c:v>
                </c:pt>
                <c:pt idx="119">
                  <c:v>6546</c:v>
                </c:pt>
                <c:pt idx="120">
                  <c:v>6569</c:v>
                </c:pt>
                <c:pt idx="121">
                  <c:v>6615</c:v>
                </c:pt>
                <c:pt idx="122">
                  <c:v>6724</c:v>
                </c:pt>
                <c:pt idx="123">
                  <c:v>6654</c:v>
                </c:pt>
                <c:pt idx="124">
                  <c:v>6739</c:v>
                </c:pt>
                <c:pt idx="125">
                  <c:v>6769</c:v>
                </c:pt>
                <c:pt idx="126">
                  <c:v>6797</c:v>
                </c:pt>
                <c:pt idx="127">
                  <c:v>6830</c:v>
                </c:pt>
                <c:pt idx="128">
                  <c:v>6841</c:v>
                </c:pt>
                <c:pt idx="129">
                  <c:v>6874</c:v>
                </c:pt>
                <c:pt idx="130">
                  <c:v>6907</c:v>
                </c:pt>
                <c:pt idx="131">
                  <c:v>6950</c:v>
                </c:pt>
                <c:pt idx="132">
                  <c:v>6989</c:v>
                </c:pt>
                <c:pt idx="133">
                  <c:v>7035</c:v>
                </c:pt>
                <c:pt idx="134">
                  <c:v>7121</c:v>
                </c:pt>
                <c:pt idx="135">
                  <c:v>7155</c:v>
                </c:pt>
                <c:pt idx="136">
                  <c:v>7177</c:v>
                </c:pt>
                <c:pt idx="137">
                  <c:v>7183</c:v>
                </c:pt>
                <c:pt idx="138">
                  <c:v>7210</c:v>
                </c:pt>
                <c:pt idx="139">
                  <c:v>7230</c:v>
                </c:pt>
                <c:pt idx="140">
                  <c:v>7314</c:v>
                </c:pt>
                <c:pt idx="141">
                  <c:v>7362</c:v>
                </c:pt>
                <c:pt idx="142">
                  <c:v>7369</c:v>
                </c:pt>
                <c:pt idx="143">
                  <c:v>7395</c:v>
                </c:pt>
                <c:pt idx="144">
                  <c:v>7464</c:v>
                </c:pt>
                <c:pt idx="145">
                  <c:v>7494</c:v>
                </c:pt>
                <c:pt idx="146">
                  <c:v>7576</c:v>
                </c:pt>
                <c:pt idx="147">
                  <c:v>7557</c:v>
                </c:pt>
                <c:pt idx="148">
                  <c:v>7556</c:v>
                </c:pt>
                <c:pt idx="149">
                  <c:v>7635</c:v>
                </c:pt>
                <c:pt idx="150">
                  <c:v>7646</c:v>
                </c:pt>
                <c:pt idx="151">
                  <c:v>7712</c:v>
                </c:pt>
                <c:pt idx="152">
                  <c:v>7753</c:v>
                </c:pt>
                <c:pt idx="153">
                  <c:v>7803</c:v>
                </c:pt>
                <c:pt idx="154">
                  <c:v>7836</c:v>
                </c:pt>
                <c:pt idx="155">
                  <c:v>7855</c:v>
                </c:pt>
                <c:pt idx="156">
                  <c:v>7951</c:v>
                </c:pt>
                <c:pt idx="157">
                  <c:v>7941</c:v>
                </c:pt>
                <c:pt idx="158">
                  <c:v>7994</c:v>
                </c:pt>
                <c:pt idx="159">
                  <c:v>8040</c:v>
                </c:pt>
                <c:pt idx="160">
                  <c:v>8048</c:v>
                </c:pt>
                <c:pt idx="161">
                  <c:v>8090</c:v>
                </c:pt>
                <c:pt idx="162">
                  <c:v>8095</c:v>
                </c:pt>
                <c:pt idx="163">
                  <c:v>8193</c:v>
                </c:pt>
                <c:pt idx="164">
                  <c:v>8207</c:v>
                </c:pt>
                <c:pt idx="165">
                  <c:v>8203</c:v>
                </c:pt>
                <c:pt idx="166">
                  <c:v>8249</c:v>
                </c:pt>
                <c:pt idx="167">
                  <c:v>8299</c:v>
                </c:pt>
                <c:pt idx="168">
                  <c:v>8377</c:v>
                </c:pt>
                <c:pt idx="169">
                  <c:v>8398</c:v>
                </c:pt>
                <c:pt idx="170">
                  <c:v>8451</c:v>
                </c:pt>
                <c:pt idx="171">
                  <c:v>8460</c:v>
                </c:pt>
                <c:pt idx="172">
                  <c:v>8529</c:v>
                </c:pt>
                <c:pt idx="173">
                  <c:v>8558</c:v>
                </c:pt>
                <c:pt idx="174">
                  <c:v>8609</c:v>
                </c:pt>
                <c:pt idx="175">
                  <c:v>8608</c:v>
                </c:pt>
                <c:pt idx="176">
                  <c:v>8648</c:v>
                </c:pt>
                <c:pt idx="177">
                  <c:v>8715</c:v>
                </c:pt>
                <c:pt idx="178">
                  <c:v>8780</c:v>
                </c:pt>
                <c:pt idx="179">
                  <c:v>8783</c:v>
                </c:pt>
                <c:pt idx="180">
                  <c:v>8867</c:v>
                </c:pt>
                <c:pt idx="181">
                  <c:v>8889</c:v>
                </c:pt>
                <c:pt idx="182">
                  <c:v>8891</c:v>
                </c:pt>
                <c:pt idx="183">
                  <c:v>8926</c:v>
                </c:pt>
                <c:pt idx="184">
                  <c:v>9028</c:v>
                </c:pt>
                <c:pt idx="185">
                  <c:v>9044</c:v>
                </c:pt>
                <c:pt idx="186">
                  <c:v>9041</c:v>
                </c:pt>
                <c:pt idx="187">
                  <c:v>9062</c:v>
                </c:pt>
                <c:pt idx="188">
                  <c:v>9137</c:v>
                </c:pt>
                <c:pt idx="189">
                  <c:v>9147</c:v>
                </c:pt>
                <c:pt idx="190">
                  <c:v>9190</c:v>
                </c:pt>
                <c:pt idx="191">
                  <c:v>9213</c:v>
                </c:pt>
                <c:pt idx="192">
                  <c:v>9300</c:v>
                </c:pt>
                <c:pt idx="193">
                  <c:v>9716</c:v>
                </c:pt>
                <c:pt idx="194">
                  <c:v>9390</c:v>
                </c:pt>
                <c:pt idx="195">
                  <c:v>9393</c:v>
                </c:pt>
                <c:pt idx="196">
                  <c:v>9443</c:v>
                </c:pt>
                <c:pt idx="197">
                  <c:v>9467</c:v>
                </c:pt>
                <c:pt idx="198">
                  <c:v>9530</c:v>
                </c:pt>
                <c:pt idx="199">
                  <c:v>9561</c:v>
                </c:pt>
                <c:pt idx="200">
                  <c:v>9605</c:v>
                </c:pt>
                <c:pt idx="201">
                  <c:v>9595</c:v>
                </c:pt>
                <c:pt idx="202">
                  <c:v>9659</c:v>
                </c:pt>
                <c:pt idx="203">
                  <c:v>9679</c:v>
                </c:pt>
                <c:pt idx="204">
                  <c:v>9736</c:v>
                </c:pt>
                <c:pt idx="205">
                  <c:v>9765</c:v>
                </c:pt>
                <c:pt idx="206">
                  <c:v>9829</c:v>
                </c:pt>
                <c:pt idx="207">
                  <c:v>9843</c:v>
                </c:pt>
                <c:pt idx="208">
                  <c:v>9899</c:v>
                </c:pt>
                <c:pt idx="209">
                  <c:v>9948</c:v>
                </c:pt>
                <c:pt idx="210">
                  <c:v>9985</c:v>
                </c:pt>
                <c:pt idx="211">
                  <c:v>10020</c:v>
                </c:pt>
                <c:pt idx="212">
                  <c:v>10062</c:v>
                </c:pt>
                <c:pt idx="213">
                  <c:v>10083</c:v>
                </c:pt>
                <c:pt idx="214">
                  <c:v>10130</c:v>
                </c:pt>
                <c:pt idx="215">
                  <c:v>10169</c:v>
                </c:pt>
                <c:pt idx="216">
                  <c:v>10190</c:v>
                </c:pt>
                <c:pt idx="217">
                  <c:v>10250</c:v>
                </c:pt>
                <c:pt idx="218">
                  <c:v>10301</c:v>
                </c:pt>
                <c:pt idx="219">
                  <c:v>10348</c:v>
                </c:pt>
                <c:pt idx="220">
                  <c:v>10383</c:v>
                </c:pt>
                <c:pt idx="221">
                  <c:v>10388</c:v>
                </c:pt>
                <c:pt idx="222">
                  <c:v>10415</c:v>
                </c:pt>
                <c:pt idx="223">
                  <c:v>10478</c:v>
                </c:pt>
                <c:pt idx="224">
                  <c:v>10507</c:v>
                </c:pt>
                <c:pt idx="225">
                  <c:v>10563</c:v>
                </c:pt>
                <c:pt idx="226">
                  <c:v>10609</c:v>
                </c:pt>
                <c:pt idx="227">
                  <c:v>10636</c:v>
                </c:pt>
                <c:pt idx="228">
                  <c:v>10659</c:v>
                </c:pt>
                <c:pt idx="229">
                  <c:v>10697</c:v>
                </c:pt>
                <c:pt idx="230">
                  <c:v>10706</c:v>
                </c:pt>
                <c:pt idx="231">
                  <c:v>10733</c:v>
                </c:pt>
                <c:pt idx="232">
                  <c:v>10788</c:v>
                </c:pt>
                <c:pt idx="233">
                  <c:v>10829</c:v>
                </c:pt>
                <c:pt idx="234">
                  <c:v>10858</c:v>
                </c:pt>
                <c:pt idx="235">
                  <c:v>10915</c:v>
                </c:pt>
                <c:pt idx="236">
                  <c:v>10959</c:v>
                </c:pt>
                <c:pt idx="237">
                  <c:v>10986</c:v>
                </c:pt>
                <c:pt idx="238">
                  <c:v>10980</c:v>
                </c:pt>
                <c:pt idx="239">
                  <c:v>11043</c:v>
                </c:pt>
                <c:pt idx="240">
                  <c:v>11121</c:v>
                </c:pt>
                <c:pt idx="241">
                  <c:v>11165</c:v>
                </c:pt>
                <c:pt idx="242">
                  <c:v>11160</c:v>
                </c:pt>
                <c:pt idx="243">
                  <c:v>11212</c:v>
                </c:pt>
                <c:pt idx="244">
                  <c:v>11266</c:v>
                </c:pt>
                <c:pt idx="245">
                  <c:v>11308</c:v>
                </c:pt>
                <c:pt idx="246">
                  <c:v>11342</c:v>
                </c:pt>
                <c:pt idx="247">
                  <c:v>11336</c:v>
                </c:pt>
                <c:pt idx="248">
                  <c:v>11411</c:v>
                </c:pt>
                <c:pt idx="249">
                  <c:v>11438</c:v>
                </c:pt>
                <c:pt idx="250">
                  <c:v>11442</c:v>
                </c:pt>
                <c:pt idx="251">
                  <c:v>11481</c:v>
                </c:pt>
                <c:pt idx="252">
                  <c:v>12089</c:v>
                </c:pt>
                <c:pt idx="253">
                  <c:v>11573</c:v>
                </c:pt>
                <c:pt idx="254">
                  <c:v>11615</c:v>
                </c:pt>
                <c:pt idx="255">
                  <c:v>11625</c:v>
                </c:pt>
                <c:pt idx="256">
                  <c:v>11667</c:v>
                </c:pt>
                <c:pt idx="257">
                  <c:v>11672</c:v>
                </c:pt>
                <c:pt idx="258">
                  <c:v>11717</c:v>
                </c:pt>
                <c:pt idx="259">
                  <c:v>11772</c:v>
                </c:pt>
                <c:pt idx="260">
                  <c:v>11831</c:v>
                </c:pt>
                <c:pt idx="261">
                  <c:v>11827</c:v>
                </c:pt>
                <c:pt idx="262">
                  <c:v>11898</c:v>
                </c:pt>
                <c:pt idx="263">
                  <c:v>11881</c:v>
                </c:pt>
                <c:pt idx="264">
                  <c:v>11984</c:v>
                </c:pt>
                <c:pt idx="265">
                  <c:v>11981</c:v>
                </c:pt>
                <c:pt idx="266">
                  <c:v>12050</c:v>
                </c:pt>
                <c:pt idx="267">
                  <c:v>12073</c:v>
                </c:pt>
                <c:pt idx="268">
                  <c:v>12113</c:v>
                </c:pt>
                <c:pt idx="269">
                  <c:v>12137</c:v>
                </c:pt>
                <c:pt idx="270">
                  <c:v>12138</c:v>
                </c:pt>
                <c:pt idx="271">
                  <c:v>12198</c:v>
                </c:pt>
                <c:pt idx="272">
                  <c:v>12214</c:v>
                </c:pt>
                <c:pt idx="273">
                  <c:v>12247</c:v>
                </c:pt>
                <c:pt idx="274">
                  <c:v>12300</c:v>
                </c:pt>
                <c:pt idx="275">
                  <c:v>12314</c:v>
                </c:pt>
                <c:pt idx="276">
                  <c:v>12315</c:v>
                </c:pt>
                <c:pt idx="277">
                  <c:v>12341</c:v>
                </c:pt>
                <c:pt idx="278">
                  <c:v>12434</c:v>
                </c:pt>
                <c:pt idx="279">
                  <c:v>12432</c:v>
                </c:pt>
                <c:pt idx="280">
                  <c:v>11354</c:v>
                </c:pt>
                <c:pt idx="281">
                  <c:v>12706</c:v>
                </c:pt>
                <c:pt idx="282">
                  <c:v>12589</c:v>
                </c:pt>
                <c:pt idx="283">
                  <c:v>12546</c:v>
                </c:pt>
                <c:pt idx="284">
                  <c:v>12616</c:v>
                </c:pt>
                <c:pt idx="285">
                  <c:v>12641</c:v>
                </c:pt>
                <c:pt idx="286">
                  <c:v>12662</c:v>
                </c:pt>
                <c:pt idx="287">
                  <c:v>12724</c:v>
                </c:pt>
                <c:pt idx="288">
                  <c:v>12732</c:v>
                </c:pt>
                <c:pt idx="289">
                  <c:v>12753</c:v>
                </c:pt>
                <c:pt idx="290">
                  <c:v>12812</c:v>
                </c:pt>
                <c:pt idx="291">
                  <c:v>12841</c:v>
                </c:pt>
                <c:pt idx="292">
                  <c:v>12887</c:v>
                </c:pt>
                <c:pt idx="293">
                  <c:v>12907</c:v>
                </c:pt>
                <c:pt idx="294">
                  <c:v>12907</c:v>
                </c:pt>
                <c:pt idx="295">
                  <c:v>12986</c:v>
                </c:pt>
                <c:pt idx="296">
                  <c:v>12997</c:v>
                </c:pt>
                <c:pt idx="297">
                  <c:v>13017</c:v>
                </c:pt>
                <c:pt idx="298">
                  <c:v>13087</c:v>
                </c:pt>
                <c:pt idx="299">
                  <c:v>13030</c:v>
                </c:pt>
                <c:pt idx="300">
                  <c:v>13080</c:v>
                </c:pt>
                <c:pt idx="301">
                  <c:v>13149</c:v>
                </c:pt>
                <c:pt idx="302">
                  <c:v>13167</c:v>
                </c:pt>
                <c:pt idx="303">
                  <c:v>13205</c:v>
                </c:pt>
                <c:pt idx="304">
                  <c:v>13243</c:v>
                </c:pt>
                <c:pt idx="305">
                  <c:v>13268</c:v>
                </c:pt>
                <c:pt idx="306">
                  <c:v>13331</c:v>
                </c:pt>
                <c:pt idx="307">
                  <c:v>13342</c:v>
                </c:pt>
                <c:pt idx="308">
                  <c:v>13367</c:v>
                </c:pt>
                <c:pt idx="309">
                  <c:v>13400</c:v>
                </c:pt>
                <c:pt idx="310">
                  <c:v>13467</c:v>
                </c:pt>
                <c:pt idx="311">
                  <c:v>13491</c:v>
                </c:pt>
                <c:pt idx="312">
                  <c:v>13492</c:v>
                </c:pt>
                <c:pt idx="313">
                  <c:v>13540</c:v>
                </c:pt>
                <c:pt idx="314">
                  <c:v>13521</c:v>
                </c:pt>
                <c:pt idx="315">
                  <c:v>13560</c:v>
                </c:pt>
                <c:pt idx="316">
                  <c:v>11662</c:v>
                </c:pt>
                <c:pt idx="317">
                  <c:v>13557</c:v>
                </c:pt>
                <c:pt idx="318">
                  <c:v>13536</c:v>
                </c:pt>
                <c:pt idx="319">
                  <c:v>13622</c:v>
                </c:pt>
                <c:pt idx="320">
                  <c:v>13629</c:v>
                </c:pt>
                <c:pt idx="321">
                  <c:v>13701</c:v>
                </c:pt>
                <c:pt idx="322">
                  <c:v>13721</c:v>
                </c:pt>
                <c:pt idx="323">
                  <c:v>13739</c:v>
                </c:pt>
                <c:pt idx="324">
                  <c:v>13791</c:v>
                </c:pt>
                <c:pt idx="325">
                  <c:v>13832</c:v>
                </c:pt>
                <c:pt idx="326">
                  <c:v>13860</c:v>
                </c:pt>
                <c:pt idx="327">
                  <c:v>13861</c:v>
                </c:pt>
                <c:pt idx="328">
                  <c:v>13890</c:v>
                </c:pt>
                <c:pt idx="329">
                  <c:v>13910</c:v>
                </c:pt>
                <c:pt idx="330">
                  <c:v>13982</c:v>
                </c:pt>
                <c:pt idx="331">
                  <c:v>14023</c:v>
                </c:pt>
                <c:pt idx="332">
                  <c:v>14074</c:v>
                </c:pt>
                <c:pt idx="333">
                  <c:v>14095</c:v>
                </c:pt>
                <c:pt idx="334">
                  <c:v>14110</c:v>
                </c:pt>
                <c:pt idx="335">
                  <c:v>14129</c:v>
                </c:pt>
                <c:pt idx="336">
                  <c:v>14142</c:v>
                </c:pt>
                <c:pt idx="337">
                  <c:v>14198</c:v>
                </c:pt>
                <c:pt idx="338">
                  <c:v>14269</c:v>
                </c:pt>
                <c:pt idx="339">
                  <c:v>14302</c:v>
                </c:pt>
                <c:pt idx="340">
                  <c:v>14317</c:v>
                </c:pt>
                <c:pt idx="341">
                  <c:v>14297</c:v>
                </c:pt>
                <c:pt idx="342">
                  <c:v>14345</c:v>
                </c:pt>
                <c:pt idx="343">
                  <c:v>14362</c:v>
                </c:pt>
                <c:pt idx="344">
                  <c:v>14432</c:v>
                </c:pt>
                <c:pt idx="345">
                  <c:v>14406</c:v>
                </c:pt>
                <c:pt idx="346">
                  <c:v>14483</c:v>
                </c:pt>
                <c:pt idx="347">
                  <c:v>14471</c:v>
                </c:pt>
                <c:pt idx="348">
                  <c:v>14525</c:v>
                </c:pt>
                <c:pt idx="349">
                  <c:v>14536</c:v>
                </c:pt>
                <c:pt idx="350">
                  <c:v>14565</c:v>
                </c:pt>
                <c:pt idx="351">
                  <c:v>14573</c:v>
                </c:pt>
                <c:pt idx="352">
                  <c:v>14625</c:v>
                </c:pt>
                <c:pt idx="353">
                  <c:v>14655</c:v>
                </c:pt>
                <c:pt idx="354">
                  <c:v>14694</c:v>
                </c:pt>
                <c:pt idx="355">
                  <c:v>14719</c:v>
                </c:pt>
                <c:pt idx="356">
                  <c:v>14768</c:v>
                </c:pt>
                <c:pt idx="357">
                  <c:v>14792</c:v>
                </c:pt>
                <c:pt idx="358">
                  <c:v>14810</c:v>
                </c:pt>
                <c:pt idx="359">
                  <c:v>14832</c:v>
                </c:pt>
                <c:pt idx="360">
                  <c:v>14844</c:v>
                </c:pt>
                <c:pt idx="361">
                  <c:v>14866</c:v>
                </c:pt>
                <c:pt idx="362">
                  <c:v>14932</c:v>
                </c:pt>
                <c:pt idx="363">
                  <c:v>14938</c:v>
                </c:pt>
                <c:pt idx="364">
                  <c:v>14942</c:v>
                </c:pt>
                <c:pt idx="365">
                  <c:v>15013</c:v>
                </c:pt>
                <c:pt idx="366">
                  <c:v>15001</c:v>
                </c:pt>
                <c:pt idx="367">
                  <c:v>15052</c:v>
                </c:pt>
                <c:pt idx="368">
                  <c:v>15033</c:v>
                </c:pt>
                <c:pt idx="369">
                  <c:v>15089</c:v>
                </c:pt>
                <c:pt idx="370">
                  <c:v>15099</c:v>
                </c:pt>
                <c:pt idx="371">
                  <c:v>15145</c:v>
                </c:pt>
                <c:pt idx="372">
                  <c:v>15151</c:v>
                </c:pt>
                <c:pt idx="373">
                  <c:v>15202</c:v>
                </c:pt>
                <c:pt idx="374">
                  <c:v>15236</c:v>
                </c:pt>
                <c:pt idx="375">
                  <c:v>15251</c:v>
                </c:pt>
                <c:pt idx="376">
                  <c:v>15241</c:v>
                </c:pt>
                <c:pt idx="377">
                  <c:v>15282</c:v>
                </c:pt>
                <c:pt idx="378">
                  <c:v>15309</c:v>
                </c:pt>
                <c:pt idx="379">
                  <c:v>15343</c:v>
                </c:pt>
                <c:pt idx="380">
                  <c:v>15363</c:v>
                </c:pt>
                <c:pt idx="381">
                  <c:v>15378</c:v>
                </c:pt>
                <c:pt idx="382">
                  <c:v>15404</c:v>
                </c:pt>
                <c:pt idx="383">
                  <c:v>15427</c:v>
                </c:pt>
                <c:pt idx="384">
                  <c:v>15418</c:v>
                </c:pt>
                <c:pt idx="385">
                  <c:v>15440</c:v>
                </c:pt>
                <c:pt idx="386">
                  <c:v>15444</c:v>
                </c:pt>
                <c:pt idx="387">
                  <c:v>15502</c:v>
                </c:pt>
                <c:pt idx="388">
                  <c:v>15543</c:v>
                </c:pt>
                <c:pt idx="389">
                  <c:v>15569</c:v>
                </c:pt>
                <c:pt idx="390">
                  <c:v>15556</c:v>
                </c:pt>
                <c:pt idx="391">
                  <c:v>15603</c:v>
                </c:pt>
                <c:pt idx="392">
                  <c:v>15638</c:v>
                </c:pt>
                <c:pt idx="393">
                  <c:v>15624</c:v>
                </c:pt>
                <c:pt idx="394">
                  <c:v>15618</c:v>
                </c:pt>
                <c:pt idx="395">
                  <c:v>15633</c:v>
                </c:pt>
                <c:pt idx="396">
                  <c:v>15710</c:v>
                </c:pt>
                <c:pt idx="397">
                  <c:v>15725</c:v>
                </c:pt>
                <c:pt idx="398">
                  <c:v>15708</c:v>
                </c:pt>
                <c:pt idx="399">
                  <c:v>15770</c:v>
                </c:pt>
                <c:pt idx="400">
                  <c:v>15730</c:v>
                </c:pt>
                <c:pt idx="401">
                  <c:v>15783</c:v>
                </c:pt>
                <c:pt idx="402">
                  <c:v>15791</c:v>
                </c:pt>
                <c:pt idx="403">
                  <c:v>15812</c:v>
                </c:pt>
                <c:pt idx="404">
                  <c:v>15825</c:v>
                </c:pt>
                <c:pt idx="405">
                  <c:v>15897</c:v>
                </c:pt>
                <c:pt idx="406">
                  <c:v>15892</c:v>
                </c:pt>
                <c:pt idx="407">
                  <c:v>15920</c:v>
                </c:pt>
                <c:pt idx="408">
                  <c:v>15904</c:v>
                </c:pt>
                <c:pt idx="409">
                  <c:v>15919</c:v>
                </c:pt>
                <c:pt idx="410">
                  <c:v>15959</c:v>
                </c:pt>
                <c:pt idx="411">
                  <c:v>15971</c:v>
                </c:pt>
                <c:pt idx="412">
                  <c:v>16013</c:v>
                </c:pt>
                <c:pt idx="413">
                  <c:v>15975</c:v>
                </c:pt>
                <c:pt idx="414">
                  <c:v>16000</c:v>
                </c:pt>
                <c:pt idx="415">
                  <c:v>16030</c:v>
                </c:pt>
                <c:pt idx="416">
                  <c:v>16044</c:v>
                </c:pt>
                <c:pt idx="417">
                  <c:v>16059</c:v>
                </c:pt>
                <c:pt idx="418">
                  <c:v>16120</c:v>
                </c:pt>
                <c:pt idx="419">
                  <c:v>16113</c:v>
                </c:pt>
                <c:pt idx="420">
                  <c:v>16133</c:v>
                </c:pt>
                <c:pt idx="421">
                  <c:v>16179</c:v>
                </c:pt>
                <c:pt idx="422">
                  <c:v>16172</c:v>
                </c:pt>
                <c:pt idx="423">
                  <c:v>16165</c:v>
                </c:pt>
                <c:pt idx="424">
                  <c:v>16181</c:v>
                </c:pt>
                <c:pt idx="425">
                  <c:v>16199</c:v>
                </c:pt>
                <c:pt idx="426">
                  <c:v>16204</c:v>
                </c:pt>
                <c:pt idx="427">
                  <c:v>16235</c:v>
                </c:pt>
                <c:pt idx="428">
                  <c:v>16239</c:v>
                </c:pt>
                <c:pt idx="429">
                  <c:v>16946</c:v>
                </c:pt>
                <c:pt idx="430">
                  <c:v>16317</c:v>
                </c:pt>
                <c:pt idx="431">
                  <c:v>16308</c:v>
                </c:pt>
                <c:pt idx="432">
                  <c:v>16333</c:v>
                </c:pt>
                <c:pt idx="433">
                  <c:v>16327</c:v>
                </c:pt>
                <c:pt idx="434">
                  <c:v>16349</c:v>
                </c:pt>
                <c:pt idx="435">
                  <c:v>16372</c:v>
                </c:pt>
                <c:pt idx="436">
                  <c:v>16371</c:v>
                </c:pt>
                <c:pt idx="437">
                  <c:v>16399</c:v>
                </c:pt>
                <c:pt idx="438">
                  <c:v>16396</c:v>
                </c:pt>
                <c:pt idx="439">
                  <c:v>16482</c:v>
                </c:pt>
                <c:pt idx="440">
                  <c:v>16451</c:v>
                </c:pt>
                <c:pt idx="441">
                  <c:v>16447</c:v>
                </c:pt>
                <c:pt idx="442">
                  <c:v>16473</c:v>
                </c:pt>
                <c:pt idx="443">
                  <c:v>16523</c:v>
                </c:pt>
                <c:pt idx="444">
                  <c:v>16522</c:v>
                </c:pt>
                <c:pt idx="445">
                  <c:v>16546</c:v>
                </c:pt>
                <c:pt idx="446">
                  <c:v>16540</c:v>
                </c:pt>
                <c:pt idx="447">
                  <c:v>16557</c:v>
                </c:pt>
                <c:pt idx="448">
                  <c:v>16584</c:v>
                </c:pt>
                <c:pt idx="449">
                  <c:v>16602</c:v>
                </c:pt>
                <c:pt idx="450">
                  <c:v>16654</c:v>
                </c:pt>
                <c:pt idx="451">
                  <c:v>16617</c:v>
                </c:pt>
                <c:pt idx="452">
                  <c:v>16624</c:v>
                </c:pt>
                <c:pt idx="453">
                  <c:v>16630</c:v>
                </c:pt>
                <c:pt idx="454">
                  <c:v>16716</c:v>
                </c:pt>
                <c:pt idx="455">
                  <c:v>16689</c:v>
                </c:pt>
                <c:pt idx="456">
                  <c:v>16687</c:v>
                </c:pt>
                <c:pt idx="457">
                  <c:v>16724</c:v>
                </c:pt>
                <c:pt idx="458">
                  <c:v>16750</c:v>
                </c:pt>
                <c:pt idx="459">
                  <c:v>16765</c:v>
                </c:pt>
                <c:pt idx="460">
                  <c:v>16773</c:v>
                </c:pt>
                <c:pt idx="461">
                  <c:v>16741</c:v>
                </c:pt>
                <c:pt idx="462">
                  <c:v>16798</c:v>
                </c:pt>
                <c:pt idx="463">
                  <c:v>16811</c:v>
                </c:pt>
                <c:pt idx="464">
                  <c:v>16839</c:v>
                </c:pt>
                <c:pt idx="465">
                  <c:v>16817</c:v>
                </c:pt>
                <c:pt idx="466">
                  <c:v>16865</c:v>
                </c:pt>
                <c:pt idx="467">
                  <c:v>16841</c:v>
                </c:pt>
                <c:pt idx="468">
                  <c:v>16845</c:v>
                </c:pt>
                <c:pt idx="469">
                  <c:v>16893</c:v>
                </c:pt>
                <c:pt idx="470">
                  <c:v>16894</c:v>
                </c:pt>
                <c:pt idx="471">
                  <c:v>16898</c:v>
                </c:pt>
                <c:pt idx="472">
                  <c:v>16961</c:v>
                </c:pt>
                <c:pt idx="473">
                  <c:v>16964</c:v>
                </c:pt>
                <c:pt idx="474">
                  <c:v>16936</c:v>
                </c:pt>
                <c:pt idx="475">
                  <c:v>16987</c:v>
                </c:pt>
                <c:pt idx="476">
                  <c:v>16963</c:v>
                </c:pt>
                <c:pt idx="477">
                  <c:v>17000</c:v>
                </c:pt>
                <c:pt idx="478">
                  <c:v>17000</c:v>
                </c:pt>
                <c:pt idx="479">
                  <c:v>17035</c:v>
                </c:pt>
                <c:pt idx="480">
                  <c:v>17013</c:v>
                </c:pt>
                <c:pt idx="481">
                  <c:v>17044</c:v>
                </c:pt>
                <c:pt idx="482">
                  <c:v>17057</c:v>
                </c:pt>
                <c:pt idx="483">
                  <c:v>17092</c:v>
                </c:pt>
                <c:pt idx="484">
                  <c:v>17103</c:v>
                </c:pt>
                <c:pt idx="485">
                  <c:v>17083</c:v>
                </c:pt>
                <c:pt idx="486">
                  <c:v>17087</c:v>
                </c:pt>
                <c:pt idx="487">
                  <c:v>17132</c:v>
                </c:pt>
                <c:pt idx="488">
                  <c:v>17146</c:v>
                </c:pt>
                <c:pt idx="489">
                  <c:v>17176</c:v>
                </c:pt>
                <c:pt idx="490">
                  <c:v>17177</c:v>
                </c:pt>
                <c:pt idx="491">
                  <c:v>17151</c:v>
                </c:pt>
                <c:pt idx="492">
                  <c:v>17174</c:v>
                </c:pt>
                <c:pt idx="493">
                  <c:v>17180</c:v>
                </c:pt>
                <c:pt idx="494">
                  <c:v>17213</c:v>
                </c:pt>
                <c:pt idx="495">
                  <c:v>17215</c:v>
                </c:pt>
                <c:pt idx="496">
                  <c:v>17275</c:v>
                </c:pt>
                <c:pt idx="497">
                  <c:v>17236</c:v>
                </c:pt>
                <c:pt idx="498">
                  <c:v>17235</c:v>
                </c:pt>
                <c:pt idx="499">
                  <c:v>17241</c:v>
                </c:pt>
                <c:pt idx="500">
                  <c:v>17293</c:v>
                </c:pt>
                <c:pt idx="501">
                  <c:v>17259</c:v>
                </c:pt>
                <c:pt idx="502">
                  <c:v>17322</c:v>
                </c:pt>
                <c:pt idx="503">
                  <c:v>17284</c:v>
                </c:pt>
                <c:pt idx="504">
                  <c:v>17303</c:v>
                </c:pt>
                <c:pt idx="505">
                  <c:v>17301</c:v>
                </c:pt>
                <c:pt idx="506">
                  <c:v>17319</c:v>
                </c:pt>
                <c:pt idx="507">
                  <c:v>17342</c:v>
                </c:pt>
                <c:pt idx="508">
                  <c:v>17355</c:v>
                </c:pt>
                <c:pt idx="509">
                  <c:v>17361</c:v>
                </c:pt>
                <c:pt idx="510">
                  <c:v>17342</c:v>
                </c:pt>
                <c:pt idx="511">
                  <c:v>17399</c:v>
                </c:pt>
                <c:pt idx="512">
                  <c:v>17355</c:v>
                </c:pt>
                <c:pt idx="513">
                  <c:v>17369</c:v>
                </c:pt>
                <c:pt idx="514">
                  <c:v>17400</c:v>
                </c:pt>
                <c:pt idx="515">
                  <c:v>17414</c:v>
                </c:pt>
                <c:pt idx="516">
                  <c:v>17455</c:v>
                </c:pt>
                <c:pt idx="517">
                  <c:v>17796</c:v>
                </c:pt>
                <c:pt idx="518">
                  <c:v>17427</c:v>
                </c:pt>
                <c:pt idx="519">
                  <c:v>17436</c:v>
                </c:pt>
                <c:pt idx="520">
                  <c:v>17438</c:v>
                </c:pt>
                <c:pt idx="521">
                  <c:v>17509</c:v>
                </c:pt>
                <c:pt idx="522">
                  <c:v>17453</c:v>
                </c:pt>
                <c:pt idx="523">
                  <c:v>17501</c:v>
                </c:pt>
                <c:pt idx="524">
                  <c:v>17509</c:v>
                </c:pt>
                <c:pt idx="525">
                  <c:v>17554</c:v>
                </c:pt>
                <c:pt idx="526">
                  <c:v>17552</c:v>
                </c:pt>
                <c:pt idx="527">
                  <c:v>17498</c:v>
                </c:pt>
                <c:pt idx="528">
                  <c:v>17519</c:v>
                </c:pt>
                <c:pt idx="529">
                  <c:v>17513</c:v>
                </c:pt>
                <c:pt idx="530">
                  <c:v>17591</c:v>
                </c:pt>
                <c:pt idx="531">
                  <c:v>17582</c:v>
                </c:pt>
                <c:pt idx="532">
                  <c:v>17592</c:v>
                </c:pt>
                <c:pt idx="533">
                  <c:v>17635</c:v>
                </c:pt>
                <c:pt idx="534">
                  <c:v>17601</c:v>
                </c:pt>
                <c:pt idx="535">
                  <c:v>17548</c:v>
                </c:pt>
                <c:pt idx="536">
                  <c:v>17608</c:v>
                </c:pt>
                <c:pt idx="537">
                  <c:v>17612</c:v>
                </c:pt>
                <c:pt idx="538">
                  <c:v>17639</c:v>
                </c:pt>
                <c:pt idx="539">
                  <c:v>17616</c:v>
                </c:pt>
                <c:pt idx="540">
                  <c:v>17649</c:v>
                </c:pt>
                <c:pt idx="541">
                  <c:v>17653</c:v>
                </c:pt>
                <c:pt idx="542">
                  <c:v>17670</c:v>
                </c:pt>
                <c:pt idx="543">
                  <c:v>17690</c:v>
                </c:pt>
                <c:pt idx="544">
                  <c:v>17663</c:v>
                </c:pt>
                <c:pt idx="545">
                  <c:v>17688</c:v>
                </c:pt>
                <c:pt idx="546">
                  <c:v>17693</c:v>
                </c:pt>
                <c:pt idx="547">
                  <c:v>17737</c:v>
                </c:pt>
                <c:pt idx="548">
                  <c:v>17744</c:v>
                </c:pt>
                <c:pt idx="549">
                  <c:v>17707</c:v>
                </c:pt>
                <c:pt idx="550">
                  <c:v>17723</c:v>
                </c:pt>
                <c:pt idx="551">
                  <c:v>17711</c:v>
                </c:pt>
                <c:pt idx="552">
                  <c:v>17717</c:v>
                </c:pt>
                <c:pt idx="553">
                  <c:v>17803</c:v>
                </c:pt>
                <c:pt idx="554">
                  <c:v>17744</c:v>
                </c:pt>
                <c:pt idx="555">
                  <c:v>17725</c:v>
                </c:pt>
                <c:pt idx="556">
                  <c:v>17767</c:v>
                </c:pt>
                <c:pt idx="557">
                  <c:v>17743</c:v>
                </c:pt>
                <c:pt idx="558">
                  <c:v>17759</c:v>
                </c:pt>
                <c:pt idx="559">
                  <c:v>17804</c:v>
                </c:pt>
                <c:pt idx="560">
                  <c:v>17806</c:v>
                </c:pt>
                <c:pt idx="561">
                  <c:v>17809</c:v>
                </c:pt>
                <c:pt idx="562">
                  <c:v>17822</c:v>
                </c:pt>
                <c:pt idx="563">
                  <c:v>17817</c:v>
                </c:pt>
                <c:pt idx="564">
                  <c:v>17864</c:v>
                </c:pt>
                <c:pt idx="565">
                  <c:v>17868</c:v>
                </c:pt>
                <c:pt idx="566">
                  <c:v>17851</c:v>
                </c:pt>
                <c:pt idx="567">
                  <c:v>18213</c:v>
                </c:pt>
                <c:pt idx="568">
                  <c:v>17889</c:v>
                </c:pt>
                <c:pt idx="569">
                  <c:v>17882</c:v>
                </c:pt>
                <c:pt idx="570">
                  <c:v>17867</c:v>
                </c:pt>
                <c:pt idx="571">
                  <c:v>17951</c:v>
                </c:pt>
                <c:pt idx="572">
                  <c:v>17908</c:v>
                </c:pt>
                <c:pt idx="573">
                  <c:v>17885</c:v>
                </c:pt>
                <c:pt idx="574">
                  <c:v>17902</c:v>
                </c:pt>
                <c:pt idx="575">
                  <c:v>17933</c:v>
                </c:pt>
                <c:pt idx="576">
                  <c:v>17921</c:v>
                </c:pt>
                <c:pt idx="577">
                  <c:v>17958</c:v>
                </c:pt>
                <c:pt idx="578">
                  <c:v>17955</c:v>
                </c:pt>
                <c:pt idx="579">
                  <c:v>17961</c:v>
                </c:pt>
                <c:pt idx="580">
                  <c:v>17981</c:v>
                </c:pt>
                <c:pt idx="581">
                  <c:v>17994</c:v>
                </c:pt>
                <c:pt idx="582">
                  <c:v>17980</c:v>
                </c:pt>
                <c:pt idx="583">
                  <c:v>17964</c:v>
                </c:pt>
                <c:pt idx="584">
                  <c:v>18012</c:v>
                </c:pt>
                <c:pt idx="585">
                  <c:v>17986</c:v>
                </c:pt>
                <c:pt idx="586">
                  <c:v>18014</c:v>
                </c:pt>
                <c:pt idx="587">
                  <c:v>18022</c:v>
                </c:pt>
                <c:pt idx="588">
                  <c:v>18049</c:v>
                </c:pt>
                <c:pt idx="589">
                  <c:v>18044</c:v>
                </c:pt>
                <c:pt idx="590">
                  <c:v>18083</c:v>
                </c:pt>
                <c:pt idx="591">
                  <c:v>18053</c:v>
                </c:pt>
                <c:pt idx="592">
                  <c:v>18039</c:v>
                </c:pt>
                <c:pt idx="593">
                  <c:v>18095</c:v>
                </c:pt>
                <c:pt idx="594">
                  <c:v>18103</c:v>
                </c:pt>
                <c:pt idx="595">
                  <c:v>18096</c:v>
                </c:pt>
                <c:pt idx="596">
                  <c:v>18067</c:v>
                </c:pt>
                <c:pt idx="597">
                  <c:v>18092</c:v>
                </c:pt>
                <c:pt idx="598">
                  <c:v>18085</c:v>
                </c:pt>
                <c:pt idx="599">
                  <c:v>18085</c:v>
                </c:pt>
                <c:pt idx="600">
                  <c:v>18121</c:v>
                </c:pt>
                <c:pt idx="601">
                  <c:v>18089</c:v>
                </c:pt>
                <c:pt idx="602">
                  <c:v>18116</c:v>
                </c:pt>
                <c:pt idx="603">
                  <c:v>18125</c:v>
                </c:pt>
                <c:pt idx="604">
                  <c:v>18137</c:v>
                </c:pt>
                <c:pt idx="605">
                  <c:v>18139</c:v>
                </c:pt>
                <c:pt idx="606">
                  <c:v>18175</c:v>
                </c:pt>
                <c:pt idx="607">
                  <c:v>18147</c:v>
                </c:pt>
                <c:pt idx="608">
                  <c:v>18128</c:v>
                </c:pt>
                <c:pt idx="609">
                  <c:v>18138</c:v>
                </c:pt>
                <c:pt idx="610">
                  <c:v>18148</c:v>
                </c:pt>
                <c:pt idx="611">
                  <c:v>18176</c:v>
                </c:pt>
                <c:pt idx="612">
                  <c:v>18179</c:v>
                </c:pt>
                <c:pt idx="613">
                  <c:v>18174</c:v>
                </c:pt>
                <c:pt idx="614">
                  <c:v>18156</c:v>
                </c:pt>
                <c:pt idx="615">
                  <c:v>18155</c:v>
                </c:pt>
                <c:pt idx="616">
                  <c:v>18207</c:v>
                </c:pt>
                <c:pt idx="617">
                  <c:v>18198</c:v>
                </c:pt>
                <c:pt idx="618">
                  <c:v>18241</c:v>
                </c:pt>
                <c:pt idx="619">
                  <c:v>18211</c:v>
                </c:pt>
                <c:pt idx="620">
                  <c:v>18220</c:v>
                </c:pt>
                <c:pt idx="621">
                  <c:v>18235</c:v>
                </c:pt>
                <c:pt idx="622">
                  <c:v>18239</c:v>
                </c:pt>
                <c:pt idx="623">
                  <c:v>18245</c:v>
                </c:pt>
                <c:pt idx="624">
                  <c:v>18261</c:v>
                </c:pt>
                <c:pt idx="625">
                  <c:v>18261</c:v>
                </c:pt>
                <c:pt idx="626">
                  <c:v>18242</c:v>
                </c:pt>
                <c:pt idx="627">
                  <c:v>18256</c:v>
                </c:pt>
                <c:pt idx="628">
                  <c:v>18271</c:v>
                </c:pt>
                <c:pt idx="629">
                  <c:v>18259</c:v>
                </c:pt>
                <c:pt idx="630">
                  <c:v>18264</c:v>
                </c:pt>
                <c:pt idx="631">
                  <c:v>18290</c:v>
                </c:pt>
                <c:pt idx="632">
                  <c:v>18274</c:v>
                </c:pt>
                <c:pt idx="633">
                  <c:v>18265</c:v>
                </c:pt>
                <c:pt idx="634">
                  <c:v>18294</c:v>
                </c:pt>
                <c:pt idx="635">
                  <c:v>18292</c:v>
                </c:pt>
                <c:pt idx="636">
                  <c:v>18275</c:v>
                </c:pt>
                <c:pt idx="637">
                  <c:v>18340</c:v>
                </c:pt>
                <c:pt idx="638">
                  <c:v>18320</c:v>
                </c:pt>
                <c:pt idx="639">
                  <c:v>18381</c:v>
                </c:pt>
                <c:pt idx="640">
                  <c:v>18306</c:v>
                </c:pt>
                <c:pt idx="641">
                  <c:v>18340</c:v>
                </c:pt>
              </c:numCache>
            </c:numRef>
          </c:val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Sheet2!$M$2:$M$643</c:f>
              <c:numCache>
                <c:formatCode>General</c:formatCode>
                <c:ptCount val="642"/>
                <c:pt idx="0">
                  <c:v>2796</c:v>
                </c:pt>
                <c:pt idx="1">
                  <c:v>2874</c:v>
                </c:pt>
                <c:pt idx="2">
                  <c:v>2874</c:v>
                </c:pt>
                <c:pt idx="3">
                  <c:v>2890</c:v>
                </c:pt>
                <c:pt idx="4">
                  <c:v>2895</c:v>
                </c:pt>
                <c:pt idx="5">
                  <c:v>2923</c:v>
                </c:pt>
                <c:pt idx="6">
                  <c:v>2936</c:v>
                </c:pt>
                <c:pt idx="7">
                  <c:v>2951</c:v>
                </c:pt>
                <c:pt idx="8">
                  <c:v>2975</c:v>
                </c:pt>
                <c:pt idx="9">
                  <c:v>2991</c:v>
                </c:pt>
                <c:pt idx="10">
                  <c:v>2996</c:v>
                </c:pt>
                <c:pt idx="11">
                  <c:v>3018</c:v>
                </c:pt>
                <c:pt idx="12">
                  <c:v>3036</c:v>
                </c:pt>
                <c:pt idx="13">
                  <c:v>3051</c:v>
                </c:pt>
                <c:pt idx="14">
                  <c:v>3067</c:v>
                </c:pt>
                <c:pt idx="15">
                  <c:v>3089</c:v>
                </c:pt>
                <c:pt idx="16">
                  <c:v>3100</c:v>
                </c:pt>
                <c:pt idx="17">
                  <c:v>3115</c:v>
                </c:pt>
                <c:pt idx="18">
                  <c:v>3142</c:v>
                </c:pt>
                <c:pt idx="19">
                  <c:v>3152</c:v>
                </c:pt>
                <c:pt idx="20">
                  <c:v>3170</c:v>
                </c:pt>
                <c:pt idx="21">
                  <c:v>3186</c:v>
                </c:pt>
                <c:pt idx="22">
                  <c:v>3215</c:v>
                </c:pt>
                <c:pt idx="23">
                  <c:v>3222</c:v>
                </c:pt>
                <c:pt idx="24">
                  <c:v>3244</c:v>
                </c:pt>
                <c:pt idx="25">
                  <c:v>3260</c:v>
                </c:pt>
                <c:pt idx="26">
                  <c:v>3278</c:v>
                </c:pt>
                <c:pt idx="27">
                  <c:v>3286</c:v>
                </c:pt>
                <c:pt idx="28">
                  <c:v>3321</c:v>
                </c:pt>
                <c:pt idx="29">
                  <c:v>3332</c:v>
                </c:pt>
                <c:pt idx="30">
                  <c:v>3356</c:v>
                </c:pt>
                <c:pt idx="31">
                  <c:v>3362</c:v>
                </c:pt>
                <c:pt idx="32">
                  <c:v>3392</c:v>
                </c:pt>
                <c:pt idx="33">
                  <c:v>3408</c:v>
                </c:pt>
                <c:pt idx="34">
                  <c:v>3429</c:v>
                </c:pt>
                <c:pt idx="35">
                  <c:v>3449</c:v>
                </c:pt>
                <c:pt idx="36">
                  <c:v>3465</c:v>
                </c:pt>
                <c:pt idx="37">
                  <c:v>3483</c:v>
                </c:pt>
                <c:pt idx="38">
                  <c:v>3505</c:v>
                </c:pt>
                <c:pt idx="39">
                  <c:v>3519</c:v>
                </c:pt>
                <c:pt idx="40">
                  <c:v>3543</c:v>
                </c:pt>
                <c:pt idx="41">
                  <c:v>3565</c:v>
                </c:pt>
                <c:pt idx="42">
                  <c:v>3581</c:v>
                </c:pt>
                <c:pt idx="43">
                  <c:v>3603</c:v>
                </c:pt>
                <c:pt idx="44">
                  <c:v>3622</c:v>
                </c:pt>
                <c:pt idx="45">
                  <c:v>3638</c:v>
                </c:pt>
                <c:pt idx="46">
                  <c:v>3661</c:v>
                </c:pt>
                <c:pt idx="47">
                  <c:v>3689</c:v>
                </c:pt>
                <c:pt idx="48">
                  <c:v>3706</c:v>
                </c:pt>
                <c:pt idx="49">
                  <c:v>3726</c:v>
                </c:pt>
                <c:pt idx="50">
                  <c:v>3750</c:v>
                </c:pt>
                <c:pt idx="51">
                  <c:v>3776</c:v>
                </c:pt>
                <c:pt idx="52">
                  <c:v>3788</c:v>
                </c:pt>
                <c:pt idx="53">
                  <c:v>3816</c:v>
                </c:pt>
                <c:pt idx="54">
                  <c:v>3831</c:v>
                </c:pt>
                <c:pt idx="55">
                  <c:v>3853</c:v>
                </c:pt>
                <c:pt idx="56">
                  <c:v>3868</c:v>
                </c:pt>
                <c:pt idx="57">
                  <c:v>3901</c:v>
                </c:pt>
                <c:pt idx="58">
                  <c:v>3916</c:v>
                </c:pt>
                <c:pt idx="59">
                  <c:v>3940</c:v>
                </c:pt>
                <c:pt idx="60">
                  <c:v>3968</c:v>
                </c:pt>
                <c:pt idx="61">
                  <c:v>3989</c:v>
                </c:pt>
                <c:pt idx="62">
                  <c:v>4005</c:v>
                </c:pt>
                <c:pt idx="63">
                  <c:v>4035</c:v>
                </c:pt>
                <c:pt idx="64">
                  <c:v>4057</c:v>
                </c:pt>
                <c:pt idx="65">
                  <c:v>4078</c:v>
                </c:pt>
                <c:pt idx="66">
                  <c:v>4100</c:v>
                </c:pt>
                <c:pt idx="67">
                  <c:v>4123</c:v>
                </c:pt>
                <c:pt idx="68">
                  <c:v>4142</c:v>
                </c:pt>
                <c:pt idx="69">
                  <c:v>4168</c:v>
                </c:pt>
                <c:pt idx="70">
                  <c:v>4190</c:v>
                </c:pt>
                <c:pt idx="71">
                  <c:v>4214</c:v>
                </c:pt>
                <c:pt idx="72">
                  <c:v>4233</c:v>
                </c:pt>
                <c:pt idx="73">
                  <c:v>4259</c:v>
                </c:pt>
                <c:pt idx="74">
                  <c:v>4287</c:v>
                </c:pt>
                <c:pt idx="75">
                  <c:v>4304</c:v>
                </c:pt>
                <c:pt idx="76">
                  <c:v>4329</c:v>
                </c:pt>
                <c:pt idx="77">
                  <c:v>4349</c:v>
                </c:pt>
                <c:pt idx="78">
                  <c:v>4374</c:v>
                </c:pt>
                <c:pt idx="79">
                  <c:v>4403</c:v>
                </c:pt>
                <c:pt idx="80">
                  <c:v>4432</c:v>
                </c:pt>
                <c:pt idx="81">
                  <c:v>4444</c:v>
                </c:pt>
                <c:pt idx="82">
                  <c:v>4468</c:v>
                </c:pt>
                <c:pt idx="83">
                  <c:v>4492</c:v>
                </c:pt>
                <c:pt idx="84">
                  <c:v>4516</c:v>
                </c:pt>
                <c:pt idx="85">
                  <c:v>4529</c:v>
                </c:pt>
                <c:pt idx="86">
                  <c:v>4566</c:v>
                </c:pt>
                <c:pt idx="87">
                  <c:v>4582</c:v>
                </c:pt>
                <c:pt idx="88">
                  <c:v>4615</c:v>
                </c:pt>
                <c:pt idx="89">
                  <c:v>4640</c:v>
                </c:pt>
                <c:pt idx="90">
                  <c:v>4659</c:v>
                </c:pt>
                <c:pt idx="91">
                  <c:v>4687</c:v>
                </c:pt>
                <c:pt idx="92">
                  <c:v>4710</c:v>
                </c:pt>
                <c:pt idx="93">
                  <c:v>4736</c:v>
                </c:pt>
                <c:pt idx="94">
                  <c:v>4761</c:v>
                </c:pt>
                <c:pt idx="95">
                  <c:v>4785</c:v>
                </c:pt>
                <c:pt idx="96">
                  <c:v>4812</c:v>
                </c:pt>
                <c:pt idx="97">
                  <c:v>4831</c:v>
                </c:pt>
                <c:pt idx="98">
                  <c:v>4854</c:v>
                </c:pt>
                <c:pt idx="99">
                  <c:v>4886</c:v>
                </c:pt>
                <c:pt idx="100">
                  <c:v>4908</c:v>
                </c:pt>
                <c:pt idx="101">
                  <c:v>4934</c:v>
                </c:pt>
                <c:pt idx="102">
                  <c:v>4966</c:v>
                </c:pt>
                <c:pt idx="103">
                  <c:v>4985</c:v>
                </c:pt>
                <c:pt idx="104">
                  <c:v>5012</c:v>
                </c:pt>
                <c:pt idx="105">
                  <c:v>4929</c:v>
                </c:pt>
                <c:pt idx="106">
                  <c:v>5063</c:v>
                </c:pt>
                <c:pt idx="107">
                  <c:v>5087</c:v>
                </c:pt>
                <c:pt idx="108">
                  <c:v>5113</c:v>
                </c:pt>
                <c:pt idx="109">
                  <c:v>5146</c:v>
                </c:pt>
                <c:pt idx="110">
                  <c:v>5159</c:v>
                </c:pt>
                <c:pt idx="111">
                  <c:v>5190</c:v>
                </c:pt>
                <c:pt idx="112">
                  <c:v>5206</c:v>
                </c:pt>
                <c:pt idx="113">
                  <c:v>5238</c:v>
                </c:pt>
                <c:pt idx="114">
                  <c:v>5263</c:v>
                </c:pt>
                <c:pt idx="115">
                  <c:v>5292</c:v>
                </c:pt>
                <c:pt idx="116">
                  <c:v>5311</c:v>
                </c:pt>
                <c:pt idx="117">
                  <c:v>5342</c:v>
                </c:pt>
                <c:pt idx="118">
                  <c:v>5361</c:v>
                </c:pt>
                <c:pt idx="119">
                  <c:v>5396</c:v>
                </c:pt>
                <c:pt idx="120">
                  <c:v>5423</c:v>
                </c:pt>
                <c:pt idx="121">
                  <c:v>5448</c:v>
                </c:pt>
                <c:pt idx="122">
                  <c:v>5472</c:v>
                </c:pt>
                <c:pt idx="123">
                  <c:v>5499</c:v>
                </c:pt>
                <c:pt idx="124">
                  <c:v>5519</c:v>
                </c:pt>
                <c:pt idx="125">
                  <c:v>5548</c:v>
                </c:pt>
                <c:pt idx="126">
                  <c:v>5581</c:v>
                </c:pt>
                <c:pt idx="127">
                  <c:v>5598</c:v>
                </c:pt>
                <c:pt idx="128">
                  <c:v>5621</c:v>
                </c:pt>
                <c:pt idx="129">
                  <c:v>5654</c:v>
                </c:pt>
                <c:pt idx="130">
                  <c:v>5679</c:v>
                </c:pt>
                <c:pt idx="131">
                  <c:v>5710</c:v>
                </c:pt>
                <c:pt idx="132">
                  <c:v>5739</c:v>
                </c:pt>
                <c:pt idx="133">
                  <c:v>5757</c:v>
                </c:pt>
                <c:pt idx="134">
                  <c:v>5781</c:v>
                </c:pt>
                <c:pt idx="135">
                  <c:v>5807</c:v>
                </c:pt>
                <c:pt idx="136">
                  <c:v>5833</c:v>
                </c:pt>
                <c:pt idx="137">
                  <c:v>5847</c:v>
                </c:pt>
                <c:pt idx="138">
                  <c:v>5891</c:v>
                </c:pt>
                <c:pt idx="139">
                  <c:v>5916</c:v>
                </c:pt>
                <c:pt idx="140">
                  <c:v>5942</c:v>
                </c:pt>
                <c:pt idx="141">
                  <c:v>5972</c:v>
                </c:pt>
                <c:pt idx="142">
                  <c:v>5993</c:v>
                </c:pt>
                <c:pt idx="143">
                  <c:v>6022</c:v>
                </c:pt>
                <c:pt idx="144">
                  <c:v>6056</c:v>
                </c:pt>
                <c:pt idx="145">
                  <c:v>6077</c:v>
                </c:pt>
                <c:pt idx="146">
                  <c:v>6106</c:v>
                </c:pt>
                <c:pt idx="147">
                  <c:v>6133</c:v>
                </c:pt>
                <c:pt idx="148">
                  <c:v>6158</c:v>
                </c:pt>
                <c:pt idx="149">
                  <c:v>6194</c:v>
                </c:pt>
                <c:pt idx="150">
                  <c:v>6215</c:v>
                </c:pt>
                <c:pt idx="151">
                  <c:v>6243</c:v>
                </c:pt>
                <c:pt idx="152">
                  <c:v>6270</c:v>
                </c:pt>
                <c:pt idx="153">
                  <c:v>6291</c:v>
                </c:pt>
                <c:pt idx="154">
                  <c:v>6294</c:v>
                </c:pt>
                <c:pt idx="155">
                  <c:v>6344</c:v>
                </c:pt>
                <c:pt idx="156">
                  <c:v>6365</c:v>
                </c:pt>
                <c:pt idx="157">
                  <c:v>6387</c:v>
                </c:pt>
                <c:pt idx="158">
                  <c:v>6411</c:v>
                </c:pt>
                <c:pt idx="159">
                  <c:v>6441</c:v>
                </c:pt>
                <c:pt idx="160">
                  <c:v>6463</c:v>
                </c:pt>
                <c:pt idx="161">
                  <c:v>6501</c:v>
                </c:pt>
                <c:pt idx="162">
                  <c:v>6542</c:v>
                </c:pt>
                <c:pt idx="163">
                  <c:v>6553</c:v>
                </c:pt>
                <c:pt idx="164">
                  <c:v>6581</c:v>
                </c:pt>
                <c:pt idx="165">
                  <c:v>6606</c:v>
                </c:pt>
                <c:pt idx="166">
                  <c:v>6629</c:v>
                </c:pt>
                <c:pt idx="167">
                  <c:v>6661</c:v>
                </c:pt>
                <c:pt idx="168">
                  <c:v>6692</c:v>
                </c:pt>
                <c:pt idx="169">
                  <c:v>6730</c:v>
                </c:pt>
                <c:pt idx="170">
                  <c:v>6755</c:v>
                </c:pt>
                <c:pt idx="171">
                  <c:v>6785</c:v>
                </c:pt>
                <c:pt idx="172">
                  <c:v>6810</c:v>
                </c:pt>
                <c:pt idx="173">
                  <c:v>6842</c:v>
                </c:pt>
                <c:pt idx="174">
                  <c:v>6861</c:v>
                </c:pt>
                <c:pt idx="175">
                  <c:v>6890</c:v>
                </c:pt>
                <c:pt idx="176">
                  <c:v>6919</c:v>
                </c:pt>
                <c:pt idx="177">
                  <c:v>6941</c:v>
                </c:pt>
                <c:pt idx="178">
                  <c:v>6988</c:v>
                </c:pt>
                <c:pt idx="179">
                  <c:v>6992</c:v>
                </c:pt>
                <c:pt idx="180">
                  <c:v>7029</c:v>
                </c:pt>
                <c:pt idx="181">
                  <c:v>7052</c:v>
                </c:pt>
                <c:pt idx="182">
                  <c:v>7077</c:v>
                </c:pt>
                <c:pt idx="183">
                  <c:v>7090</c:v>
                </c:pt>
                <c:pt idx="184">
                  <c:v>7133</c:v>
                </c:pt>
                <c:pt idx="185">
                  <c:v>7157</c:v>
                </c:pt>
                <c:pt idx="186">
                  <c:v>7187</c:v>
                </c:pt>
                <c:pt idx="187">
                  <c:v>7210</c:v>
                </c:pt>
                <c:pt idx="188">
                  <c:v>7235</c:v>
                </c:pt>
                <c:pt idx="189">
                  <c:v>7261</c:v>
                </c:pt>
                <c:pt idx="190">
                  <c:v>7292</c:v>
                </c:pt>
                <c:pt idx="191">
                  <c:v>7312</c:v>
                </c:pt>
                <c:pt idx="192">
                  <c:v>7344</c:v>
                </c:pt>
                <c:pt idx="193">
                  <c:v>7188</c:v>
                </c:pt>
                <c:pt idx="194">
                  <c:v>7401</c:v>
                </c:pt>
                <c:pt idx="195">
                  <c:v>7423</c:v>
                </c:pt>
                <c:pt idx="196">
                  <c:v>7448</c:v>
                </c:pt>
                <c:pt idx="197">
                  <c:v>7475</c:v>
                </c:pt>
                <c:pt idx="198">
                  <c:v>7502</c:v>
                </c:pt>
                <c:pt idx="199">
                  <c:v>7531</c:v>
                </c:pt>
                <c:pt idx="200">
                  <c:v>7559</c:v>
                </c:pt>
                <c:pt idx="201">
                  <c:v>7600</c:v>
                </c:pt>
                <c:pt idx="202">
                  <c:v>7608</c:v>
                </c:pt>
                <c:pt idx="203">
                  <c:v>7637</c:v>
                </c:pt>
                <c:pt idx="204">
                  <c:v>7661</c:v>
                </c:pt>
                <c:pt idx="205">
                  <c:v>7692</c:v>
                </c:pt>
                <c:pt idx="206">
                  <c:v>7706</c:v>
                </c:pt>
                <c:pt idx="207">
                  <c:v>7748</c:v>
                </c:pt>
                <c:pt idx="208">
                  <c:v>7774</c:v>
                </c:pt>
                <c:pt idx="209">
                  <c:v>7803</c:v>
                </c:pt>
                <c:pt idx="210">
                  <c:v>7827</c:v>
                </c:pt>
                <c:pt idx="211">
                  <c:v>7852</c:v>
                </c:pt>
                <c:pt idx="212">
                  <c:v>7873</c:v>
                </c:pt>
                <c:pt idx="213">
                  <c:v>7905</c:v>
                </c:pt>
                <c:pt idx="214">
                  <c:v>7929</c:v>
                </c:pt>
                <c:pt idx="215">
                  <c:v>7957</c:v>
                </c:pt>
                <c:pt idx="216">
                  <c:v>7985</c:v>
                </c:pt>
                <c:pt idx="217">
                  <c:v>8015</c:v>
                </c:pt>
                <c:pt idx="218">
                  <c:v>8014</c:v>
                </c:pt>
                <c:pt idx="219">
                  <c:v>8046</c:v>
                </c:pt>
                <c:pt idx="220">
                  <c:v>8073</c:v>
                </c:pt>
                <c:pt idx="221">
                  <c:v>8117</c:v>
                </c:pt>
                <c:pt idx="222">
                  <c:v>8141</c:v>
                </c:pt>
                <c:pt idx="223">
                  <c:v>8172</c:v>
                </c:pt>
                <c:pt idx="224">
                  <c:v>8195</c:v>
                </c:pt>
                <c:pt idx="225">
                  <c:v>8218</c:v>
                </c:pt>
                <c:pt idx="226">
                  <c:v>8237</c:v>
                </c:pt>
                <c:pt idx="227">
                  <c:v>8265</c:v>
                </c:pt>
                <c:pt idx="228">
                  <c:v>8290</c:v>
                </c:pt>
                <c:pt idx="229">
                  <c:v>8316</c:v>
                </c:pt>
                <c:pt idx="230">
                  <c:v>8363</c:v>
                </c:pt>
                <c:pt idx="231">
                  <c:v>8365</c:v>
                </c:pt>
                <c:pt idx="232">
                  <c:v>8397</c:v>
                </c:pt>
                <c:pt idx="233">
                  <c:v>8423</c:v>
                </c:pt>
                <c:pt idx="234">
                  <c:v>8441</c:v>
                </c:pt>
                <c:pt idx="235">
                  <c:v>8451</c:v>
                </c:pt>
                <c:pt idx="236">
                  <c:v>8496</c:v>
                </c:pt>
                <c:pt idx="237">
                  <c:v>8516</c:v>
                </c:pt>
                <c:pt idx="238">
                  <c:v>8546</c:v>
                </c:pt>
                <c:pt idx="239">
                  <c:v>8575</c:v>
                </c:pt>
                <c:pt idx="240">
                  <c:v>8577</c:v>
                </c:pt>
                <c:pt idx="241">
                  <c:v>8602</c:v>
                </c:pt>
                <c:pt idx="242">
                  <c:v>8649</c:v>
                </c:pt>
                <c:pt idx="243">
                  <c:v>8675</c:v>
                </c:pt>
                <c:pt idx="244">
                  <c:v>8699</c:v>
                </c:pt>
                <c:pt idx="245">
                  <c:v>8720</c:v>
                </c:pt>
                <c:pt idx="246">
                  <c:v>8747</c:v>
                </c:pt>
                <c:pt idx="247">
                  <c:v>8776</c:v>
                </c:pt>
                <c:pt idx="248">
                  <c:v>8800</c:v>
                </c:pt>
                <c:pt idx="249">
                  <c:v>8824</c:v>
                </c:pt>
                <c:pt idx="250">
                  <c:v>8853</c:v>
                </c:pt>
                <c:pt idx="251">
                  <c:v>8876</c:v>
                </c:pt>
                <c:pt idx="252">
                  <c:v>8909</c:v>
                </c:pt>
                <c:pt idx="253">
                  <c:v>8948</c:v>
                </c:pt>
                <c:pt idx="254">
                  <c:v>8947</c:v>
                </c:pt>
                <c:pt idx="255">
                  <c:v>8981</c:v>
                </c:pt>
                <c:pt idx="256">
                  <c:v>8996</c:v>
                </c:pt>
                <c:pt idx="257">
                  <c:v>9020</c:v>
                </c:pt>
                <c:pt idx="258">
                  <c:v>9024</c:v>
                </c:pt>
                <c:pt idx="259">
                  <c:v>9058</c:v>
                </c:pt>
                <c:pt idx="260">
                  <c:v>9082</c:v>
                </c:pt>
                <c:pt idx="261">
                  <c:v>9111</c:v>
                </c:pt>
                <c:pt idx="262">
                  <c:v>9134</c:v>
                </c:pt>
                <c:pt idx="263">
                  <c:v>9168</c:v>
                </c:pt>
                <c:pt idx="264">
                  <c:v>9192</c:v>
                </c:pt>
                <c:pt idx="265">
                  <c:v>9205</c:v>
                </c:pt>
                <c:pt idx="266">
                  <c:v>9234</c:v>
                </c:pt>
                <c:pt idx="267">
                  <c:v>9260</c:v>
                </c:pt>
                <c:pt idx="268">
                  <c:v>9283</c:v>
                </c:pt>
                <c:pt idx="269">
                  <c:v>9314</c:v>
                </c:pt>
                <c:pt idx="270">
                  <c:v>9340</c:v>
                </c:pt>
                <c:pt idx="271">
                  <c:v>9362</c:v>
                </c:pt>
                <c:pt idx="272">
                  <c:v>9381</c:v>
                </c:pt>
                <c:pt idx="273">
                  <c:v>9403</c:v>
                </c:pt>
                <c:pt idx="274">
                  <c:v>9433</c:v>
                </c:pt>
                <c:pt idx="275">
                  <c:v>9449</c:v>
                </c:pt>
                <c:pt idx="276">
                  <c:v>9483</c:v>
                </c:pt>
                <c:pt idx="277">
                  <c:v>9498</c:v>
                </c:pt>
                <c:pt idx="278">
                  <c:v>9523</c:v>
                </c:pt>
                <c:pt idx="279">
                  <c:v>9543</c:v>
                </c:pt>
                <c:pt idx="280">
                  <c:v>9486</c:v>
                </c:pt>
                <c:pt idx="281">
                  <c:v>9292</c:v>
                </c:pt>
                <c:pt idx="282">
                  <c:v>9617</c:v>
                </c:pt>
                <c:pt idx="283">
                  <c:v>9643</c:v>
                </c:pt>
                <c:pt idx="284">
                  <c:v>9662</c:v>
                </c:pt>
                <c:pt idx="285">
                  <c:v>9682</c:v>
                </c:pt>
                <c:pt idx="286">
                  <c:v>9679</c:v>
                </c:pt>
                <c:pt idx="287">
                  <c:v>9718</c:v>
                </c:pt>
                <c:pt idx="288">
                  <c:v>9746</c:v>
                </c:pt>
                <c:pt idx="289">
                  <c:v>9769</c:v>
                </c:pt>
                <c:pt idx="290">
                  <c:v>9788</c:v>
                </c:pt>
                <c:pt idx="291">
                  <c:v>9815</c:v>
                </c:pt>
                <c:pt idx="292">
                  <c:v>9813</c:v>
                </c:pt>
                <c:pt idx="293">
                  <c:v>9834</c:v>
                </c:pt>
                <c:pt idx="294">
                  <c:v>9859</c:v>
                </c:pt>
                <c:pt idx="295">
                  <c:v>9882</c:v>
                </c:pt>
                <c:pt idx="296">
                  <c:v>9905</c:v>
                </c:pt>
                <c:pt idx="297">
                  <c:v>9924</c:v>
                </c:pt>
                <c:pt idx="298">
                  <c:v>9953</c:v>
                </c:pt>
                <c:pt idx="299">
                  <c:v>9980</c:v>
                </c:pt>
                <c:pt idx="300">
                  <c:v>10010</c:v>
                </c:pt>
                <c:pt idx="301">
                  <c:v>10039</c:v>
                </c:pt>
                <c:pt idx="302">
                  <c:v>10053</c:v>
                </c:pt>
                <c:pt idx="303">
                  <c:v>10078</c:v>
                </c:pt>
                <c:pt idx="304">
                  <c:v>10096</c:v>
                </c:pt>
                <c:pt idx="305">
                  <c:v>10140</c:v>
                </c:pt>
                <c:pt idx="306">
                  <c:v>10137</c:v>
                </c:pt>
                <c:pt idx="307">
                  <c:v>10151</c:v>
                </c:pt>
                <c:pt idx="308">
                  <c:v>10185</c:v>
                </c:pt>
                <c:pt idx="309">
                  <c:v>9907</c:v>
                </c:pt>
                <c:pt idx="310">
                  <c:v>10211</c:v>
                </c:pt>
                <c:pt idx="311">
                  <c:v>10241</c:v>
                </c:pt>
                <c:pt idx="312">
                  <c:v>10256</c:v>
                </c:pt>
                <c:pt idx="313">
                  <c:v>10284</c:v>
                </c:pt>
                <c:pt idx="314">
                  <c:v>10295</c:v>
                </c:pt>
                <c:pt idx="315">
                  <c:v>10321</c:v>
                </c:pt>
                <c:pt idx="316">
                  <c:v>10231</c:v>
                </c:pt>
                <c:pt idx="317">
                  <c:v>10358</c:v>
                </c:pt>
                <c:pt idx="318">
                  <c:v>10375</c:v>
                </c:pt>
                <c:pt idx="319">
                  <c:v>10396</c:v>
                </c:pt>
                <c:pt idx="320">
                  <c:v>10418</c:v>
                </c:pt>
                <c:pt idx="321">
                  <c:v>10432</c:v>
                </c:pt>
                <c:pt idx="322">
                  <c:v>10468</c:v>
                </c:pt>
                <c:pt idx="323">
                  <c:v>10482</c:v>
                </c:pt>
                <c:pt idx="324">
                  <c:v>10501</c:v>
                </c:pt>
                <c:pt idx="325">
                  <c:v>10523</c:v>
                </c:pt>
                <c:pt idx="326">
                  <c:v>10554</c:v>
                </c:pt>
                <c:pt idx="327">
                  <c:v>10567</c:v>
                </c:pt>
                <c:pt idx="328">
                  <c:v>10591</c:v>
                </c:pt>
                <c:pt idx="329">
                  <c:v>10604</c:v>
                </c:pt>
                <c:pt idx="330">
                  <c:v>10608</c:v>
                </c:pt>
                <c:pt idx="331">
                  <c:v>10629</c:v>
                </c:pt>
                <c:pt idx="332">
                  <c:v>10641</c:v>
                </c:pt>
                <c:pt idx="333">
                  <c:v>10680</c:v>
                </c:pt>
                <c:pt idx="334">
                  <c:v>10700</c:v>
                </c:pt>
                <c:pt idx="335">
                  <c:v>10711</c:v>
                </c:pt>
                <c:pt idx="336">
                  <c:v>10735</c:v>
                </c:pt>
                <c:pt idx="337">
                  <c:v>10756</c:v>
                </c:pt>
                <c:pt idx="338">
                  <c:v>10780</c:v>
                </c:pt>
                <c:pt idx="339">
                  <c:v>10804</c:v>
                </c:pt>
                <c:pt idx="340">
                  <c:v>10816</c:v>
                </c:pt>
                <c:pt idx="341">
                  <c:v>10825</c:v>
                </c:pt>
                <c:pt idx="342">
                  <c:v>10840</c:v>
                </c:pt>
                <c:pt idx="343">
                  <c:v>10855</c:v>
                </c:pt>
                <c:pt idx="344">
                  <c:v>10869</c:v>
                </c:pt>
                <c:pt idx="345">
                  <c:v>10875</c:v>
                </c:pt>
                <c:pt idx="346">
                  <c:v>10905</c:v>
                </c:pt>
                <c:pt idx="347">
                  <c:v>10924</c:v>
                </c:pt>
                <c:pt idx="348">
                  <c:v>10953</c:v>
                </c:pt>
                <c:pt idx="349">
                  <c:v>10954</c:v>
                </c:pt>
                <c:pt idx="350">
                  <c:v>10975</c:v>
                </c:pt>
                <c:pt idx="351">
                  <c:v>10994</c:v>
                </c:pt>
                <c:pt idx="352">
                  <c:v>11009</c:v>
                </c:pt>
                <c:pt idx="353">
                  <c:v>11034</c:v>
                </c:pt>
                <c:pt idx="354">
                  <c:v>11050</c:v>
                </c:pt>
                <c:pt idx="355">
                  <c:v>11088</c:v>
                </c:pt>
                <c:pt idx="356">
                  <c:v>11099</c:v>
                </c:pt>
                <c:pt idx="357">
                  <c:v>11118</c:v>
                </c:pt>
                <c:pt idx="358">
                  <c:v>11140</c:v>
                </c:pt>
                <c:pt idx="359">
                  <c:v>11158</c:v>
                </c:pt>
                <c:pt idx="360">
                  <c:v>11173</c:v>
                </c:pt>
                <c:pt idx="361">
                  <c:v>11188</c:v>
                </c:pt>
                <c:pt idx="362">
                  <c:v>11207</c:v>
                </c:pt>
                <c:pt idx="363">
                  <c:v>11246</c:v>
                </c:pt>
                <c:pt idx="364">
                  <c:v>11243</c:v>
                </c:pt>
                <c:pt idx="365">
                  <c:v>11252</c:v>
                </c:pt>
                <c:pt idx="366">
                  <c:v>11281</c:v>
                </c:pt>
                <c:pt idx="367">
                  <c:v>11287</c:v>
                </c:pt>
                <c:pt idx="368">
                  <c:v>11296</c:v>
                </c:pt>
                <c:pt idx="369">
                  <c:v>11323</c:v>
                </c:pt>
                <c:pt idx="370">
                  <c:v>11337</c:v>
                </c:pt>
                <c:pt idx="371">
                  <c:v>11352</c:v>
                </c:pt>
                <c:pt idx="372">
                  <c:v>11373</c:v>
                </c:pt>
                <c:pt idx="373">
                  <c:v>11388</c:v>
                </c:pt>
                <c:pt idx="374">
                  <c:v>11402</c:v>
                </c:pt>
                <c:pt idx="375">
                  <c:v>11417</c:v>
                </c:pt>
                <c:pt idx="376">
                  <c:v>11437</c:v>
                </c:pt>
                <c:pt idx="377">
                  <c:v>11447</c:v>
                </c:pt>
                <c:pt idx="378">
                  <c:v>11462</c:v>
                </c:pt>
                <c:pt idx="379">
                  <c:v>11479</c:v>
                </c:pt>
                <c:pt idx="380">
                  <c:v>11492</c:v>
                </c:pt>
                <c:pt idx="381">
                  <c:v>11513</c:v>
                </c:pt>
                <c:pt idx="382">
                  <c:v>11529</c:v>
                </c:pt>
                <c:pt idx="383">
                  <c:v>11545</c:v>
                </c:pt>
                <c:pt idx="384">
                  <c:v>11549</c:v>
                </c:pt>
                <c:pt idx="385">
                  <c:v>11577</c:v>
                </c:pt>
                <c:pt idx="386">
                  <c:v>11602</c:v>
                </c:pt>
                <c:pt idx="387">
                  <c:v>11598</c:v>
                </c:pt>
                <c:pt idx="388">
                  <c:v>11583</c:v>
                </c:pt>
                <c:pt idx="389">
                  <c:v>11631</c:v>
                </c:pt>
                <c:pt idx="390">
                  <c:v>11642</c:v>
                </c:pt>
                <c:pt idx="391">
                  <c:v>11646</c:v>
                </c:pt>
                <c:pt idx="392">
                  <c:v>11666</c:v>
                </c:pt>
                <c:pt idx="393">
                  <c:v>11692</c:v>
                </c:pt>
                <c:pt idx="394">
                  <c:v>11701</c:v>
                </c:pt>
                <c:pt idx="395">
                  <c:v>11717</c:v>
                </c:pt>
                <c:pt idx="396">
                  <c:v>11734</c:v>
                </c:pt>
                <c:pt idx="397">
                  <c:v>11740</c:v>
                </c:pt>
                <c:pt idx="398">
                  <c:v>11754</c:v>
                </c:pt>
                <c:pt idx="399">
                  <c:v>11480</c:v>
                </c:pt>
                <c:pt idx="400">
                  <c:v>11787</c:v>
                </c:pt>
                <c:pt idx="401">
                  <c:v>11764</c:v>
                </c:pt>
                <c:pt idx="402">
                  <c:v>11784</c:v>
                </c:pt>
                <c:pt idx="403">
                  <c:v>11799</c:v>
                </c:pt>
                <c:pt idx="404">
                  <c:v>11817</c:v>
                </c:pt>
                <c:pt idx="405">
                  <c:v>11823</c:v>
                </c:pt>
                <c:pt idx="406">
                  <c:v>11840</c:v>
                </c:pt>
                <c:pt idx="407">
                  <c:v>11851</c:v>
                </c:pt>
                <c:pt idx="408">
                  <c:v>11872</c:v>
                </c:pt>
                <c:pt idx="409">
                  <c:v>11882</c:v>
                </c:pt>
                <c:pt idx="410">
                  <c:v>11924</c:v>
                </c:pt>
                <c:pt idx="411">
                  <c:v>11937</c:v>
                </c:pt>
                <c:pt idx="412">
                  <c:v>11922</c:v>
                </c:pt>
                <c:pt idx="413">
                  <c:v>11938</c:v>
                </c:pt>
                <c:pt idx="414">
                  <c:v>11958</c:v>
                </c:pt>
                <c:pt idx="415">
                  <c:v>11983</c:v>
                </c:pt>
                <c:pt idx="416">
                  <c:v>11977</c:v>
                </c:pt>
                <c:pt idx="417">
                  <c:v>12014</c:v>
                </c:pt>
                <c:pt idx="418">
                  <c:v>12019</c:v>
                </c:pt>
                <c:pt idx="419">
                  <c:v>12032</c:v>
                </c:pt>
                <c:pt idx="420">
                  <c:v>12028</c:v>
                </c:pt>
                <c:pt idx="421">
                  <c:v>12052</c:v>
                </c:pt>
                <c:pt idx="422">
                  <c:v>12041</c:v>
                </c:pt>
                <c:pt idx="423">
                  <c:v>12062</c:v>
                </c:pt>
                <c:pt idx="424">
                  <c:v>12066</c:v>
                </c:pt>
                <c:pt idx="425">
                  <c:v>12081</c:v>
                </c:pt>
                <c:pt idx="426">
                  <c:v>12085</c:v>
                </c:pt>
                <c:pt idx="427">
                  <c:v>12110</c:v>
                </c:pt>
                <c:pt idx="428">
                  <c:v>12142</c:v>
                </c:pt>
                <c:pt idx="429">
                  <c:v>12153</c:v>
                </c:pt>
                <c:pt idx="430">
                  <c:v>12167</c:v>
                </c:pt>
                <c:pt idx="431">
                  <c:v>12181</c:v>
                </c:pt>
                <c:pt idx="432">
                  <c:v>12189</c:v>
                </c:pt>
                <c:pt idx="433">
                  <c:v>12205</c:v>
                </c:pt>
                <c:pt idx="434">
                  <c:v>12225</c:v>
                </c:pt>
                <c:pt idx="435">
                  <c:v>12239</c:v>
                </c:pt>
                <c:pt idx="436">
                  <c:v>12248</c:v>
                </c:pt>
                <c:pt idx="437">
                  <c:v>12251</c:v>
                </c:pt>
                <c:pt idx="438">
                  <c:v>12267</c:v>
                </c:pt>
                <c:pt idx="439">
                  <c:v>12282</c:v>
                </c:pt>
                <c:pt idx="440">
                  <c:v>12276</c:v>
                </c:pt>
                <c:pt idx="441">
                  <c:v>12277</c:v>
                </c:pt>
                <c:pt idx="442">
                  <c:v>12295</c:v>
                </c:pt>
                <c:pt idx="443">
                  <c:v>12304</c:v>
                </c:pt>
                <c:pt idx="444">
                  <c:v>12315</c:v>
                </c:pt>
                <c:pt idx="445">
                  <c:v>12327</c:v>
                </c:pt>
                <c:pt idx="446">
                  <c:v>12340</c:v>
                </c:pt>
                <c:pt idx="447">
                  <c:v>12367</c:v>
                </c:pt>
                <c:pt idx="448">
                  <c:v>12380</c:v>
                </c:pt>
                <c:pt idx="449">
                  <c:v>12364</c:v>
                </c:pt>
                <c:pt idx="450">
                  <c:v>12402</c:v>
                </c:pt>
                <c:pt idx="451">
                  <c:v>12408</c:v>
                </c:pt>
                <c:pt idx="452">
                  <c:v>12414</c:v>
                </c:pt>
                <c:pt idx="453">
                  <c:v>12429</c:v>
                </c:pt>
                <c:pt idx="454">
                  <c:v>12433</c:v>
                </c:pt>
                <c:pt idx="455">
                  <c:v>12449</c:v>
                </c:pt>
                <c:pt idx="456">
                  <c:v>12465</c:v>
                </c:pt>
                <c:pt idx="457">
                  <c:v>12469</c:v>
                </c:pt>
                <c:pt idx="458">
                  <c:v>12482</c:v>
                </c:pt>
                <c:pt idx="459">
                  <c:v>12492</c:v>
                </c:pt>
                <c:pt idx="460">
                  <c:v>12501</c:v>
                </c:pt>
                <c:pt idx="461">
                  <c:v>12513</c:v>
                </c:pt>
                <c:pt idx="462">
                  <c:v>12523</c:v>
                </c:pt>
                <c:pt idx="463">
                  <c:v>12529</c:v>
                </c:pt>
                <c:pt idx="464">
                  <c:v>12538</c:v>
                </c:pt>
                <c:pt idx="465">
                  <c:v>12544</c:v>
                </c:pt>
                <c:pt idx="466">
                  <c:v>12557</c:v>
                </c:pt>
                <c:pt idx="467">
                  <c:v>12566</c:v>
                </c:pt>
                <c:pt idx="468">
                  <c:v>12573</c:v>
                </c:pt>
                <c:pt idx="469">
                  <c:v>12578</c:v>
                </c:pt>
                <c:pt idx="470">
                  <c:v>12586</c:v>
                </c:pt>
                <c:pt idx="471">
                  <c:v>12599</c:v>
                </c:pt>
                <c:pt idx="472">
                  <c:v>12615</c:v>
                </c:pt>
                <c:pt idx="473">
                  <c:v>12634</c:v>
                </c:pt>
                <c:pt idx="474">
                  <c:v>12624</c:v>
                </c:pt>
                <c:pt idx="475">
                  <c:v>12629</c:v>
                </c:pt>
                <c:pt idx="476">
                  <c:v>12650</c:v>
                </c:pt>
                <c:pt idx="477">
                  <c:v>12655</c:v>
                </c:pt>
                <c:pt idx="478">
                  <c:v>12662</c:v>
                </c:pt>
                <c:pt idx="479">
                  <c:v>12676</c:v>
                </c:pt>
                <c:pt idx="480">
                  <c:v>12661</c:v>
                </c:pt>
                <c:pt idx="481">
                  <c:v>12694</c:v>
                </c:pt>
                <c:pt idx="482">
                  <c:v>12696</c:v>
                </c:pt>
                <c:pt idx="483">
                  <c:v>12713</c:v>
                </c:pt>
                <c:pt idx="484">
                  <c:v>12729</c:v>
                </c:pt>
                <c:pt idx="485">
                  <c:v>12731</c:v>
                </c:pt>
                <c:pt idx="486">
                  <c:v>12738</c:v>
                </c:pt>
                <c:pt idx="487">
                  <c:v>12747</c:v>
                </c:pt>
                <c:pt idx="488">
                  <c:v>12747</c:v>
                </c:pt>
                <c:pt idx="489">
                  <c:v>12767</c:v>
                </c:pt>
                <c:pt idx="490">
                  <c:v>12774</c:v>
                </c:pt>
                <c:pt idx="491">
                  <c:v>12781</c:v>
                </c:pt>
                <c:pt idx="492">
                  <c:v>12787</c:v>
                </c:pt>
                <c:pt idx="493">
                  <c:v>12794</c:v>
                </c:pt>
                <c:pt idx="494">
                  <c:v>12805</c:v>
                </c:pt>
                <c:pt idx="495">
                  <c:v>12806</c:v>
                </c:pt>
                <c:pt idx="496">
                  <c:v>12837</c:v>
                </c:pt>
                <c:pt idx="497">
                  <c:v>12822</c:v>
                </c:pt>
                <c:pt idx="498">
                  <c:v>12825</c:v>
                </c:pt>
                <c:pt idx="499">
                  <c:v>12804</c:v>
                </c:pt>
                <c:pt idx="500">
                  <c:v>12843</c:v>
                </c:pt>
                <c:pt idx="501">
                  <c:v>12845</c:v>
                </c:pt>
                <c:pt idx="502">
                  <c:v>12868</c:v>
                </c:pt>
                <c:pt idx="503">
                  <c:v>12871</c:v>
                </c:pt>
                <c:pt idx="504">
                  <c:v>12886</c:v>
                </c:pt>
                <c:pt idx="505">
                  <c:v>12891</c:v>
                </c:pt>
                <c:pt idx="506">
                  <c:v>12892</c:v>
                </c:pt>
                <c:pt idx="507">
                  <c:v>12891</c:v>
                </c:pt>
                <c:pt idx="508">
                  <c:v>12902</c:v>
                </c:pt>
                <c:pt idx="509">
                  <c:v>12895</c:v>
                </c:pt>
                <c:pt idx="510">
                  <c:v>12903</c:v>
                </c:pt>
                <c:pt idx="511">
                  <c:v>12907</c:v>
                </c:pt>
                <c:pt idx="512">
                  <c:v>12915</c:v>
                </c:pt>
                <c:pt idx="513">
                  <c:v>12920</c:v>
                </c:pt>
                <c:pt idx="514">
                  <c:v>12931</c:v>
                </c:pt>
                <c:pt idx="515">
                  <c:v>12938</c:v>
                </c:pt>
                <c:pt idx="516">
                  <c:v>12936</c:v>
                </c:pt>
                <c:pt idx="517">
                  <c:v>12729</c:v>
                </c:pt>
                <c:pt idx="518">
                  <c:v>12952</c:v>
                </c:pt>
                <c:pt idx="519">
                  <c:v>12931</c:v>
                </c:pt>
                <c:pt idx="520">
                  <c:v>12939</c:v>
                </c:pt>
                <c:pt idx="521">
                  <c:v>12949</c:v>
                </c:pt>
                <c:pt idx="522">
                  <c:v>12975</c:v>
                </c:pt>
                <c:pt idx="523">
                  <c:v>12979</c:v>
                </c:pt>
                <c:pt idx="524">
                  <c:v>12988</c:v>
                </c:pt>
                <c:pt idx="525">
                  <c:v>12995</c:v>
                </c:pt>
                <c:pt idx="526">
                  <c:v>12997</c:v>
                </c:pt>
                <c:pt idx="527">
                  <c:v>13009</c:v>
                </c:pt>
                <c:pt idx="528">
                  <c:v>13013</c:v>
                </c:pt>
                <c:pt idx="529">
                  <c:v>13029</c:v>
                </c:pt>
                <c:pt idx="530">
                  <c:v>13022</c:v>
                </c:pt>
                <c:pt idx="531">
                  <c:v>13029</c:v>
                </c:pt>
                <c:pt idx="532">
                  <c:v>13040</c:v>
                </c:pt>
                <c:pt idx="533">
                  <c:v>13051</c:v>
                </c:pt>
                <c:pt idx="534">
                  <c:v>13046</c:v>
                </c:pt>
                <c:pt idx="535">
                  <c:v>13060</c:v>
                </c:pt>
                <c:pt idx="536">
                  <c:v>13068</c:v>
                </c:pt>
                <c:pt idx="537">
                  <c:v>13066</c:v>
                </c:pt>
                <c:pt idx="538">
                  <c:v>13061</c:v>
                </c:pt>
                <c:pt idx="539">
                  <c:v>13076</c:v>
                </c:pt>
                <c:pt idx="540">
                  <c:v>13078</c:v>
                </c:pt>
                <c:pt idx="541">
                  <c:v>13084</c:v>
                </c:pt>
                <c:pt idx="542">
                  <c:v>13094</c:v>
                </c:pt>
                <c:pt idx="543">
                  <c:v>13105</c:v>
                </c:pt>
                <c:pt idx="544">
                  <c:v>13105</c:v>
                </c:pt>
                <c:pt idx="545">
                  <c:v>13111</c:v>
                </c:pt>
                <c:pt idx="546">
                  <c:v>13117</c:v>
                </c:pt>
                <c:pt idx="547">
                  <c:v>13130</c:v>
                </c:pt>
                <c:pt idx="548">
                  <c:v>13133</c:v>
                </c:pt>
                <c:pt idx="549">
                  <c:v>13105</c:v>
                </c:pt>
                <c:pt idx="550">
                  <c:v>13114</c:v>
                </c:pt>
                <c:pt idx="551">
                  <c:v>13120</c:v>
                </c:pt>
                <c:pt idx="552">
                  <c:v>13152</c:v>
                </c:pt>
                <c:pt idx="553">
                  <c:v>13152</c:v>
                </c:pt>
                <c:pt idx="554">
                  <c:v>13152</c:v>
                </c:pt>
                <c:pt idx="555">
                  <c:v>13159</c:v>
                </c:pt>
                <c:pt idx="556">
                  <c:v>13168</c:v>
                </c:pt>
                <c:pt idx="557">
                  <c:v>13169</c:v>
                </c:pt>
                <c:pt idx="558">
                  <c:v>13179</c:v>
                </c:pt>
                <c:pt idx="559">
                  <c:v>13183</c:v>
                </c:pt>
                <c:pt idx="560">
                  <c:v>13192</c:v>
                </c:pt>
                <c:pt idx="561">
                  <c:v>13166</c:v>
                </c:pt>
                <c:pt idx="562">
                  <c:v>13204</c:v>
                </c:pt>
                <c:pt idx="563">
                  <c:v>13208</c:v>
                </c:pt>
                <c:pt idx="564">
                  <c:v>13205</c:v>
                </c:pt>
                <c:pt idx="565">
                  <c:v>13188</c:v>
                </c:pt>
                <c:pt idx="566">
                  <c:v>13211</c:v>
                </c:pt>
                <c:pt idx="567">
                  <c:v>13210</c:v>
                </c:pt>
                <c:pt idx="568">
                  <c:v>13221</c:v>
                </c:pt>
                <c:pt idx="569">
                  <c:v>13200</c:v>
                </c:pt>
                <c:pt idx="570">
                  <c:v>13238</c:v>
                </c:pt>
                <c:pt idx="571">
                  <c:v>13239</c:v>
                </c:pt>
                <c:pt idx="572">
                  <c:v>13237</c:v>
                </c:pt>
                <c:pt idx="573">
                  <c:v>13239</c:v>
                </c:pt>
                <c:pt idx="574">
                  <c:v>13249</c:v>
                </c:pt>
                <c:pt idx="575">
                  <c:v>13244</c:v>
                </c:pt>
                <c:pt idx="576">
                  <c:v>13232</c:v>
                </c:pt>
                <c:pt idx="577">
                  <c:v>13238</c:v>
                </c:pt>
                <c:pt idx="578">
                  <c:v>13241</c:v>
                </c:pt>
                <c:pt idx="579">
                  <c:v>13247</c:v>
                </c:pt>
                <c:pt idx="580">
                  <c:v>13246</c:v>
                </c:pt>
                <c:pt idx="581">
                  <c:v>13249</c:v>
                </c:pt>
                <c:pt idx="582">
                  <c:v>13275</c:v>
                </c:pt>
                <c:pt idx="583">
                  <c:v>13293</c:v>
                </c:pt>
                <c:pt idx="584">
                  <c:v>13293</c:v>
                </c:pt>
                <c:pt idx="585">
                  <c:v>13299</c:v>
                </c:pt>
                <c:pt idx="586">
                  <c:v>13299</c:v>
                </c:pt>
                <c:pt idx="587">
                  <c:v>13315</c:v>
                </c:pt>
                <c:pt idx="588">
                  <c:v>13326</c:v>
                </c:pt>
                <c:pt idx="589">
                  <c:v>13316</c:v>
                </c:pt>
                <c:pt idx="590">
                  <c:v>13320</c:v>
                </c:pt>
                <c:pt idx="591">
                  <c:v>13325</c:v>
                </c:pt>
                <c:pt idx="592">
                  <c:v>13329</c:v>
                </c:pt>
                <c:pt idx="593">
                  <c:v>13312</c:v>
                </c:pt>
                <c:pt idx="594">
                  <c:v>13337</c:v>
                </c:pt>
                <c:pt idx="595">
                  <c:v>13343</c:v>
                </c:pt>
                <c:pt idx="596">
                  <c:v>13345</c:v>
                </c:pt>
                <c:pt idx="597">
                  <c:v>13349</c:v>
                </c:pt>
                <c:pt idx="598">
                  <c:v>13350</c:v>
                </c:pt>
                <c:pt idx="599">
                  <c:v>13338</c:v>
                </c:pt>
                <c:pt idx="600">
                  <c:v>13333</c:v>
                </c:pt>
                <c:pt idx="601">
                  <c:v>13363</c:v>
                </c:pt>
                <c:pt idx="602">
                  <c:v>13369</c:v>
                </c:pt>
                <c:pt idx="603">
                  <c:v>13367</c:v>
                </c:pt>
                <c:pt idx="604">
                  <c:v>13377</c:v>
                </c:pt>
                <c:pt idx="605">
                  <c:v>13375</c:v>
                </c:pt>
                <c:pt idx="606">
                  <c:v>13377</c:v>
                </c:pt>
                <c:pt idx="607">
                  <c:v>13375</c:v>
                </c:pt>
                <c:pt idx="608">
                  <c:v>13380</c:v>
                </c:pt>
                <c:pt idx="609">
                  <c:v>13363</c:v>
                </c:pt>
                <c:pt idx="610">
                  <c:v>13371</c:v>
                </c:pt>
                <c:pt idx="611">
                  <c:v>13390</c:v>
                </c:pt>
                <c:pt idx="612">
                  <c:v>13390</c:v>
                </c:pt>
                <c:pt idx="613">
                  <c:v>13365</c:v>
                </c:pt>
                <c:pt idx="614">
                  <c:v>13383</c:v>
                </c:pt>
                <c:pt idx="615">
                  <c:v>13370</c:v>
                </c:pt>
                <c:pt idx="616">
                  <c:v>13380</c:v>
                </c:pt>
                <c:pt idx="617">
                  <c:v>13384</c:v>
                </c:pt>
                <c:pt idx="618">
                  <c:v>13386</c:v>
                </c:pt>
                <c:pt idx="619">
                  <c:v>13415</c:v>
                </c:pt>
                <c:pt idx="620">
                  <c:v>13416</c:v>
                </c:pt>
                <c:pt idx="621">
                  <c:v>13420</c:v>
                </c:pt>
                <c:pt idx="622">
                  <c:v>13413</c:v>
                </c:pt>
                <c:pt idx="623">
                  <c:v>13404</c:v>
                </c:pt>
                <c:pt idx="624">
                  <c:v>13408</c:v>
                </c:pt>
                <c:pt idx="625">
                  <c:v>13417</c:v>
                </c:pt>
                <c:pt idx="626">
                  <c:v>13418</c:v>
                </c:pt>
                <c:pt idx="627">
                  <c:v>13427</c:v>
                </c:pt>
                <c:pt idx="628">
                  <c:v>13447</c:v>
                </c:pt>
                <c:pt idx="629">
                  <c:v>13444</c:v>
                </c:pt>
                <c:pt idx="630">
                  <c:v>13446</c:v>
                </c:pt>
                <c:pt idx="631">
                  <c:v>13457</c:v>
                </c:pt>
                <c:pt idx="632">
                  <c:v>13453</c:v>
                </c:pt>
                <c:pt idx="633">
                  <c:v>13459</c:v>
                </c:pt>
                <c:pt idx="634">
                  <c:v>13458</c:v>
                </c:pt>
                <c:pt idx="635">
                  <c:v>13466</c:v>
                </c:pt>
                <c:pt idx="636">
                  <c:v>13446</c:v>
                </c:pt>
                <c:pt idx="637">
                  <c:v>13466</c:v>
                </c:pt>
                <c:pt idx="638">
                  <c:v>13467</c:v>
                </c:pt>
                <c:pt idx="639">
                  <c:v>13501</c:v>
                </c:pt>
                <c:pt idx="640">
                  <c:v>13485</c:v>
                </c:pt>
                <c:pt idx="641">
                  <c:v>13489</c:v>
                </c:pt>
              </c:numCache>
            </c:numRef>
          </c:val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Sheet2!$a$2:$A$643</c:f>
            </c:numRef>
          </c:cat>
          <c:val>
            <c:numRef>
              <c:f>Sheet2!$N$2:$N$643</c:f>
              <c:numCache>
                <c:formatCode>General</c:formatCode>
                <c:ptCount val="642"/>
                <c:pt idx="0">
                  <c:v>3183</c:v>
                </c:pt>
                <c:pt idx="1">
                  <c:v>3297</c:v>
                </c:pt>
                <c:pt idx="2">
                  <c:v>3293</c:v>
                </c:pt>
                <c:pt idx="3">
                  <c:v>3290</c:v>
                </c:pt>
                <c:pt idx="4">
                  <c:v>3282</c:v>
                </c:pt>
                <c:pt idx="5">
                  <c:v>3340</c:v>
                </c:pt>
                <c:pt idx="6">
                  <c:v>3357</c:v>
                </c:pt>
                <c:pt idx="7">
                  <c:v>3391</c:v>
                </c:pt>
                <c:pt idx="8">
                  <c:v>3427</c:v>
                </c:pt>
                <c:pt idx="9">
                  <c:v>3469</c:v>
                </c:pt>
                <c:pt idx="10">
                  <c:v>3449</c:v>
                </c:pt>
                <c:pt idx="11">
                  <c:v>3488</c:v>
                </c:pt>
                <c:pt idx="12">
                  <c:v>3528</c:v>
                </c:pt>
                <c:pt idx="13">
                  <c:v>3557</c:v>
                </c:pt>
                <c:pt idx="14">
                  <c:v>3578</c:v>
                </c:pt>
                <c:pt idx="15">
                  <c:v>3614</c:v>
                </c:pt>
                <c:pt idx="16">
                  <c:v>3621</c:v>
                </c:pt>
                <c:pt idx="17">
                  <c:v>3647</c:v>
                </c:pt>
                <c:pt idx="18">
                  <c:v>3706</c:v>
                </c:pt>
                <c:pt idx="19">
                  <c:v>3701</c:v>
                </c:pt>
                <c:pt idx="20">
                  <c:v>3732</c:v>
                </c:pt>
                <c:pt idx="21">
                  <c:v>3763</c:v>
                </c:pt>
                <c:pt idx="22">
                  <c:v>3821</c:v>
                </c:pt>
                <c:pt idx="23">
                  <c:v>3812</c:v>
                </c:pt>
                <c:pt idx="24">
                  <c:v>3866</c:v>
                </c:pt>
                <c:pt idx="25">
                  <c:v>3878</c:v>
                </c:pt>
                <c:pt idx="26">
                  <c:v>3884</c:v>
                </c:pt>
                <c:pt idx="27">
                  <c:v>3897</c:v>
                </c:pt>
                <c:pt idx="28">
                  <c:v>3977</c:v>
                </c:pt>
                <c:pt idx="29">
                  <c:v>3993</c:v>
                </c:pt>
                <c:pt idx="30">
                  <c:v>4025</c:v>
                </c:pt>
                <c:pt idx="31">
                  <c:v>4021</c:v>
                </c:pt>
                <c:pt idx="32">
                  <c:v>4063</c:v>
                </c:pt>
                <c:pt idx="33">
                  <c:v>4077</c:v>
                </c:pt>
                <c:pt idx="34">
                  <c:v>4137</c:v>
                </c:pt>
                <c:pt idx="35">
                  <c:v>4173</c:v>
                </c:pt>
                <c:pt idx="36">
                  <c:v>4184</c:v>
                </c:pt>
                <c:pt idx="37">
                  <c:v>4225</c:v>
                </c:pt>
                <c:pt idx="38">
                  <c:v>4262</c:v>
                </c:pt>
                <c:pt idx="39">
                  <c:v>4262</c:v>
                </c:pt>
                <c:pt idx="40">
                  <c:v>4308</c:v>
                </c:pt>
                <c:pt idx="41">
                  <c:v>4347</c:v>
                </c:pt>
                <c:pt idx="42">
                  <c:v>4364</c:v>
                </c:pt>
                <c:pt idx="43">
                  <c:v>4395</c:v>
                </c:pt>
                <c:pt idx="44">
                  <c:v>4427</c:v>
                </c:pt>
                <c:pt idx="45">
                  <c:v>4460</c:v>
                </c:pt>
                <c:pt idx="46">
                  <c:v>4480</c:v>
                </c:pt>
                <c:pt idx="47">
                  <c:v>4533</c:v>
                </c:pt>
                <c:pt idx="48">
                  <c:v>4565</c:v>
                </c:pt>
                <c:pt idx="49">
                  <c:v>4571</c:v>
                </c:pt>
                <c:pt idx="50">
                  <c:v>4626</c:v>
                </c:pt>
                <c:pt idx="51">
                  <c:v>4664</c:v>
                </c:pt>
                <c:pt idx="52">
                  <c:v>4673</c:v>
                </c:pt>
                <c:pt idx="53">
                  <c:v>4726</c:v>
                </c:pt>
                <c:pt idx="54">
                  <c:v>4738</c:v>
                </c:pt>
                <c:pt idx="55">
                  <c:v>4776</c:v>
                </c:pt>
                <c:pt idx="56">
                  <c:v>4776</c:v>
                </c:pt>
                <c:pt idx="57">
                  <c:v>4857</c:v>
                </c:pt>
                <c:pt idx="58">
                  <c:v>4883</c:v>
                </c:pt>
                <c:pt idx="59">
                  <c:v>4920</c:v>
                </c:pt>
                <c:pt idx="60">
                  <c:v>4943</c:v>
                </c:pt>
                <c:pt idx="61">
                  <c:v>4976</c:v>
                </c:pt>
                <c:pt idx="62">
                  <c:v>4988</c:v>
                </c:pt>
                <c:pt idx="63">
                  <c:v>5047</c:v>
                </c:pt>
                <c:pt idx="64">
                  <c:v>5075</c:v>
                </c:pt>
                <c:pt idx="65">
                  <c:v>5105</c:v>
                </c:pt>
                <c:pt idx="66">
                  <c:v>5139</c:v>
                </c:pt>
                <c:pt idx="67">
                  <c:v>5173</c:v>
                </c:pt>
                <c:pt idx="68">
                  <c:v>5189</c:v>
                </c:pt>
                <c:pt idx="69">
                  <c:v>5236</c:v>
                </c:pt>
                <c:pt idx="70">
                  <c:v>5274</c:v>
                </c:pt>
                <c:pt idx="71">
                  <c:v>5304</c:v>
                </c:pt>
                <c:pt idx="72">
                  <c:v>5335</c:v>
                </c:pt>
                <c:pt idx="73">
                  <c:v>5365</c:v>
                </c:pt>
                <c:pt idx="74">
                  <c:v>5400</c:v>
                </c:pt>
                <c:pt idx="75">
                  <c:v>5431</c:v>
                </c:pt>
                <c:pt idx="76">
                  <c:v>5479</c:v>
                </c:pt>
                <c:pt idx="77">
                  <c:v>5504</c:v>
                </c:pt>
                <c:pt idx="78">
                  <c:v>5531</c:v>
                </c:pt>
                <c:pt idx="79">
                  <c:v>5591</c:v>
                </c:pt>
                <c:pt idx="80">
                  <c:v>5636</c:v>
                </c:pt>
                <c:pt idx="81">
                  <c:v>5632</c:v>
                </c:pt>
                <c:pt idx="82">
                  <c:v>5684</c:v>
                </c:pt>
                <c:pt idx="83">
                  <c:v>5700</c:v>
                </c:pt>
                <c:pt idx="84">
                  <c:v>5728</c:v>
                </c:pt>
                <c:pt idx="85">
                  <c:v>5732</c:v>
                </c:pt>
                <c:pt idx="86">
                  <c:v>5822</c:v>
                </c:pt>
                <c:pt idx="87">
                  <c:v>5838</c:v>
                </c:pt>
                <c:pt idx="88">
                  <c:v>5905</c:v>
                </c:pt>
                <c:pt idx="89">
                  <c:v>5921</c:v>
                </c:pt>
                <c:pt idx="90">
                  <c:v>5937</c:v>
                </c:pt>
                <c:pt idx="91">
                  <c:v>5982</c:v>
                </c:pt>
                <c:pt idx="92">
                  <c:v>6024</c:v>
                </c:pt>
                <c:pt idx="93">
                  <c:v>6069</c:v>
                </c:pt>
                <c:pt idx="94">
                  <c:v>6099</c:v>
                </c:pt>
                <c:pt idx="95">
                  <c:v>6123</c:v>
                </c:pt>
                <c:pt idx="96">
                  <c:v>6165</c:v>
                </c:pt>
                <c:pt idx="97">
                  <c:v>6183</c:v>
                </c:pt>
                <c:pt idx="98">
                  <c:v>6231</c:v>
                </c:pt>
                <c:pt idx="99">
                  <c:v>6286</c:v>
                </c:pt>
                <c:pt idx="100">
                  <c:v>6296</c:v>
                </c:pt>
                <c:pt idx="101">
                  <c:v>6340</c:v>
                </c:pt>
                <c:pt idx="102">
                  <c:v>6399</c:v>
                </c:pt>
                <c:pt idx="103">
                  <c:v>6419</c:v>
                </c:pt>
                <c:pt idx="104">
                  <c:v>6464</c:v>
                </c:pt>
                <c:pt idx="105">
                  <c:v>5900</c:v>
                </c:pt>
                <c:pt idx="106">
                  <c:v>6532</c:v>
                </c:pt>
                <c:pt idx="107">
                  <c:v>6569</c:v>
                </c:pt>
                <c:pt idx="108">
                  <c:v>6629</c:v>
                </c:pt>
                <c:pt idx="109">
                  <c:v>6681</c:v>
                </c:pt>
                <c:pt idx="110">
                  <c:v>6664</c:v>
                </c:pt>
                <c:pt idx="111">
                  <c:v>6730</c:v>
                </c:pt>
                <c:pt idx="112">
                  <c:v>6743</c:v>
                </c:pt>
                <c:pt idx="113">
                  <c:v>6795</c:v>
                </c:pt>
                <c:pt idx="114">
                  <c:v>6814</c:v>
                </c:pt>
                <c:pt idx="115">
                  <c:v>6882</c:v>
                </c:pt>
                <c:pt idx="116">
                  <c:v>6897</c:v>
                </c:pt>
                <c:pt idx="117">
                  <c:v>6949</c:v>
                </c:pt>
                <c:pt idx="118">
                  <c:v>6981</c:v>
                </c:pt>
                <c:pt idx="119">
                  <c:v>7042</c:v>
                </c:pt>
                <c:pt idx="120">
                  <c:v>7055</c:v>
                </c:pt>
                <c:pt idx="121">
                  <c:v>7108</c:v>
                </c:pt>
                <c:pt idx="122">
                  <c:v>7143</c:v>
                </c:pt>
                <c:pt idx="123">
                  <c:v>7173</c:v>
                </c:pt>
                <c:pt idx="124">
                  <c:v>7203</c:v>
                </c:pt>
                <c:pt idx="125">
                  <c:v>7265</c:v>
                </c:pt>
                <c:pt idx="126">
                  <c:v>7301</c:v>
                </c:pt>
                <c:pt idx="127">
                  <c:v>7309</c:v>
                </c:pt>
                <c:pt idx="128">
                  <c:v>7380</c:v>
                </c:pt>
                <c:pt idx="129">
                  <c:v>7396</c:v>
                </c:pt>
                <c:pt idx="130">
                  <c:v>7441</c:v>
                </c:pt>
                <c:pt idx="131">
                  <c:v>7482</c:v>
                </c:pt>
                <c:pt idx="132">
                  <c:v>7554</c:v>
                </c:pt>
                <c:pt idx="133">
                  <c:v>7555</c:v>
                </c:pt>
                <c:pt idx="134">
                  <c:v>7583</c:v>
                </c:pt>
                <c:pt idx="135">
                  <c:v>7616</c:v>
                </c:pt>
                <c:pt idx="136">
                  <c:v>7658</c:v>
                </c:pt>
                <c:pt idx="137">
                  <c:v>7652</c:v>
                </c:pt>
                <c:pt idx="138">
                  <c:v>7755</c:v>
                </c:pt>
                <c:pt idx="139">
                  <c:v>7791</c:v>
                </c:pt>
                <c:pt idx="140">
                  <c:v>7808</c:v>
                </c:pt>
                <c:pt idx="141">
                  <c:v>7839</c:v>
                </c:pt>
                <c:pt idx="142">
                  <c:v>7892</c:v>
                </c:pt>
                <c:pt idx="143">
                  <c:v>7932</c:v>
                </c:pt>
                <c:pt idx="144">
                  <c:v>7981</c:v>
                </c:pt>
                <c:pt idx="145">
                  <c:v>8026</c:v>
                </c:pt>
                <c:pt idx="146">
                  <c:v>8048</c:v>
                </c:pt>
                <c:pt idx="147">
                  <c:v>8103</c:v>
                </c:pt>
                <c:pt idx="148">
                  <c:v>8149</c:v>
                </c:pt>
                <c:pt idx="149">
                  <c:v>8188</c:v>
                </c:pt>
                <c:pt idx="150">
                  <c:v>8223</c:v>
                </c:pt>
                <c:pt idx="151">
                  <c:v>8257</c:v>
                </c:pt>
                <c:pt idx="152">
                  <c:v>8303</c:v>
                </c:pt>
                <c:pt idx="153">
                  <c:v>8356</c:v>
                </c:pt>
                <c:pt idx="154">
                  <c:v>8328</c:v>
                </c:pt>
                <c:pt idx="155">
                  <c:v>8438</c:v>
                </c:pt>
                <c:pt idx="156">
                  <c:v>8464</c:v>
                </c:pt>
                <c:pt idx="157">
                  <c:v>8484</c:v>
                </c:pt>
                <c:pt idx="158">
                  <c:v>8529</c:v>
                </c:pt>
                <c:pt idx="159">
                  <c:v>8564</c:v>
                </c:pt>
                <c:pt idx="160">
                  <c:v>8590</c:v>
                </c:pt>
                <c:pt idx="161">
                  <c:v>8670</c:v>
                </c:pt>
                <c:pt idx="162">
                  <c:v>8701</c:v>
                </c:pt>
                <c:pt idx="163">
                  <c:v>8722</c:v>
                </c:pt>
                <c:pt idx="164">
                  <c:v>8775</c:v>
                </c:pt>
                <c:pt idx="165">
                  <c:v>8820</c:v>
                </c:pt>
                <c:pt idx="166">
                  <c:v>8830</c:v>
                </c:pt>
                <c:pt idx="167">
                  <c:v>8894</c:v>
                </c:pt>
                <c:pt idx="168">
                  <c:v>8931</c:v>
                </c:pt>
                <c:pt idx="169">
                  <c:v>8957</c:v>
                </c:pt>
                <c:pt idx="170">
                  <c:v>9000</c:v>
                </c:pt>
                <c:pt idx="171">
                  <c:v>9036</c:v>
                </c:pt>
                <c:pt idx="172">
                  <c:v>9063</c:v>
                </c:pt>
                <c:pt idx="173">
                  <c:v>9121</c:v>
                </c:pt>
                <c:pt idx="174">
                  <c:v>9144</c:v>
                </c:pt>
                <c:pt idx="175">
                  <c:v>9189</c:v>
                </c:pt>
                <c:pt idx="176">
                  <c:v>9219</c:v>
                </c:pt>
                <c:pt idx="177">
                  <c:v>9255</c:v>
                </c:pt>
                <c:pt idx="178">
                  <c:v>9353</c:v>
                </c:pt>
                <c:pt idx="179">
                  <c:v>9335</c:v>
                </c:pt>
                <c:pt idx="180">
                  <c:v>9390</c:v>
                </c:pt>
                <c:pt idx="181">
                  <c:v>9422</c:v>
                </c:pt>
                <c:pt idx="182">
                  <c:v>9464</c:v>
                </c:pt>
                <c:pt idx="183">
                  <c:v>9436</c:v>
                </c:pt>
                <c:pt idx="184">
                  <c:v>9535</c:v>
                </c:pt>
                <c:pt idx="185">
                  <c:v>9573</c:v>
                </c:pt>
                <c:pt idx="186">
                  <c:v>9629</c:v>
                </c:pt>
                <c:pt idx="187">
                  <c:v>9646</c:v>
                </c:pt>
                <c:pt idx="188">
                  <c:v>9685</c:v>
                </c:pt>
                <c:pt idx="189">
                  <c:v>9713</c:v>
                </c:pt>
                <c:pt idx="190">
                  <c:v>9755</c:v>
                </c:pt>
                <c:pt idx="191">
                  <c:v>9800</c:v>
                </c:pt>
                <c:pt idx="192">
                  <c:v>9849</c:v>
                </c:pt>
                <c:pt idx="193">
                  <c:v>9290</c:v>
                </c:pt>
                <c:pt idx="194">
                  <c:v>9914</c:v>
                </c:pt>
                <c:pt idx="195">
                  <c:v>9951</c:v>
                </c:pt>
                <c:pt idx="196">
                  <c:v>9983</c:v>
                </c:pt>
                <c:pt idx="197">
                  <c:v>10023</c:v>
                </c:pt>
                <c:pt idx="198">
                  <c:v>10068</c:v>
                </c:pt>
                <c:pt idx="199">
                  <c:v>10103</c:v>
                </c:pt>
                <c:pt idx="200">
                  <c:v>10147</c:v>
                </c:pt>
                <c:pt idx="201">
                  <c:v>10234</c:v>
                </c:pt>
                <c:pt idx="202">
                  <c:v>10228</c:v>
                </c:pt>
                <c:pt idx="203">
                  <c:v>10279</c:v>
                </c:pt>
                <c:pt idx="204">
                  <c:v>10293</c:v>
                </c:pt>
                <c:pt idx="205">
                  <c:v>10322</c:v>
                </c:pt>
                <c:pt idx="206">
                  <c:v>10306</c:v>
                </c:pt>
                <c:pt idx="207">
                  <c:v>10424</c:v>
                </c:pt>
                <c:pt idx="208">
                  <c:v>10458</c:v>
                </c:pt>
                <c:pt idx="209">
                  <c:v>10487</c:v>
                </c:pt>
                <c:pt idx="210">
                  <c:v>10528</c:v>
                </c:pt>
                <c:pt idx="211">
                  <c:v>10561</c:v>
                </c:pt>
                <c:pt idx="212">
                  <c:v>10576</c:v>
                </c:pt>
                <c:pt idx="213">
                  <c:v>10631</c:v>
                </c:pt>
                <c:pt idx="214">
                  <c:v>10665</c:v>
                </c:pt>
                <c:pt idx="215">
                  <c:v>10700</c:v>
                </c:pt>
                <c:pt idx="216">
                  <c:v>10732</c:v>
                </c:pt>
                <c:pt idx="217">
                  <c:v>10813</c:v>
                </c:pt>
                <c:pt idx="218">
                  <c:v>10818</c:v>
                </c:pt>
                <c:pt idx="219">
                  <c:v>10860</c:v>
                </c:pt>
                <c:pt idx="220">
                  <c:v>10898</c:v>
                </c:pt>
                <c:pt idx="221">
                  <c:v>10929</c:v>
                </c:pt>
                <c:pt idx="222">
                  <c:v>10965</c:v>
                </c:pt>
                <c:pt idx="223">
                  <c:v>11014</c:v>
                </c:pt>
                <c:pt idx="224">
                  <c:v>11023</c:v>
                </c:pt>
                <c:pt idx="225">
                  <c:v>11059</c:v>
                </c:pt>
                <c:pt idx="226">
                  <c:v>11113</c:v>
                </c:pt>
                <c:pt idx="227">
                  <c:v>11139</c:v>
                </c:pt>
                <c:pt idx="228">
                  <c:v>11181</c:v>
                </c:pt>
                <c:pt idx="229">
                  <c:v>11227</c:v>
                </c:pt>
                <c:pt idx="230">
                  <c:v>11291</c:v>
                </c:pt>
                <c:pt idx="231">
                  <c:v>11270</c:v>
                </c:pt>
                <c:pt idx="232">
                  <c:v>11328</c:v>
                </c:pt>
                <c:pt idx="233">
                  <c:v>11346</c:v>
                </c:pt>
                <c:pt idx="234">
                  <c:v>11392</c:v>
                </c:pt>
                <c:pt idx="235">
                  <c:v>11357</c:v>
                </c:pt>
                <c:pt idx="236">
                  <c:v>11487</c:v>
                </c:pt>
                <c:pt idx="237">
                  <c:v>11495</c:v>
                </c:pt>
                <c:pt idx="238">
                  <c:v>11558</c:v>
                </c:pt>
                <c:pt idx="239">
                  <c:v>11581</c:v>
                </c:pt>
                <c:pt idx="240">
                  <c:v>11623</c:v>
                </c:pt>
                <c:pt idx="241">
                  <c:v>11641</c:v>
                </c:pt>
                <c:pt idx="242">
                  <c:v>11680</c:v>
                </c:pt>
                <c:pt idx="243">
                  <c:v>11719</c:v>
                </c:pt>
                <c:pt idx="244">
                  <c:v>11752</c:v>
                </c:pt>
                <c:pt idx="245">
                  <c:v>11791</c:v>
                </c:pt>
                <c:pt idx="246">
                  <c:v>11830</c:v>
                </c:pt>
                <c:pt idx="247">
                  <c:v>11849</c:v>
                </c:pt>
                <c:pt idx="248">
                  <c:v>11888</c:v>
                </c:pt>
                <c:pt idx="249">
                  <c:v>11931</c:v>
                </c:pt>
                <c:pt idx="250">
                  <c:v>11967</c:v>
                </c:pt>
                <c:pt idx="251">
                  <c:v>12002</c:v>
                </c:pt>
                <c:pt idx="252">
                  <c:v>12040</c:v>
                </c:pt>
                <c:pt idx="253">
                  <c:v>12096</c:v>
                </c:pt>
                <c:pt idx="254">
                  <c:v>12103</c:v>
                </c:pt>
                <c:pt idx="255">
                  <c:v>12134</c:v>
                </c:pt>
                <c:pt idx="256">
                  <c:v>12166</c:v>
                </c:pt>
                <c:pt idx="257">
                  <c:v>12194</c:v>
                </c:pt>
                <c:pt idx="258">
                  <c:v>12152</c:v>
                </c:pt>
                <c:pt idx="259">
                  <c:v>12269</c:v>
                </c:pt>
                <c:pt idx="260">
                  <c:v>12293</c:v>
                </c:pt>
                <c:pt idx="261">
                  <c:v>12324</c:v>
                </c:pt>
                <c:pt idx="262">
                  <c:v>12348</c:v>
                </c:pt>
                <c:pt idx="263">
                  <c:v>12395</c:v>
                </c:pt>
                <c:pt idx="264">
                  <c:v>12434</c:v>
                </c:pt>
                <c:pt idx="265">
                  <c:v>12453</c:v>
                </c:pt>
                <c:pt idx="266">
                  <c:v>12500</c:v>
                </c:pt>
                <c:pt idx="267">
                  <c:v>12527</c:v>
                </c:pt>
                <c:pt idx="268">
                  <c:v>12561</c:v>
                </c:pt>
                <c:pt idx="269">
                  <c:v>12596</c:v>
                </c:pt>
                <c:pt idx="270">
                  <c:v>12613</c:v>
                </c:pt>
                <c:pt idx="271">
                  <c:v>12661</c:v>
                </c:pt>
                <c:pt idx="272">
                  <c:v>12702</c:v>
                </c:pt>
                <c:pt idx="273">
                  <c:v>12713</c:v>
                </c:pt>
                <c:pt idx="274">
                  <c:v>12760</c:v>
                </c:pt>
                <c:pt idx="275">
                  <c:v>12811</c:v>
                </c:pt>
                <c:pt idx="276">
                  <c:v>12861</c:v>
                </c:pt>
                <c:pt idx="277">
                  <c:v>12856</c:v>
                </c:pt>
                <c:pt idx="278">
                  <c:v>12903</c:v>
                </c:pt>
                <c:pt idx="279">
                  <c:v>12917</c:v>
                </c:pt>
                <c:pt idx="280">
                  <c:v>12926</c:v>
                </c:pt>
                <c:pt idx="281">
                  <c:v>12624</c:v>
                </c:pt>
                <c:pt idx="282">
                  <c:v>13016</c:v>
                </c:pt>
                <c:pt idx="283">
                  <c:v>13041</c:v>
                </c:pt>
                <c:pt idx="284">
                  <c:v>13088</c:v>
                </c:pt>
                <c:pt idx="285">
                  <c:v>13087</c:v>
                </c:pt>
                <c:pt idx="286">
                  <c:v>13111</c:v>
                </c:pt>
                <c:pt idx="287">
                  <c:v>13125</c:v>
                </c:pt>
                <c:pt idx="288">
                  <c:v>13213</c:v>
                </c:pt>
                <c:pt idx="289">
                  <c:v>13225</c:v>
                </c:pt>
                <c:pt idx="290">
                  <c:v>13254</c:v>
                </c:pt>
                <c:pt idx="291">
                  <c:v>13285</c:v>
                </c:pt>
                <c:pt idx="292">
                  <c:v>13322</c:v>
                </c:pt>
                <c:pt idx="293">
                  <c:v>13322</c:v>
                </c:pt>
                <c:pt idx="294">
                  <c:v>13377</c:v>
                </c:pt>
                <c:pt idx="295">
                  <c:v>13417</c:v>
                </c:pt>
                <c:pt idx="296">
                  <c:v>13426</c:v>
                </c:pt>
                <c:pt idx="297">
                  <c:v>13447</c:v>
                </c:pt>
                <c:pt idx="298">
                  <c:v>13488</c:v>
                </c:pt>
                <c:pt idx="299">
                  <c:v>13499</c:v>
                </c:pt>
                <c:pt idx="300">
                  <c:v>13540</c:v>
                </c:pt>
                <c:pt idx="301">
                  <c:v>13568</c:v>
                </c:pt>
                <c:pt idx="302">
                  <c:v>13593</c:v>
                </c:pt>
                <c:pt idx="303">
                  <c:v>13637</c:v>
                </c:pt>
                <c:pt idx="304">
                  <c:v>13651</c:v>
                </c:pt>
                <c:pt idx="305">
                  <c:v>13741</c:v>
                </c:pt>
                <c:pt idx="306">
                  <c:v>13712</c:v>
                </c:pt>
                <c:pt idx="307">
                  <c:v>13748</c:v>
                </c:pt>
                <c:pt idx="308">
                  <c:v>13779</c:v>
                </c:pt>
                <c:pt idx="309">
                  <c:v>13123</c:v>
                </c:pt>
                <c:pt idx="310">
                  <c:v>13834</c:v>
                </c:pt>
                <c:pt idx="311">
                  <c:v>13896</c:v>
                </c:pt>
                <c:pt idx="312">
                  <c:v>13892</c:v>
                </c:pt>
                <c:pt idx="313">
                  <c:v>13942</c:v>
                </c:pt>
                <c:pt idx="314">
                  <c:v>13967</c:v>
                </c:pt>
                <c:pt idx="315">
                  <c:v>13975</c:v>
                </c:pt>
                <c:pt idx="316">
                  <c:v>13953</c:v>
                </c:pt>
                <c:pt idx="317">
                  <c:v>14035</c:v>
                </c:pt>
                <c:pt idx="318">
                  <c:v>14060</c:v>
                </c:pt>
                <c:pt idx="319">
                  <c:v>14070</c:v>
                </c:pt>
                <c:pt idx="320">
                  <c:v>14106</c:v>
                </c:pt>
                <c:pt idx="321">
                  <c:v>14141</c:v>
                </c:pt>
                <c:pt idx="322">
                  <c:v>14168</c:v>
                </c:pt>
                <c:pt idx="323">
                  <c:v>14206</c:v>
                </c:pt>
                <c:pt idx="324">
                  <c:v>14243</c:v>
                </c:pt>
                <c:pt idx="325">
                  <c:v>14253</c:v>
                </c:pt>
                <c:pt idx="326">
                  <c:v>14287</c:v>
                </c:pt>
                <c:pt idx="327">
                  <c:v>14309</c:v>
                </c:pt>
                <c:pt idx="328">
                  <c:v>14337</c:v>
                </c:pt>
                <c:pt idx="329">
                  <c:v>14361</c:v>
                </c:pt>
                <c:pt idx="330">
                  <c:v>14388</c:v>
                </c:pt>
                <c:pt idx="331">
                  <c:v>14406</c:v>
                </c:pt>
                <c:pt idx="332">
                  <c:v>14440</c:v>
                </c:pt>
                <c:pt idx="333">
                  <c:v>14487</c:v>
                </c:pt>
                <c:pt idx="334">
                  <c:v>14483</c:v>
                </c:pt>
                <c:pt idx="335">
                  <c:v>14521</c:v>
                </c:pt>
                <c:pt idx="336">
                  <c:v>14551</c:v>
                </c:pt>
                <c:pt idx="337">
                  <c:v>14566</c:v>
                </c:pt>
                <c:pt idx="338">
                  <c:v>14592</c:v>
                </c:pt>
                <c:pt idx="339">
                  <c:v>14623</c:v>
                </c:pt>
                <c:pt idx="340">
                  <c:v>14688</c:v>
                </c:pt>
                <c:pt idx="341">
                  <c:v>14667</c:v>
                </c:pt>
                <c:pt idx="342">
                  <c:v>14700</c:v>
                </c:pt>
                <c:pt idx="343">
                  <c:v>14723</c:v>
                </c:pt>
                <c:pt idx="344">
                  <c:v>14726</c:v>
                </c:pt>
                <c:pt idx="345">
                  <c:v>14717</c:v>
                </c:pt>
                <c:pt idx="346">
                  <c:v>14778</c:v>
                </c:pt>
                <c:pt idx="347">
                  <c:v>14798</c:v>
                </c:pt>
                <c:pt idx="348">
                  <c:v>14821</c:v>
                </c:pt>
                <c:pt idx="349">
                  <c:v>14847</c:v>
                </c:pt>
                <c:pt idx="350">
                  <c:v>14883</c:v>
                </c:pt>
                <c:pt idx="351">
                  <c:v>14896</c:v>
                </c:pt>
                <c:pt idx="352">
                  <c:v>14926</c:v>
                </c:pt>
                <c:pt idx="353">
                  <c:v>14952</c:v>
                </c:pt>
                <c:pt idx="354">
                  <c:v>14960</c:v>
                </c:pt>
                <c:pt idx="355">
                  <c:v>14996</c:v>
                </c:pt>
                <c:pt idx="356">
                  <c:v>15005</c:v>
                </c:pt>
                <c:pt idx="357">
                  <c:v>15018</c:v>
                </c:pt>
                <c:pt idx="358">
                  <c:v>15044</c:v>
                </c:pt>
                <c:pt idx="359">
                  <c:v>15096</c:v>
                </c:pt>
                <c:pt idx="360">
                  <c:v>15101</c:v>
                </c:pt>
                <c:pt idx="361">
                  <c:v>15127</c:v>
                </c:pt>
                <c:pt idx="362">
                  <c:v>15145</c:v>
                </c:pt>
                <c:pt idx="363">
                  <c:v>15234</c:v>
                </c:pt>
                <c:pt idx="364">
                  <c:v>15194</c:v>
                </c:pt>
                <c:pt idx="365">
                  <c:v>15241</c:v>
                </c:pt>
                <c:pt idx="366">
                  <c:v>15240</c:v>
                </c:pt>
                <c:pt idx="367">
                  <c:v>15263</c:v>
                </c:pt>
                <c:pt idx="368">
                  <c:v>15260</c:v>
                </c:pt>
                <c:pt idx="369">
                  <c:v>15306</c:v>
                </c:pt>
                <c:pt idx="370">
                  <c:v>15326</c:v>
                </c:pt>
                <c:pt idx="371">
                  <c:v>15342</c:v>
                </c:pt>
                <c:pt idx="372">
                  <c:v>15363</c:v>
                </c:pt>
                <c:pt idx="373">
                  <c:v>15401</c:v>
                </c:pt>
                <c:pt idx="374">
                  <c:v>15397</c:v>
                </c:pt>
                <c:pt idx="375">
                  <c:v>15412</c:v>
                </c:pt>
                <c:pt idx="376">
                  <c:v>15454</c:v>
                </c:pt>
                <c:pt idx="377">
                  <c:v>15458</c:v>
                </c:pt>
                <c:pt idx="378">
                  <c:v>15473</c:v>
                </c:pt>
                <c:pt idx="379">
                  <c:v>15500</c:v>
                </c:pt>
                <c:pt idx="380">
                  <c:v>15525</c:v>
                </c:pt>
                <c:pt idx="381">
                  <c:v>15534</c:v>
                </c:pt>
                <c:pt idx="382">
                  <c:v>15570</c:v>
                </c:pt>
                <c:pt idx="383">
                  <c:v>15590</c:v>
                </c:pt>
                <c:pt idx="384">
                  <c:v>15596</c:v>
                </c:pt>
                <c:pt idx="385">
                  <c:v>15623</c:v>
                </c:pt>
                <c:pt idx="386">
                  <c:v>15672</c:v>
                </c:pt>
                <c:pt idx="387">
                  <c:v>15648</c:v>
                </c:pt>
                <c:pt idx="388">
                  <c:v>15648</c:v>
                </c:pt>
                <c:pt idx="389">
                  <c:v>15681</c:v>
                </c:pt>
                <c:pt idx="390">
                  <c:v>15708</c:v>
                </c:pt>
                <c:pt idx="391">
                  <c:v>15667</c:v>
                </c:pt>
                <c:pt idx="392">
                  <c:v>15741</c:v>
                </c:pt>
                <c:pt idx="393">
                  <c:v>15757</c:v>
                </c:pt>
                <c:pt idx="394">
                  <c:v>15780</c:v>
                </c:pt>
                <c:pt idx="395">
                  <c:v>15784</c:v>
                </c:pt>
                <c:pt idx="396">
                  <c:v>15818</c:v>
                </c:pt>
                <c:pt idx="397">
                  <c:v>15808</c:v>
                </c:pt>
                <c:pt idx="398">
                  <c:v>15828</c:v>
                </c:pt>
                <c:pt idx="399">
                  <c:v>15552</c:v>
                </c:pt>
                <c:pt idx="400">
                  <c:v>15881</c:v>
                </c:pt>
                <c:pt idx="401">
                  <c:v>15887</c:v>
                </c:pt>
                <c:pt idx="402">
                  <c:v>15919</c:v>
                </c:pt>
                <c:pt idx="403">
                  <c:v>15895</c:v>
                </c:pt>
                <c:pt idx="404">
                  <c:v>15932</c:v>
                </c:pt>
                <c:pt idx="405">
                  <c:v>15951</c:v>
                </c:pt>
                <c:pt idx="406">
                  <c:v>15955</c:v>
                </c:pt>
                <c:pt idx="407">
                  <c:v>15978</c:v>
                </c:pt>
                <c:pt idx="408">
                  <c:v>16003</c:v>
                </c:pt>
                <c:pt idx="409">
                  <c:v>15995</c:v>
                </c:pt>
                <c:pt idx="410">
                  <c:v>16023</c:v>
                </c:pt>
                <c:pt idx="411">
                  <c:v>16045</c:v>
                </c:pt>
                <c:pt idx="412">
                  <c:v>16056</c:v>
                </c:pt>
                <c:pt idx="413">
                  <c:v>16060</c:v>
                </c:pt>
                <c:pt idx="414">
                  <c:v>16084</c:v>
                </c:pt>
                <c:pt idx="415">
                  <c:v>16162</c:v>
                </c:pt>
                <c:pt idx="416">
                  <c:v>16128</c:v>
                </c:pt>
                <c:pt idx="417">
                  <c:v>16134</c:v>
                </c:pt>
                <c:pt idx="418">
                  <c:v>16139</c:v>
                </c:pt>
                <c:pt idx="419">
                  <c:v>16154</c:v>
                </c:pt>
                <c:pt idx="420">
                  <c:v>16171</c:v>
                </c:pt>
                <c:pt idx="421">
                  <c:v>16206</c:v>
                </c:pt>
                <c:pt idx="422">
                  <c:v>16209</c:v>
                </c:pt>
                <c:pt idx="423">
                  <c:v>16225</c:v>
                </c:pt>
                <c:pt idx="424">
                  <c:v>16227</c:v>
                </c:pt>
                <c:pt idx="425">
                  <c:v>16237</c:v>
                </c:pt>
                <c:pt idx="426">
                  <c:v>16235</c:v>
                </c:pt>
                <c:pt idx="427">
                  <c:v>16271</c:v>
                </c:pt>
                <c:pt idx="428">
                  <c:v>16278</c:v>
                </c:pt>
                <c:pt idx="429">
                  <c:v>16293</c:v>
                </c:pt>
                <c:pt idx="430">
                  <c:v>16297</c:v>
                </c:pt>
                <c:pt idx="431">
                  <c:v>16325</c:v>
                </c:pt>
                <c:pt idx="432">
                  <c:v>16314</c:v>
                </c:pt>
                <c:pt idx="433">
                  <c:v>16352</c:v>
                </c:pt>
                <c:pt idx="434">
                  <c:v>16363</c:v>
                </c:pt>
                <c:pt idx="435">
                  <c:v>16374</c:v>
                </c:pt>
                <c:pt idx="436">
                  <c:v>16376</c:v>
                </c:pt>
                <c:pt idx="437">
                  <c:v>16407</c:v>
                </c:pt>
                <c:pt idx="438">
                  <c:v>16402</c:v>
                </c:pt>
                <c:pt idx="439">
                  <c:v>16427</c:v>
                </c:pt>
                <c:pt idx="440">
                  <c:v>16454</c:v>
                </c:pt>
                <c:pt idx="441">
                  <c:v>16461</c:v>
                </c:pt>
                <c:pt idx="442">
                  <c:v>16466</c:v>
                </c:pt>
                <c:pt idx="443">
                  <c:v>16503</c:v>
                </c:pt>
                <c:pt idx="444">
                  <c:v>16509</c:v>
                </c:pt>
                <c:pt idx="445">
                  <c:v>16519</c:v>
                </c:pt>
                <c:pt idx="446">
                  <c:v>16529</c:v>
                </c:pt>
                <c:pt idx="447">
                  <c:v>16541</c:v>
                </c:pt>
                <c:pt idx="448">
                  <c:v>16561</c:v>
                </c:pt>
                <c:pt idx="449">
                  <c:v>16514</c:v>
                </c:pt>
                <c:pt idx="450">
                  <c:v>16585</c:v>
                </c:pt>
                <c:pt idx="451">
                  <c:v>16591</c:v>
                </c:pt>
                <c:pt idx="452">
                  <c:v>16617</c:v>
                </c:pt>
                <c:pt idx="453">
                  <c:v>16626</c:v>
                </c:pt>
                <c:pt idx="454">
                  <c:v>16610</c:v>
                </c:pt>
                <c:pt idx="455">
                  <c:v>16614</c:v>
                </c:pt>
                <c:pt idx="456">
                  <c:v>16646</c:v>
                </c:pt>
                <c:pt idx="457">
                  <c:v>16667</c:v>
                </c:pt>
                <c:pt idx="458">
                  <c:v>16674</c:v>
                </c:pt>
                <c:pt idx="459">
                  <c:v>16681</c:v>
                </c:pt>
                <c:pt idx="460">
                  <c:v>16714</c:v>
                </c:pt>
                <c:pt idx="461">
                  <c:v>16711</c:v>
                </c:pt>
                <c:pt idx="462">
                  <c:v>16714</c:v>
                </c:pt>
                <c:pt idx="463">
                  <c:v>16728</c:v>
                </c:pt>
                <c:pt idx="464">
                  <c:v>16735</c:v>
                </c:pt>
                <c:pt idx="465">
                  <c:v>16749</c:v>
                </c:pt>
                <c:pt idx="466">
                  <c:v>16790</c:v>
                </c:pt>
                <c:pt idx="467">
                  <c:v>16772</c:v>
                </c:pt>
                <c:pt idx="468">
                  <c:v>16787</c:v>
                </c:pt>
                <c:pt idx="469">
                  <c:v>16804</c:v>
                </c:pt>
                <c:pt idx="470">
                  <c:v>16793</c:v>
                </c:pt>
                <c:pt idx="471">
                  <c:v>16828</c:v>
                </c:pt>
                <c:pt idx="472">
                  <c:v>16858</c:v>
                </c:pt>
                <c:pt idx="473">
                  <c:v>16904</c:v>
                </c:pt>
                <c:pt idx="474">
                  <c:v>16859</c:v>
                </c:pt>
                <c:pt idx="475">
                  <c:v>16879</c:v>
                </c:pt>
                <c:pt idx="476">
                  <c:v>16864</c:v>
                </c:pt>
                <c:pt idx="477">
                  <c:v>16869</c:v>
                </c:pt>
                <c:pt idx="478">
                  <c:v>16841</c:v>
                </c:pt>
                <c:pt idx="479">
                  <c:v>16902</c:v>
                </c:pt>
                <c:pt idx="480">
                  <c:v>16900</c:v>
                </c:pt>
                <c:pt idx="481">
                  <c:v>16915</c:v>
                </c:pt>
                <c:pt idx="482">
                  <c:v>16912</c:v>
                </c:pt>
                <c:pt idx="483">
                  <c:v>16925</c:v>
                </c:pt>
                <c:pt idx="484">
                  <c:v>16936</c:v>
                </c:pt>
                <c:pt idx="485">
                  <c:v>16959</c:v>
                </c:pt>
                <c:pt idx="486">
                  <c:v>16966</c:v>
                </c:pt>
                <c:pt idx="487">
                  <c:v>16978</c:v>
                </c:pt>
                <c:pt idx="488">
                  <c:v>16976</c:v>
                </c:pt>
                <c:pt idx="489">
                  <c:v>17006</c:v>
                </c:pt>
                <c:pt idx="490">
                  <c:v>17006</c:v>
                </c:pt>
                <c:pt idx="491">
                  <c:v>17007</c:v>
                </c:pt>
                <c:pt idx="492">
                  <c:v>17045</c:v>
                </c:pt>
                <c:pt idx="493">
                  <c:v>17031</c:v>
                </c:pt>
                <c:pt idx="494">
                  <c:v>17043</c:v>
                </c:pt>
                <c:pt idx="495">
                  <c:v>17054</c:v>
                </c:pt>
                <c:pt idx="496">
                  <c:v>17101</c:v>
                </c:pt>
                <c:pt idx="497">
                  <c:v>17065</c:v>
                </c:pt>
                <c:pt idx="498">
                  <c:v>17085</c:v>
                </c:pt>
                <c:pt idx="499">
                  <c:v>17098</c:v>
                </c:pt>
                <c:pt idx="500">
                  <c:v>17089</c:v>
                </c:pt>
                <c:pt idx="501">
                  <c:v>17078</c:v>
                </c:pt>
                <c:pt idx="502">
                  <c:v>17117</c:v>
                </c:pt>
                <c:pt idx="503">
                  <c:v>17112</c:v>
                </c:pt>
                <c:pt idx="504">
                  <c:v>17126</c:v>
                </c:pt>
                <c:pt idx="505">
                  <c:v>17133</c:v>
                </c:pt>
                <c:pt idx="506">
                  <c:v>17144</c:v>
                </c:pt>
                <c:pt idx="507">
                  <c:v>17141</c:v>
                </c:pt>
                <c:pt idx="508">
                  <c:v>17157</c:v>
                </c:pt>
                <c:pt idx="509">
                  <c:v>17160</c:v>
                </c:pt>
                <c:pt idx="510">
                  <c:v>17170</c:v>
                </c:pt>
                <c:pt idx="511">
                  <c:v>17177</c:v>
                </c:pt>
                <c:pt idx="512">
                  <c:v>17198</c:v>
                </c:pt>
                <c:pt idx="513">
                  <c:v>17203</c:v>
                </c:pt>
                <c:pt idx="514">
                  <c:v>17201</c:v>
                </c:pt>
                <c:pt idx="515">
                  <c:v>17230</c:v>
                </c:pt>
                <c:pt idx="516">
                  <c:v>17222</c:v>
                </c:pt>
                <c:pt idx="517">
                  <c:v>17058</c:v>
                </c:pt>
                <c:pt idx="518">
                  <c:v>17247</c:v>
                </c:pt>
                <c:pt idx="519">
                  <c:v>17272</c:v>
                </c:pt>
                <c:pt idx="520">
                  <c:v>17260</c:v>
                </c:pt>
                <c:pt idx="521">
                  <c:v>17282</c:v>
                </c:pt>
                <c:pt idx="522">
                  <c:v>17295</c:v>
                </c:pt>
                <c:pt idx="523">
                  <c:v>17298</c:v>
                </c:pt>
                <c:pt idx="524">
                  <c:v>17304</c:v>
                </c:pt>
                <c:pt idx="525">
                  <c:v>17322</c:v>
                </c:pt>
                <c:pt idx="526">
                  <c:v>17297</c:v>
                </c:pt>
                <c:pt idx="527">
                  <c:v>17330</c:v>
                </c:pt>
                <c:pt idx="528">
                  <c:v>17312</c:v>
                </c:pt>
                <c:pt idx="529">
                  <c:v>17338</c:v>
                </c:pt>
                <c:pt idx="530">
                  <c:v>17328</c:v>
                </c:pt>
                <c:pt idx="531">
                  <c:v>17352</c:v>
                </c:pt>
                <c:pt idx="532">
                  <c:v>17342</c:v>
                </c:pt>
                <c:pt idx="533">
                  <c:v>17352</c:v>
                </c:pt>
                <c:pt idx="534">
                  <c:v>17355</c:v>
                </c:pt>
                <c:pt idx="535">
                  <c:v>17389</c:v>
                </c:pt>
                <c:pt idx="536">
                  <c:v>17374</c:v>
                </c:pt>
                <c:pt idx="537">
                  <c:v>17389</c:v>
                </c:pt>
                <c:pt idx="538">
                  <c:v>17396</c:v>
                </c:pt>
                <c:pt idx="539">
                  <c:v>17406</c:v>
                </c:pt>
                <c:pt idx="540">
                  <c:v>17420</c:v>
                </c:pt>
                <c:pt idx="541">
                  <c:v>17435</c:v>
                </c:pt>
                <c:pt idx="542">
                  <c:v>17427</c:v>
                </c:pt>
                <c:pt idx="543">
                  <c:v>17442</c:v>
                </c:pt>
                <c:pt idx="544">
                  <c:v>17451</c:v>
                </c:pt>
                <c:pt idx="545">
                  <c:v>17438</c:v>
                </c:pt>
                <c:pt idx="546">
                  <c:v>17452</c:v>
                </c:pt>
                <c:pt idx="547">
                  <c:v>17466</c:v>
                </c:pt>
                <c:pt idx="548">
                  <c:v>17478</c:v>
                </c:pt>
                <c:pt idx="549">
                  <c:v>17460</c:v>
                </c:pt>
                <c:pt idx="550">
                  <c:v>17494</c:v>
                </c:pt>
                <c:pt idx="551">
                  <c:v>17485</c:v>
                </c:pt>
                <c:pt idx="552">
                  <c:v>17503</c:v>
                </c:pt>
                <c:pt idx="553">
                  <c:v>17491</c:v>
                </c:pt>
                <c:pt idx="554">
                  <c:v>17505</c:v>
                </c:pt>
                <c:pt idx="555">
                  <c:v>17525</c:v>
                </c:pt>
                <c:pt idx="556">
                  <c:v>17520</c:v>
                </c:pt>
                <c:pt idx="557">
                  <c:v>17523</c:v>
                </c:pt>
                <c:pt idx="558">
                  <c:v>17548</c:v>
                </c:pt>
                <c:pt idx="559">
                  <c:v>17529</c:v>
                </c:pt>
                <c:pt idx="560">
                  <c:v>17559</c:v>
                </c:pt>
                <c:pt idx="561">
                  <c:v>17589</c:v>
                </c:pt>
                <c:pt idx="562">
                  <c:v>17589</c:v>
                </c:pt>
                <c:pt idx="563">
                  <c:v>17597</c:v>
                </c:pt>
                <c:pt idx="564">
                  <c:v>17619</c:v>
                </c:pt>
                <c:pt idx="565">
                  <c:v>17603</c:v>
                </c:pt>
                <c:pt idx="566">
                  <c:v>17618</c:v>
                </c:pt>
                <c:pt idx="567">
                  <c:v>17634</c:v>
                </c:pt>
                <c:pt idx="568">
                  <c:v>17638</c:v>
                </c:pt>
                <c:pt idx="569">
                  <c:v>17630</c:v>
                </c:pt>
                <c:pt idx="570">
                  <c:v>17671</c:v>
                </c:pt>
                <c:pt idx="571">
                  <c:v>17669</c:v>
                </c:pt>
                <c:pt idx="572">
                  <c:v>17667</c:v>
                </c:pt>
                <c:pt idx="573">
                  <c:v>17675</c:v>
                </c:pt>
                <c:pt idx="574">
                  <c:v>17670</c:v>
                </c:pt>
                <c:pt idx="575">
                  <c:v>17677</c:v>
                </c:pt>
                <c:pt idx="576">
                  <c:v>17673</c:v>
                </c:pt>
                <c:pt idx="577">
                  <c:v>17685</c:v>
                </c:pt>
                <c:pt idx="578">
                  <c:v>17696</c:v>
                </c:pt>
                <c:pt idx="579">
                  <c:v>17696</c:v>
                </c:pt>
                <c:pt idx="580">
                  <c:v>17697</c:v>
                </c:pt>
                <c:pt idx="581">
                  <c:v>17722</c:v>
                </c:pt>
                <c:pt idx="582">
                  <c:v>17717</c:v>
                </c:pt>
                <c:pt idx="583">
                  <c:v>17725</c:v>
                </c:pt>
                <c:pt idx="584">
                  <c:v>17732</c:v>
                </c:pt>
                <c:pt idx="585">
                  <c:v>17733</c:v>
                </c:pt>
                <c:pt idx="586">
                  <c:v>17725</c:v>
                </c:pt>
                <c:pt idx="587">
                  <c:v>17736</c:v>
                </c:pt>
                <c:pt idx="588">
                  <c:v>17804</c:v>
                </c:pt>
                <c:pt idx="589">
                  <c:v>17761</c:v>
                </c:pt>
                <c:pt idx="590">
                  <c:v>17771</c:v>
                </c:pt>
                <c:pt idx="591">
                  <c:v>17770</c:v>
                </c:pt>
                <c:pt idx="592">
                  <c:v>17765</c:v>
                </c:pt>
                <c:pt idx="593">
                  <c:v>17707</c:v>
                </c:pt>
                <c:pt idx="594">
                  <c:v>17790</c:v>
                </c:pt>
                <c:pt idx="595">
                  <c:v>17787</c:v>
                </c:pt>
                <c:pt idx="596">
                  <c:v>17775</c:v>
                </c:pt>
                <c:pt idx="597">
                  <c:v>17795</c:v>
                </c:pt>
                <c:pt idx="598">
                  <c:v>17805</c:v>
                </c:pt>
                <c:pt idx="599">
                  <c:v>17797</c:v>
                </c:pt>
                <c:pt idx="600">
                  <c:v>17803</c:v>
                </c:pt>
                <c:pt idx="601">
                  <c:v>17822</c:v>
                </c:pt>
                <c:pt idx="602">
                  <c:v>17827</c:v>
                </c:pt>
                <c:pt idx="603">
                  <c:v>17815</c:v>
                </c:pt>
                <c:pt idx="604">
                  <c:v>17821</c:v>
                </c:pt>
                <c:pt idx="605">
                  <c:v>17819</c:v>
                </c:pt>
                <c:pt idx="606">
                  <c:v>17822</c:v>
                </c:pt>
                <c:pt idx="607">
                  <c:v>17834</c:v>
                </c:pt>
                <c:pt idx="608">
                  <c:v>17834</c:v>
                </c:pt>
                <c:pt idx="609">
                  <c:v>17842</c:v>
                </c:pt>
                <c:pt idx="610">
                  <c:v>17804</c:v>
                </c:pt>
                <c:pt idx="611">
                  <c:v>17857</c:v>
                </c:pt>
                <c:pt idx="612">
                  <c:v>17859</c:v>
                </c:pt>
                <c:pt idx="613">
                  <c:v>17870</c:v>
                </c:pt>
                <c:pt idx="614">
                  <c:v>17854</c:v>
                </c:pt>
                <c:pt idx="615">
                  <c:v>17864</c:v>
                </c:pt>
                <c:pt idx="616">
                  <c:v>17867</c:v>
                </c:pt>
                <c:pt idx="617">
                  <c:v>17876</c:v>
                </c:pt>
                <c:pt idx="618">
                  <c:v>17897</c:v>
                </c:pt>
                <c:pt idx="619">
                  <c:v>17892</c:v>
                </c:pt>
                <c:pt idx="620">
                  <c:v>17887</c:v>
                </c:pt>
                <c:pt idx="621">
                  <c:v>17913</c:v>
                </c:pt>
                <c:pt idx="622">
                  <c:v>17909</c:v>
                </c:pt>
                <c:pt idx="623">
                  <c:v>17908</c:v>
                </c:pt>
                <c:pt idx="624">
                  <c:v>17911</c:v>
                </c:pt>
                <c:pt idx="625">
                  <c:v>17916</c:v>
                </c:pt>
                <c:pt idx="626">
                  <c:v>17926</c:v>
                </c:pt>
                <c:pt idx="627">
                  <c:v>17898</c:v>
                </c:pt>
                <c:pt idx="628">
                  <c:v>17936</c:v>
                </c:pt>
                <c:pt idx="629">
                  <c:v>17932</c:v>
                </c:pt>
                <c:pt idx="630">
                  <c:v>17915</c:v>
                </c:pt>
                <c:pt idx="631">
                  <c:v>17938</c:v>
                </c:pt>
                <c:pt idx="632">
                  <c:v>17957</c:v>
                </c:pt>
                <c:pt idx="633">
                  <c:v>17933</c:v>
                </c:pt>
                <c:pt idx="634">
                  <c:v>17955</c:v>
                </c:pt>
                <c:pt idx="635">
                  <c:v>17953</c:v>
                </c:pt>
                <c:pt idx="636">
                  <c:v>17952</c:v>
                </c:pt>
                <c:pt idx="637">
                  <c:v>17941</c:v>
                </c:pt>
                <c:pt idx="638">
                  <c:v>17960</c:v>
                </c:pt>
                <c:pt idx="639">
                  <c:v>18010</c:v>
                </c:pt>
                <c:pt idx="640">
                  <c:v>17958</c:v>
                </c:pt>
                <c:pt idx="641">
                  <c:v>17952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sheetData>
    <row r="1" spans="1:8">
      <c r="A1" s="1" t="s">
        <v>0</v>
      </c>
      <c r="H1" s="1" t="s">
        <v>1</v>
      </c>
    </row>
    <row r="2" spans="1:8">
      <c r="A2" t="s">
        <v>2</v>
      </c>
      <c r="H2" t="s">
        <v>19</v>
      </c>
    </row>
    <row r="3" spans="1:8">
      <c r="A3" t="s">
        <v>3</v>
      </c>
      <c r="H3" t="s">
        <v>20</v>
      </c>
    </row>
    <row r="4" spans="1:8">
      <c r="A4" t="s">
        <v>4</v>
      </c>
      <c r="H4" t="s">
        <v>21</v>
      </c>
    </row>
    <row r="5" spans="1:8">
      <c r="A5" t="s">
        <v>5</v>
      </c>
      <c r="H5" t="s">
        <v>22</v>
      </c>
    </row>
    <row r="6" spans="1:8">
      <c r="A6" t="s">
        <v>6</v>
      </c>
      <c r="H6" t="s">
        <v>23</v>
      </c>
    </row>
    <row r="7" spans="1:8">
      <c r="A7" t="s">
        <v>7</v>
      </c>
      <c r="H7" t="s">
        <v>24</v>
      </c>
    </row>
    <row r="8" spans="1:8">
      <c r="A8" t="s">
        <v>8</v>
      </c>
      <c r="H8" t="s">
        <v>25</v>
      </c>
    </row>
    <row r="9" spans="1:8">
      <c r="A9" t="s">
        <v>9</v>
      </c>
      <c r="H9" t="s">
        <v>26</v>
      </c>
    </row>
    <row r="10" spans="1:8">
      <c r="H10" t="s">
        <v>27</v>
      </c>
    </row>
    <row r="11" spans="1:8">
      <c r="A11" t="s">
        <v>10</v>
      </c>
      <c r="H11" t="s">
        <v>28</v>
      </c>
    </row>
    <row r="12" spans="1:8">
      <c r="A12" t="s">
        <v>11</v>
      </c>
      <c r="H12" t="s">
        <v>29</v>
      </c>
    </row>
    <row r="13" spans="1:8">
      <c r="A13" t="s">
        <v>12</v>
      </c>
      <c r="H13" t="s">
        <v>30</v>
      </c>
    </row>
    <row r="14" spans="1:8">
      <c r="A14" t="s">
        <v>13</v>
      </c>
    </row>
    <row r="15" spans="1:8">
      <c r="A15" t="s">
        <v>14</v>
      </c>
    </row>
    <row r="16" spans="1:8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44"/>
  <sheetViews>
    <sheetView workbookViewId="0"/>
  </sheetViews>
  <sheetFormatPr defaultRowHeight="15"/>
  <sheetData>
    <row r="1" spans="1:14">
      <c r="A1" s="1" t="s">
        <v>31</v>
      </c>
      <c r="B1" s="1" t="s">
        <v>32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>
      <c r="A2">
        <v>0.02</v>
      </c>
      <c r="B2">
        <v>66</v>
      </c>
      <c r="C2">
        <v>13887</v>
      </c>
      <c r="D2">
        <v>4782</v>
      </c>
      <c r="E2">
        <v>10104</v>
      </c>
      <c r="F2">
        <v>2799</v>
      </c>
      <c r="G2">
        <v>15</v>
      </c>
      <c r="H2">
        <v>454</v>
      </c>
      <c r="I2">
        <v>4729</v>
      </c>
      <c r="J2">
        <v>1454</v>
      </c>
      <c r="K2">
        <v>875</v>
      </c>
      <c r="L2">
        <v>3190</v>
      </c>
      <c r="M2">
        <v>2796</v>
      </c>
      <c r="N2">
        <v>3183</v>
      </c>
    </row>
    <row r="3" spans="1:14">
      <c r="A3">
        <v>0.05</v>
      </c>
      <c r="B3">
        <v>66.75</v>
      </c>
      <c r="C3">
        <v>14562</v>
      </c>
      <c r="D3">
        <v>5263</v>
      </c>
      <c r="E3">
        <v>10334</v>
      </c>
      <c r="F3">
        <v>3137</v>
      </c>
      <c r="G3">
        <v>31</v>
      </c>
      <c r="H3">
        <v>454</v>
      </c>
      <c r="I3">
        <v>5051</v>
      </c>
      <c r="J3">
        <v>1606</v>
      </c>
      <c r="K3">
        <v>1399</v>
      </c>
      <c r="L3">
        <v>3373</v>
      </c>
      <c r="M3">
        <v>2874</v>
      </c>
      <c r="N3">
        <v>3297</v>
      </c>
    </row>
    <row r="4" spans="1:14">
      <c r="A4">
        <v>0.09</v>
      </c>
      <c r="B4">
        <v>66.25</v>
      </c>
      <c r="C4">
        <v>14464</v>
      </c>
      <c r="D4">
        <v>5226</v>
      </c>
      <c r="E4">
        <v>10398</v>
      </c>
      <c r="F4">
        <v>3122</v>
      </c>
      <c r="G4">
        <v>30</v>
      </c>
      <c r="H4">
        <v>455</v>
      </c>
      <c r="I4">
        <v>5016</v>
      </c>
      <c r="J4">
        <v>1598</v>
      </c>
      <c r="K4">
        <v>1358</v>
      </c>
      <c r="L4">
        <v>3383</v>
      </c>
      <c r="M4">
        <v>2874</v>
      </c>
      <c r="N4">
        <v>3293</v>
      </c>
    </row>
    <row r="5" spans="1:14">
      <c r="A5">
        <v>0.12</v>
      </c>
      <c r="B5">
        <v>67</v>
      </c>
      <c r="C5">
        <v>14514</v>
      </c>
      <c r="D5">
        <v>5245</v>
      </c>
      <c r="E5">
        <v>10421</v>
      </c>
      <c r="F5">
        <v>3129</v>
      </c>
      <c r="G5">
        <v>32</v>
      </c>
      <c r="H5">
        <v>454</v>
      </c>
      <c r="I5">
        <v>5037</v>
      </c>
      <c r="J5">
        <v>1630</v>
      </c>
      <c r="K5">
        <v>1383</v>
      </c>
      <c r="L5">
        <v>3409</v>
      </c>
      <c r="M5">
        <v>2890</v>
      </c>
      <c r="N5">
        <v>3290</v>
      </c>
    </row>
    <row r="6" spans="1:14">
      <c r="A6">
        <v>0.16</v>
      </c>
      <c r="B6">
        <v>67</v>
      </c>
      <c r="C6">
        <v>14458</v>
      </c>
      <c r="D6">
        <v>5226</v>
      </c>
      <c r="E6">
        <v>10435</v>
      </c>
      <c r="F6">
        <v>3043</v>
      </c>
      <c r="G6">
        <v>30</v>
      </c>
      <c r="H6">
        <v>454</v>
      </c>
      <c r="I6">
        <v>5046</v>
      </c>
      <c r="J6">
        <v>1566</v>
      </c>
      <c r="K6">
        <v>1348</v>
      </c>
      <c r="L6">
        <v>3363</v>
      </c>
      <c r="M6">
        <v>2895</v>
      </c>
      <c r="N6">
        <v>3282</v>
      </c>
    </row>
    <row r="7" spans="1:14">
      <c r="A7">
        <v>0.19</v>
      </c>
      <c r="B7">
        <v>67</v>
      </c>
      <c r="C7">
        <v>14552</v>
      </c>
      <c r="D7">
        <v>5298</v>
      </c>
      <c r="E7">
        <v>10461</v>
      </c>
      <c r="F7">
        <v>3180</v>
      </c>
      <c r="G7">
        <v>35</v>
      </c>
      <c r="H7">
        <v>454</v>
      </c>
      <c r="I7">
        <v>5099</v>
      </c>
      <c r="J7">
        <v>1726</v>
      </c>
      <c r="K7">
        <v>1439</v>
      </c>
      <c r="L7">
        <v>3460</v>
      </c>
      <c r="M7">
        <v>2923</v>
      </c>
      <c r="N7">
        <v>3340</v>
      </c>
    </row>
    <row r="8" spans="1:14">
      <c r="A8">
        <v>0.22</v>
      </c>
      <c r="B8">
        <v>67</v>
      </c>
      <c r="C8">
        <v>14526</v>
      </c>
      <c r="D8">
        <v>5323</v>
      </c>
      <c r="E8">
        <v>10486</v>
      </c>
      <c r="F8">
        <v>3173</v>
      </c>
      <c r="G8">
        <v>35</v>
      </c>
      <c r="H8">
        <v>455</v>
      </c>
      <c r="I8">
        <v>5125</v>
      </c>
      <c r="J8">
        <v>1710</v>
      </c>
      <c r="K8">
        <v>1458</v>
      </c>
      <c r="L8">
        <v>3463</v>
      </c>
      <c r="M8">
        <v>2936</v>
      </c>
      <c r="N8">
        <v>3357</v>
      </c>
    </row>
    <row r="9" spans="1:14">
      <c r="A9">
        <v>0.26</v>
      </c>
      <c r="B9">
        <v>67</v>
      </c>
      <c r="C9">
        <v>14491</v>
      </c>
      <c r="D9">
        <v>5323</v>
      </c>
      <c r="E9">
        <v>10466</v>
      </c>
      <c r="F9">
        <v>3173</v>
      </c>
      <c r="G9">
        <v>32</v>
      </c>
      <c r="H9">
        <v>456</v>
      </c>
      <c r="I9">
        <v>5144</v>
      </c>
      <c r="J9">
        <v>1727</v>
      </c>
      <c r="K9">
        <v>1447</v>
      </c>
      <c r="L9">
        <v>3428</v>
      </c>
      <c r="M9">
        <v>2951</v>
      </c>
      <c r="N9">
        <v>3391</v>
      </c>
    </row>
    <row r="10" spans="1:14">
      <c r="A10">
        <v>0.29</v>
      </c>
      <c r="B10">
        <v>67</v>
      </c>
      <c r="C10">
        <v>14534</v>
      </c>
      <c r="D10">
        <v>5382</v>
      </c>
      <c r="E10">
        <v>10489</v>
      </c>
      <c r="F10">
        <v>3218</v>
      </c>
      <c r="G10">
        <v>38</v>
      </c>
      <c r="H10">
        <v>454</v>
      </c>
      <c r="I10">
        <v>5166</v>
      </c>
      <c r="J10">
        <v>1778</v>
      </c>
      <c r="K10">
        <v>1520</v>
      </c>
      <c r="L10">
        <v>3545</v>
      </c>
      <c r="M10">
        <v>2975</v>
      </c>
      <c r="N10">
        <v>3427</v>
      </c>
    </row>
    <row r="11" spans="1:14">
      <c r="A11">
        <v>0.32</v>
      </c>
      <c r="B11">
        <v>67</v>
      </c>
      <c r="C11">
        <v>14556</v>
      </c>
      <c r="D11">
        <v>5403</v>
      </c>
      <c r="E11">
        <v>10499</v>
      </c>
      <c r="F11">
        <v>3221</v>
      </c>
      <c r="G11">
        <v>36</v>
      </c>
      <c r="H11">
        <v>455</v>
      </c>
      <c r="I11">
        <v>5233</v>
      </c>
      <c r="J11">
        <v>1800</v>
      </c>
      <c r="K11">
        <v>1536</v>
      </c>
      <c r="L11">
        <v>3432</v>
      </c>
      <c r="M11">
        <v>2991</v>
      </c>
      <c r="N11">
        <v>3469</v>
      </c>
    </row>
    <row r="12" spans="1:14">
      <c r="A12">
        <v>0.36</v>
      </c>
      <c r="B12">
        <v>67</v>
      </c>
      <c r="C12">
        <v>14540</v>
      </c>
      <c r="D12">
        <v>5396</v>
      </c>
      <c r="E12">
        <v>10501</v>
      </c>
      <c r="F12">
        <v>3205</v>
      </c>
      <c r="G12">
        <v>39</v>
      </c>
      <c r="H12">
        <v>455</v>
      </c>
      <c r="I12">
        <v>5208</v>
      </c>
      <c r="J12">
        <v>1778</v>
      </c>
      <c r="K12">
        <v>1529</v>
      </c>
      <c r="L12">
        <v>3546</v>
      </c>
      <c r="M12">
        <v>2996</v>
      </c>
      <c r="N12">
        <v>3449</v>
      </c>
    </row>
    <row r="13" spans="1:14">
      <c r="A13">
        <v>0.39</v>
      </c>
      <c r="B13">
        <v>67</v>
      </c>
      <c r="C13">
        <v>14564</v>
      </c>
      <c r="D13">
        <v>5427</v>
      </c>
      <c r="E13">
        <v>10509</v>
      </c>
      <c r="F13">
        <v>3235</v>
      </c>
      <c r="G13">
        <v>40</v>
      </c>
      <c r="H13">
        <v>456</v>
      </c>
      <c r="I13">
        <v>5260</v>
      </c>
      <c r="J13">
        <v>1876</v>
      </c>
      <c r="K13">
        <v>1564</v>
      </c>
      <c r="L13">
        <v>3566</v>
      </c>
      <c r="M13">
        <v>3018</v>
      </c>
      <c r="N13">
        <v>3488</v>
      </c>
    </row>
    <row r="14" spans="1:14">
      <c r="A14">
        <v>0.43</v>
      </c>
      <c r="B14">
        <v>67</v>
      </c>
      <c r="C14">
        <v>14574</v>
      </c>
      <c r="D14">
        <v>5468</v>
      </c>
      <c r="E14">
        <v>10523</v>
      </c>
      <c r="F14">
        <v>3255</v>
      </c>
      <c r="G14">
        <v>40</v>
      </c>
      <c r="H14">
        <v>454</v>
      </c>
      <c r="I14">
        <v>5277</v>
      </c>
      <c r="J14">
        <v>1889</v>
      </c>
      <c r="K14">
        <v>1630</v>
      </c>
      <c r="L14">
        <v>3613</v>
      </c>
      <c r="M14">
        <v>3036</v>
      </c>
      <c r="N14">
        <v>3528</v>
      </c>
    </row>
    <row r="15" spans="1:14">
      <c r="A15">
        <v>0.46</v>
      </c>
      <c r="B15">
        <v>67</v>
      </c>
      <c r="C15">
        <v>14549</v>
      </c>
      <c r="D15">
        <v>5475</v>
      </c>
      <c r="E15">
        <v>10537</v>
      </c>
      <c r="F15">
        <v>3251</v>
      </c>
      <c r="G15">
        <v>39</v>
      </c>
      <c r="H15">
        <v>456</v>
      </c>
      <c r="I15">
        <v>5308</v>
      </c>
      <c r="J15">
        <v>1912</v>
      </c>
      <c r="K15">
        <v>1597</v>
      </c>
      <c r="L15">
        <v>3559</v>
      </c>
      <c r="M15">
        <v>3051</v>
      </c>
      <c r="N15">
        <v>3557</v>
      </c>
    </row>
    <row r="16" spans="1:14">
      <c r="A16">
        <v>0.49</v>
      </c>
      <c r="B16">
        <v>67</v>
      </c>
      <c r="C16">
        <v>14587</v>
      </c>
      <c r="D16">
        <v>5505</v>
      </c>
      <c r="E16">
        <v>10565</v>
      </c>
      <c r="F16">
        <v>3272</v>
      </c>
      <c r="G16">
        <v>44</v>
      </c>
      <c r="H16">
        <v>454</v>
      </c>
      <c r="I16">
        <v>5334</v>
      </c>
      <c r="J16">
        <v>1951</v>
      </c>
      <c r="K16">
        <v>1651</v>
      </c>
      <c r="L16">
        <v>3664</v>
      </c>
      <c r="M16">
        <v>3067</v>
      </c>
      <c r="N16">
        <v>3578</v>
      </c>
    </row>
    <row r="17" spans="1:14">
      <c r="A17">
        <v>0.53</v>
      </c>
      <c r="B17">
        <v>67</v>
      </c>
      <c r="C17">
        <v>14625</v>
      </c>
      <c r="D17">
        <v>5538</v>
      </c>
      <c r="E17">
        <v>10562</v>
      </c>
      <c r="F17">
        <v>3280</v>
      </c>
      <c r="G17">
        <v>41</v>
      </c>
      <c r="H17">
        <v>456</v>
      </c>
      <c r="I17">
        <v>5378</v>
      </c>
      <c r="J17">
        <v>1972</v>
      </c>
      <c r="K17">
        <v>1667</v>
      </c>
      <c r="L17">
        <v>3587</v>
      </c>
      <c r="M17">
        <v>3089</v>
      </c>
      <c r="N17">
        <v>3614</v>
      </c>
    </row>
    <row r="18" spans="1:14">
      <c r="A18">
        <v>0.5600000000000001</v>
      </c>
      <c r="B18">
        <v>67</v>
      </c>
      <c r="C18">
        <v>14523</v>
      </c>
      <c r="D18">
        <v>5523</v>
      </c>
      <c r="E18">
        <v>10565</v>
      </c>
      <c r="F18">
        <v>3253</v>
      </c>
      <c r="G18">
        <v>44</v>
      </c>
      <c r="H18">
        <v>454</v>
      </c>
      <c r="I18">
        <v>5352</v>
      </c>
      <c r="J18">
        <v>1967</v>
      </c>
      <c r="K18">
        <v>1658</v>
      </c>
      <c r="L18">
        <v>3647</v>
      </c>
      <c r="M18">
        <v>3100</v>
      </c>
      <c r="N18">
        <v>3621</v>
      </c>
    </row>
    <row r="19" spans="1:14">
      <c r="A19">
        <v>0.6</v>
      </c>
      <c r="B19">
        <v>67.25</v>
      </c>
      <c r="C19">
        <v>14497</v>
      </c>
      <c r="D19">
        <v>5512</v>
      </c>
      <c r="E19">
        <v>10545</v>
      </c>
      <c r="F19">
        <v>3249</v>
      </c>
      <c r="G19">
        <v>44</v>
      </c>
      <c r="H19">
        <v>455</v>
      </c>
      <c r="I19">
        <v>5363</v>
      </c>
      <c r="J19">
        <v>2021</v>
      </c>
      <c r="K19">
        <v>1645</v>
      </c>
      <c r="L19">
        <v>3636</v>
      </c>
      <c r="M19">
        <v>3115</v>
      </c>
      <c r="N19">
        <v>3647</v>
      </c>
    </row>
    <row r="20" spans="1:14">
      <c r="A20">
        <v>0.63</v>
      </c>
      <c r="B20">
        <v>67.25</v>
      </c>
      <c r="C20">
        <v>14622</v>
      </c>
      <c r="D20">
        <v>5608</v>
      </c>
      <c r="E20">
        <v>10587</v>
      </c>
      <c r="F20">
        <v>3307</v>
      </c>
      <c r="G20">
        <v>46</v>
      </c>
      <c r="H20">
        <v>455</v>
      </c>
      <c r="I20">
        <v>5441</v>
      </c>
      <c r="J20">
        <v>2062</v>
      </c>
      <c r="K20">
        <v>1745</v>
      </c>
      <c r="L20">
        <v>3688</v>
      </c>
      <c r="M20">
        <v>3142</v>
      </c>
      <c r="N20">
        <v>3706</v>
      </c>
    </row>
    <row r="21" spans="1:14">
      <c r="A21">
        <v>0.66</v>
      </c>
      <c r="B21">
        <v>67.25</v>
      </c>
      <c r="C21">
        <v>14613</v>
      </c>
      <c r="D21">
        <v>5595</v>
      </c>
      <c r="E21">
        <v>10599</v>
      </c>
      <c r="F21">
        <v>3288</v>
      </c>
      <c r="G21">
        <v>47</v>
      </c>
      <c r="H21">
        <v>455</v>
      </c>
      <c r="I21">
        <v>5461</v>
      </c>
      <c r="J21">
        <v>2078</v>
      </c>
      <c r="K21">
        <v>1738</v>
      </c>
      <c r="L21">
        <v>3685</v>
      </c>
      <c r="M21">
        <v>3152</v>
      </c>
      <c r="N21">
        <v>3701</v>
      </c>
    </row>
    <row r="22" spans="1:14">
      <c r="A22">
        <v>0.7</v>
      </c>
      <c r="B22">
        <v>67.25</v>
      </c>
      <c r="C22">
        <v>14610</v>
      </c>
      <c r="D22">
        <v>5631</v>
      </c>
      <c r="E22">
        <v>10604</v>
      </c>
      <c r="F22">
        <v>3310</v>
      </c>
      <c r="G22">
        <v>47</v>
      </c>
      <c r="H22">
        <v>455</v>
      </c>
      <c r="I22">
        <v>5497</v>
      </c>
      <c r="J22">
        <v>2111</v>
      </c>
      <c r="K22">
        <v>1772</v>
      </c>
      <c r="L22">
        <v>3712</v>
      </c>
      <c r="M22">
        <v>3170</v>
      </c>
      <c r="N22">
        <v>3732</v>
      </c>
    </row>
    <row r="23" spans="1:14">
      <c r="A23">
        <v>0.73</v>
      </c>
      <c r="B23">
        <v>67.25</v>
      </c>
      <c r="C23">
        <v>14668</v>
      </c>
      <c r="D23">
        <v>5675</v>
      </c>
      <c r="E23">
        <v>10638</v>
      </c>
      <c r="F23">
        <v>3318</v>
      </c>
      <c r="G23">
        <v>52</v>
      </c>
      <c r="H23">
        <v>453</v>
      </c>
      <c r="I23">
        <v>5527</v>
      </c>
      <c r="J23">
        <v>2148</v>
      </c>
      <c r="K23">
        <v>1819</v>
      </c>
      <c r="L23">
        <v>3755</v>
      </c>
      <c r="M23">
        <v>3186</v>
      </c>
      <c r="N23">
        <v>3763</v>
      </c>
    </row>
    <row r="24" spans="1:14">
      <c r="A24">
        <v>0.77</v>
      </c>
      <c r="B24">
        <v>67.25</v>
      </c>
      <c r="C24">
        <v>14620</v>
      </c>
      <c r="D24">
        <v>5652</v>
      </c>
      <c r="E24">
        <v>10609</v>
      </c>
      <c r="F24">
        <v>3290</v>
      </c>
      <c r="G24">
        <v>50</v>
      </c>
      <c r="H24">
        <v>454</v>
      </c>
      <c r="I24">
        <v>5491</v>
      </c>
      <c r="J24">
        <v>2160</v>
      </c>
      <c r="K24">
        <v>1786</v>
      </c>
      <c r="L24">
        <v>3788</v>
      </c>
      <c r="M24">
        <v>3215</v>
      </c>
      <c r="N24">
        <v>3821</v>
      </c>
    </row>
    <row r="25" spans="1:14">
      <c r="A25">
        <v>0.8</v>
      </c>
      <c r="B25">
        <v>67.25</v>
      </c>
      <c r="C25">
        <v>14628</v>
      </c>
      <c r="D25">
        <v>5693</v>
      </c>
      <c r="E25">
        <v>10640</v>
      </c>
      <c r="F25">
        <v>3313</v>
      </c>
      <c r="G25">
        <v>50</v>
      </c>
      <c r="H25">
        <v>455</v>
      </c>
      <c r="I25">
        <v>5573</v>
      </c>
      <c r="J25">
        <v>2200</v>
      </c>
      <c r="K25">
        <v>1832</v>
      </c>
      <c r="L25">
        <v>3760</v>
      </c>
      <c r="M25">
        <v>3222</v>
      </c>
      <c r="N25">
        <v>3812</v>
      </c>
    </row>
    <row r="26" spans="1:14">
      <c r="A26">
        <v>0.83</v>
      </c>
      <c r="B26">
        <v>67.25</v>
      </c>
      <c r="C26">
        <v>14713</v>
      </c>
      <c r="D26">
        <v>5756</v>
      </c>
      <c r="E26">
        <v>10658</v>
      </c>
      <c r="F26">
        <v>3344</v>
      </c>
      <c r="G26">
        <v>51</v>
      </c>
      <c r="H26">
        <v>455</v>
      </c>
      <c r="I26">
        <v>5627</v>
      </c>
      <c r="J26">
        <v>2244</v>
      </c>
      <c r="K26">
        <v>1894</v>
      </c>
      <c r="L26">
        <v>3788</v>
      </c>
      <c r="M26">
        <v>3244</v>
      </c>
      <c r="N26">
        <v>3866</v>
      </c>
    </row>
    <row r="27" spans="1:14">
      <c r="A27">
        <v>0.87</v>
      </c>
      <c r="B27">
        <v>67.25</v>
      </c>
      <c r="C27">
        <v>14669</v>
      </c>
      <c r="D27">
        <v>5742</v>
      </c>
      <c r="E27">
        <v>10659</v>
      </c>
      <c r="F27">
        <v>3331</v>
      </c>
      <c r="G27">
        <v>53</v>
      </c>
      <c r="H27">
        <v>455</v>
      </c>
      <c r="I27">
        <v>5612</v>
      </c>
      <c r="J27">
        <v>2266</v>
      </c>
      <c r="K27">
        <v>1881</v>
      </c>
      <c r="L27">
        <v>3800</v>
      </c>
      <c r="M27">
        <v>3260</v>
      </c>
      <c r="N27">
        <v>3878</v>
      </c>
    </row>
    <row r="28" spans="1:14">
      <c r="A28">
        <v>0.9</v>
      </c>
      <c r="B28">
        <v>67.25</v>
      </c>
      <c r="C28">
        <v>14702</v>
      </c>
      <c r="D28">
        <v>5787</v>
      </c>
      <c r="E28">
        <v>10685</v>
      </c>
      <c r="F28">
        <v>3368</v>
      </c>
      <c r="G28">
        <v>58</v>
      </c>
      <c r="H28">
        <v>454</v>
      </c>
      <c r="I28">
        <v>5651</v>
      </c>
      <c r="J28">
        <v>2306</v>
      </c>
      <c r="K28">
        <v>1945</v>
      </c>
      <c r="L28">
        <v>3891</v>
      </c>
      <c r="M28">
        <v>3278</v>
      </c>
      <c r="N28">
        <v>3884</v>
      </c>
    </row>
    <row r="29" spans="1:14">
      <c r="A29">
        <v>0.9399999999999999</v>
      </c>
      <c r="B29">
        <v>67.25</v>
      </c>
      <c r="C29">
        <v>14769</v>
      </c>
      <c r="D29">
        <v>5830</v>
      </c>
      <c r="E29">
        <v>10714</v>
      </c>
      <c r="F29">
        <v>3404</v>
      </c>
      <c r="G29">
        <v>56</v>
      </c>
      <c r="H29">
        <v>455</v>
      </c>
      <c r="I29">
        <v>5716</v>
      </c>
      <c r="J29">
        <v>2337</v>
      </c>
      <c r="K29">
        <v>1980</v>
      </c>
      <c r="L29">
        <v>3849</v>
      </c>
      <c r="M29">
        <v>3286</v>
      </c>
      <c r="N29">
        <v>3897</v>
      </c>
    </row>
    <row r="30" spans="1:14">
      <c r="A30">
        <v>0.97</v>
      </c>
      <c r="B30">
        <v>67.25</v>
      </c>
      <c r="C30">
        <v>14757</v>
      </c>
      <c r="D30">
        <v>5828</v>
      </c>
      <c r="E30">
        <v>10726</v>
      </c>
      <c r="F30">
        <v>3407</v>
      </c>
      <c r="G30">
        <v>56</v>
      </c>
      <c r="H30">
        <v>455</v>
      </c>
      <c r="I30">
        <v>5721</v>
      </c>
      <c r="J30">
        <v>2435</v>
      </c>
      <c r="K30">
        <v>1991</v>
      </c>
      <c r="L30">
        <v>3900</v>
      </c>
      <c r="M30">
        <v>3321</v>
      </c>
      <c r="N30">
        <v>3977</v>
      </c>
    </row>
    <row r="31" spans="1:14">
      <c r="A31">
        <v>1</v>
      </c>
      <c r="B31">
        <v>67.25</v>
      </c>
      <c r="C31">
        <v>14744</v>
      </c>
      <c r="D31">
        <v>5853</v>
      </c>
      <c r="E31">
        <v>10728</v>
      </c>
      <c r="F31">
        <v>3422</v>
      </c>
      <c r="G31">
        <v>59</v>
      </c>
      <c r="H31">
        <v>454</v>
      </c>
      <c r="I31">
        <v>5731</v>
      </c>
      <c r="J31">
        <v>2400</v>
      </c>
      <c r="K31">
        <v>2011</v>
      </c>
      <c r="L31">
        <v>3947</v>
      </c>
      <c r="M31">
        <v>3332</v>
      </c>
      <c r="N31">
        <v>3993</v>
      </c>
    </row>
    <row r="32" spans="1:14">
      <c r="A32">
        <v>1.04</v>
      </c>
      <c r="B32">
        <v>67.25</v>
      </c>
      <c r="C32">
        <v>14801</v>
      </c>
      <c r="D32">
        <v>5892</v>
      </c>
      <c r="E32">
        <v>10740</v>
      </c>
      <c r="F32">
        <v>3441</v>
      </c>
      <c r="G32">
        <v>58</v>
      </c>
      <c r="H32">
        <v>456</v>
      </c>
      <c r="I32">
        <v>5784</v>
      </c>
      <c r="J32">
        <v>2431</v>
      </c>
      <c r="K32">
        <v>2044</v>
      </c>
      <c r="L32">
        <v>3925</v>
      </c>
      <c r="M32">
        <v>3356</v>
      </c>
      <c r="N32">
        <v>4025</v>
      </c>
    </row>
    <row r="33" spans="1:14">
      <c r="A33">
        <v>1.07</v>
      </c>
      <c r="B33">
        <v>67.25</v>
      </c>
      <c r="C33">
        <v>14682</v>
      </c>
      <c r="D33">
        <v>5822</v>
      </c>
      <c r="E33">
        <v>10686</v>
      </c>
      <c r="F33">
        <v>3389</v>
      </c>
      <c r="G33">
        <v>60</v>
      </c>
      <c r="H33">
        <v>455</v>
      </c>
      <c r="I33">
        <v>5742</v>
      </c>
      <c r="J33">
        <v>2436</v>
      </c>
      <c r="K33">
        <v>1992</v>
      </c>
      <c r="L33">
        <v>3970</v>
      </c>
      <c r="M33">
        <v>3362</v>
      </c>
      <c r="N33">
        <v>4021</v>
      </c>
    </row>
    <row r="34" spans="1:14">
      <c r="A34">
        <v>1.11</v>
      </c>
      <c r="B34">
        <v>67.5</v>
      </c>
      <c r="C34">
        <v>14809</v>
      </c>
      <c r="D34">
        <v>5928</v>
      </c>
      <c r="E34">
        <v>10739</v>
      </c>
      <c r="F34">
        <v>3471</v>
      </c>
      <c r="G34">
        <v>63</v>
      </c>
      <c r="H34">
        <v>455</v>
      </c>
      <c r="I34">
        <v>5826</v>
      </c>
      <c r="J34">
        <v>2492</v>
      </c>
      <c r="K34">
        <v>2103</v>
      </c>
      <c r="L34">
        <v>4017</v>
      </c>
      <c r="M34">
        <v>3392</v>
      </c>
      <c r="N34">
        <v>4063</v>
      </c>
    </row>
    <row r="35" spans="1:14">
      <c r="A35">
        <v>1.14</v>
      </c>
      <c r="B35">
        <v>67.5</v>
      </c>
      <c r="C35">
        <v>14857</v>
      </c>
      <c r="D35">
        <v>5977</v>
      </c>
      <c r="E35">
        <v>10751</v>
      </c>
      <c r="F35">
        <v>3310</v>
      </c>
      <c r="G35">
        <v>65</v>
      </c>
      <c r="H35">
        <v>455</v>
      </c>
      <c r="I35">
        <v>5862</v>
      </c>
      <c r="J35">
        <v>2442</v>
      </c>
      <c r="K35">
        <v>2127</v>
      </c>
      <c r="L35">
        <v>4047</v>
      </c>
      <c r="M35">
        <v>3408</v>
      </c>
      <c r="N35">
        <v>4077</v>
      </c>
    </row>
    <row r="36" spans="1:14">
      <c r="A36">
        <v>1.17</v>
      </c>
      <c r="B36">
        <v>67.5</v>
      </c>
      <c r="C36">
        <v>14871</v>
      </c>
      <c r="D36">
        <v>5981</v>
      </c>
      <c r="E36">
        <v>10773</v>
      </c>
      <c r="F36">
        <v>3504</v>
      </c>
      <c r="G36">
        <v>67</v>
      </c>
      <c r="H36">
        <v>455</v>
      </c>
      <c r="I36">
        <v>5884</v>
      </c>
      <c r="J36">
        <v>2595</v>
      </c>
      <c r="K36">
        <v>2150</v>
      </c>
      <c r="L36">
        <v>4083</v>
      </c>
      <c r="M36">
        <v>3429</v>
      </c>
      <c r="N36">
        <v>4137</v>
      </c>
    </row>
    <row r="37" spans="1:14">
      <c r="A37">
        <v>1.21</v>
      </c>
      <c r="B37">
        <v>67.5</v>
      </c>
      <c r="C37">
        <v>14871</v>
      </c>
      <c r="D37">
        <v>6007</v>
      </c>
      <c r="E37">
        <v>10796</v>
      </c>
      <c r="F37">
        <v>3516</v>
      </c>
      <c r="G37">
        <v>65</v>
      </c>
      <c r="H37">
        <v>455</v>
      </c>
      <c r="I37">
        <v>5905</v>
      </c>
      <c r="J37">
        <v>2593</v>
      </c>
      <c r="K37">
        <v>2173</v>
      </c>
      <c r="L37">
        <v>4084</v>
      </c>
      <c r="M37">
        <v>3449</v>
      </c>
      <c r="N37">
        <v>4173</v>
      </c>
    </row>
    <row r="38" spans="1:14">
      <c r="A38">
        <v>1.24</v>
      </c>
      <c r="B38">
        <v>67.5</v>
      </c>
      <c r="C38">
        <v>14887</v>
      </c>
      <c r="D38">
        <v>6014</v>
      </c>
      <c r="E38">
        <v>10793</v>
      </c>
      <c r="F38">
        <v>3512</v>
      </c>
      <c r="G38">
        <v>66</v>
      </c>
      <c r="H38">
        <v>455</v>
      </c>
      <c r="I38">
        <v>5942</v>
      </c>
      <c r="J38">
        <v>2617</v>
      </c>
      <c r="K38">
        <v>2179</v>
      </c>
      <c r="L38">
        <v>4056</v>
      </c>
      <c r="M38">
        <v>3465</v>
      </c>
      <c r="N38">
        <v>4184</v>
      </c>
    </row>
    <row r="39" spans="1:14">
      <c r="A39">
        <v>1.27</v>
      </c>
      <c r="B39">
        <v>67.5</v>
      </c>
      <c r="C39">
        <v>14870</v>
      </c>
      <c r="D39">
        <v>6051</v>
      </c>
      <c r="E39">
        <v>10805</v>
      </c>
      <c r="F39">
        <v>3542</v>
      </c>
      <c r="G39">
        <v>69</v>
      </c>
      <c r="H39">
        <v>455</v>
      </c>
      <c r="I39">
        <v>5969</v>
      </c>
      <c r="J39">
        <v>2648</v>
      </c>
      <c r="K39">
        <v>2225</v>
      </c>
      <c r="L39">
        <v>4144</v>
      </c>
      <c r="M39">
        <v>3483</v>
      </c>
      <c r="N39">
        <v>4225</v>
      </c>
    </row>
    <row r="40" spans="1:14">
      <c r="A40">
        <v>1.31</v>
      </c>
      <c r="B40">
        <v>67.5</v>
      </c>
      <c r="C40">
        <v>14893</v>
      </c>
      <c r="D40">
        <v>6076</v>
      </c>
      <c r="E40">
        <v>10814</v>
      </c>
      <c r="F40">
        <v>3533</v>
      </c>
      <c r="G40">
        <v>69</v>
      </c>
      <c r="H40">
        <v>456</v>
      </c>
      <c r="I40">
        <v>6014</v>
      </c>
      <c r="J40">
        <v>2677</v>
      </c>
      <c r="K40">
        <v>2250</v>
      </c>
      <c r="L40">
        <v>4112</v>
      </c>
      <c r="M40">
        <v>3505</v>
      </c>
      <c r="N40">
        <v>4262</v>
      </c>
    </row>
    <row r="41" spans="1:14">
      <c r="A41">
        <v>1.34</v>
      </c>
      <c r="B41">
        <v>67.5</v>
      </c>
      <c r="C41">
        <v>14900</v>
      </c>
      <c r="D41">
        <v>6086</v>
      </c>
      <c r="E41">
        <v>10813</v>
      </c>
      <c r="F41">
        <v>3545</v>
      </c>
      <c r="G41">
        <v>70</v>
      </c>
      <c r="H41">
        <v>456</v>
      </c>
      <c r="I41">
        <v>6007</v>
      </c>
      <c r="J41">
        <v>2673</v>
      </c>
      <c r="K41">
        <v>2264</v>
      </c>
      <c r="L41">
        <v>4162</v>
      </c>
      <c r="M41">
        <v>3519</v>
      </c>
      <c r="N41">
        <v>4262</v>
      </c>
    </row>
    <row r="42" spans="1:14">
      <c r="A42">
        <v>1.37</v>
      </c>
      <c r="B42">
        <v>67.5</v>
      </c>
      <c r="C42">
        <v>14917</v>
      </c>
      <c r="D42">
        <v>6120</v>
      </c>
      <c r="E42">
        <v>10825</v>
      </c>
      <c r="F42">
        <v>3577</v>
      </c>
      <c r="G42">
        <v>71</v>
      </c>
      <c r="H42">
        <v>455</v>
      </c>
      <c r="I42">
        <v>6055</v>
      </c>
      <c r="J42">
        <v>2767</v>
      </c>
      <c r="K42">
        <v>2296</v>
      </c>
      <c r="L42">
        <v>4169</v>
      </c>
      <c r="M42">
        <v>3543</v>
      </c>
      <c r="N42">
        <v>4308</v>
      </c>
    </row>
    <row r="43" spans="1:14">
      <c r="A43">
        <v>1.41</v>
      </c>
      <c r="B43">
        <v>67.5</v>
      </c>
      <c r="C43">
        <v>14938</v>
      </c>
      <c r="D43">
        <v>6168</v>
      </c>
      <c r="E43">
        <v>10830</v>
      </c>
      <c r="F43">
        <v>3607</v>
      </c>
      <c r="G43">
        <v>73</v>
      </c>
      <c r="H43">
        <v>455</v>
      </c>
      <c r="I43">
        <v>6087</v>
      </c>
      <c r="J43">
        <v>2788</v>
      </c>
      <c r="K43">
        <v>2343</v>
      </c>
      <c r="L43">
        <v>4235</v>
      </c>
      <c r="M43">
        <v>3565</v>
      </c>
      <c r="N43">
        <v>4347</v>
      </c>
    </row>
    <row r="44" spans="1:14">
      <c r="A44">
        <v>1.44</v>
      </c>
      <c r="B44">
        <v>67.5</v>
      </c>
      <c r="C44">
        <v>14924</v>
      </c>
      <c r="D44">
        <v>6151</v>
      </c>
      <c r="E44">
        <v>10834</v>
      </c>
      <c r="F44">
        <v>3605</v>
      </c>
      <c r="G44">
        <v>74</v>
      </c>
      <c r="H44">
        <v>455</v>
      </c>
      <c r="I44">
        <v>6092</v>
      </c>
      <c r="J44">
        <v>2813</v>
      </c>
      <c r="K44">
        <v>2345</v>
      </c>
      <c r="L44">
        <v>4250</v>
      </c>
      <c r="M44">
        <v>3581</v>
      </c>
      <c r="N44">
        <v>4364</v>
      </c>
    </row>
    <row r="45" spans="1:14">
      <c r="A45">
        <v>1.48</v>
      </c>
      <c r="B45">
        <v>67.5</v>
      </c>
      <c r="C45">
        <v>14980</v>
      </c>
      <c r="D45">
        <v>6204</v>
      </c>
      <c r="E45">
        <v>10842</v>
      </c>
      <c r="F45">
        <v>3635</v>
      </c>
      <c r="G45">
        <v>77</v>
      </c>
      <c r="H45">
        <v>456</v>
      </c>
      <c r="I45">
        <v>6137</v>
      </c>
      <c r="J45">
        <v>2852</v>
      </c>
      <c r="K45">
        <v>2389</v>
      </c>
      <c r="L45">
        <v>4288</v>
      </c>
      <c r="M45">
        <v>3603</v>
      </c>
      <c r="N45">
        <v>4395</v>
      </c>
    </row>
    <row r="46" spans="1:14">
      <c r="A46">
        <v>1.51</v>
      </c>
      <c r="B46">
        <v>67.5</v>
      </c>
      <c r="C46">
        <v>15037</v>
      </c>
      <c r="D46">
        <v>6249</v>
      </c>
      <c r="E46">
        <v>10860</v>
      </c>
      <c r="F46">
        <v>3667</v>
      </c>
      <c r="G46">
        <v>78</v>
      </c>
      <c r="H46">
        <v>456</v>
      </c>
      <c r="I46">
        <v>6185</v>
      </c>
      <c r="J46">
        <v>2898</v>
      </c>
      <c r="K46">
        <v>2443</v>
      </c>
      <c r="L46">
        <v>4335</v>
      </c>
      <c r="M46">
        <v>3622</v>
      </c>
      <c r="N46">
        <v>4427</v>
      </c>
    </row>
    <row r="47" spans="1:14">
      <c r="A47">
        <v>1.55</v>
      </c>
      <c r="B47">
        <v>67.75</v>
      </c>
      <c r="C47">
        <v>14933</v>
      </c>
      <c r="D47">
        <v>6205</v>
      </c>
      <c r="E47">
        <v>10824</v>
      </c>
      <c r="F47">
        <v>3626</v>
      </c>
      <c r="G47">
        <v>75</v>
      </c>
      <c r="H47">
        <v>456</v>
      </c>
      <c r="I47">
        <v>6175</v>
      </c>
      <c r="J47">
        <v>2889</v>
      </c>
      <c r="K47">
        <v>2368</v>
      </c>
      <c r="L47">
        <v>4256</v>
      </c>
      <c r="M47">
        <v>3638</v>
      </c>
      <c r="N47">
        <v>4460</v>
      </c>
    </row>
    <row r="48" spans="1:14">
      <c r="A48">
        <v>1.58</v>
      </c>
      <c r="B48">
        <v>67.75</v>
      </c>
      <c r="C48">
        <v>15034</v>
      </c>
      <c r="D48">
        <v>6232</v>
      </c>
      <c r="E48">
        <v>10867</v>
      </c>
      <c r="F48">
        <v>3676</v>
      </c>
      <c r="G48">
        <v>87</v>
      </c>
      <c r="H48">
        <v>488</v>
      </c>
      <c r="I48">
        <v>6245</v>
      </c>
      <c r="J48">
        <v>2964</v>
      </c>
      <c r="K48">
        <v>2543</v>
      </c>
      <c r="L48">
        <v>4695</v>
      </c>
      <c r="M48">
        <v>3661</v>
      </c>
      <c r="N48">
        <v>4480</v>
      </c>
    </row>
    <row r="49" spans="1:14">
      <c r="A49">
        <v>1.62</v>
      </c>
      <c r="B49">
        <v>67.75</v>
      </c>
      <c r="C49">
        <v>15054</v>
      </c>
      <c r="D49">
        <v>6323</v>
      </c>
      <c r="E49">
        <v>10871</v>
      </c>
      <c r="F49">
        <v>3717</v>
      </c>
      <c r="G49">
        <v>82</v>
      </c>
      <c r="H49">
        <v>455</v>
      </c>
      <c r="I49">
        <v>6267</v>
      </c>
      <c r="J49">
        <v>3002</v>
      </c>
      <c r="K49">
        <v>2522</v>
      </c>
      <c r="L49">
        <v>4396</v>
      </c>
      <c r="M49">
        <v>3689</v>
      </c>
      <c r="N49">
        <v>4533</v>
      </c>
    </row>
    <row r="50" spans="1:14">
      <c r="A50">
        <v>1.65</v>
      </c>
      <c r="B50">
        <v>67.75</v>
      </c>
      <c r="C50">
        <v>15034</v>
      </c>
      <c r="D50">
        <v>6324</v>
      </c>
      <c r="E50">
        <v>10882</v>
      </c>
      <c r="F50">
        <v>3723</v>
      </c>
      <c r="G50">
        <v>83</v>
      </c>
      <c r="H50">
        <v>455</v>
      </c>
      <c r="I50">
        <v>6278</v>
      </c>
      <c r="J50">
        <v>3031</v>
      </c>
      <c r="K50">
        <v>2524</v>
      </c>
      <c r="L50">
        <v>4403</v>
      </c>
      <c r="M50">
        <v>3706</v>
      </c>
      <c r="N50">
        <v>4565</v>
      </c>
    </row>
    <row r="51" spans="1:14">
      <c r="A51">
        <v>1.68</v>
      </c>
      <c r="B51">
        <v>67.75</v>
      </c>
      <c r="C51">
        <v>15124</v>
      </c>
      <c r="D51">
        <v>6364</v>
      </c>
      <c r="E51">
        <v>10898</v>
      </c>
      <c r="F51">
        <v>3743</v>
      </c>
      <c r="G51">
        <v>86</v>
      </c>
      <c r="H51">
        <v>455</v>
      </c>
      <c r="I51">
        <v>6320</v>
      </c>
      <c r="J51">
        <v>3065</v>
      </c>
      <c r="K51">
        <v>2566</v>
      </c>
      <c r="L51">
        <v>4460</v>
      </c>
      <c r="M51">
        <v>3726</v>
      </c>
      <c r="N51">
        <v>4571</v>
      </c>
    </row>
    <row r="52" spans="1:14">
      <c r="A52">
        <v>1.72</v>
      </c>
      <c r="B52">
        <v>67.75</v>
      </c>
      <c r="C52">
        <v>15156</v>
      </c>
      <c r="D52">
        <v>6399</v>
      </c>
      <c r="E52">
        <v>10911</v>
      </c>
      <c r="F52">
        <v>3767</v>
      </c>
      <c r="G52">
        <v>87</v>
      </c>
      <c r="H52">
        <v>456</v>
      </c>
      <c r="I52">
        <v>6368</v>
      </c>
      <c r="J52">
        <v>3092</v>
      </c>
      <c r="K52">
        <v>2614</v>
      </c>
      <c r="L52">
        <v>4451</v>
      </c>
      <c r="M52">
        <v>3750</v>
      </c>
      <c r="N52">
        <v>4626</v>
      </c>
    </row>
    <row r="53" spans="1:14">
      <c r="A53">
        <v>1.75</v>
      </c>
      <c r="B53">
        <v>67.75</v>
      </c>
      <c r="C53">
        <v>15156</v>
      </c>
      <c r="D53">
        <v>6418</v>
      </c>
      <c r="E53">
        <v>10923</v>
      </c>
      <c r="F53">
        <v>3788</v>
      </c>
      <c r="G53">
        <v>87</v>
      </c>
      <c r="H53">
        <v>456</v>
      </c>
      <c r="I53">
        <v>6392</v>
      </c>
      <c r="J53">
        <v>3154</v>
      </c>
      <c r="K53">
        <v>2637</v>
      </c>
      <c r="L53">
        <v>4498</v>
      </c>
      <c r="M53">
        <v>3776</v>
      </c>
      <c r="N53">
        <v>4664</v>
      </c>
    </row>
    <row r="54" spans="1:14">
      <c r="A54">
        <v>1.78</v>
      </c>
      <c r="B54">
        <v>67.75</v>
      </c>
      <c r="C54">
        <v>15151</v>
      </c>
      <c r="D54">
        <v>6444</v>
      </c>
      <c r="E54">
        <v>10912</v>
      </c>
      <c r="F54">
        <v>3792</v>
      </c>
      <c r="G54">
        <v>89</v>
      </c>
      <c r="H54">
        <v>457</v>
      </c>
      <c r="I54">
        <v>6432</v>
      </c>
      <c r="J54">
        <v>3156</v>
      </c>
      <c r="K54">
        <v>2654</v>
      </c>
      <c r="L54">
        <v>4521</v>
      </c>
      <c r="M54">
        <v>3788</v>
      </c>
      <c r="N54">
        <v>4673</v>
      </c>
    </row>
    <row r="55" spans="1:14">
      <c r="A55">
        <v>1.82</v>
      </c>
      <c r="B55">
        <v>67.75</v>
      </c>
      <c r="C55">
        <v>15180</v>
      </c>
      <c r="D55">
        <v>6483</v>
      </c>
      <c r="E55">
        <v>10918</v>
      </c>
      <c r="F55">
        <v>3822</v>
      </c>
      <c r="G55">
        <v>87</v>
      </c>
      <c r="H55">
        <v>456</v>
      </c>
      <c r="I55">
        <v>6454</v>
      </c>
      <c r="J55">
        <v>3201</v>
      </c>
      <c r="K55">
        <v>2688</v>
      </c>
      <c r="L55">
        <v>4506</v>
      </c>
      <c r="M55">
        <v>3816</v>
      </c>
      <c r="N55">
        <v>4726</v>
      </c>
    </row>
    <row r="56" spans="1:14">
      <c r="A56">
        <v>1.85</v>
      </c>
      <c r="B56">
        <v>67.75</v>
      </c>
      <c r="C56">
        <v>15148</v>
      </c>
      <c r="D56">
        <v>6480</v>
      </c>
      <c r="E56">
        <v>10920</v>
      </c>
      <c r="F56">
        <v>3806</v>
      </c>
      <c r="G56">
        <v>91</v>
      </c>
      <c r="H56">
        <v>455</v>
      </c>
      <c r="I56">
        <v>6451</v>
      </c>
      <c r="J56">
        <v>3229</v>
      </c>
      <c r="K56">
        <v>2694</v>
      </c>
      <c r="L56">
        <v>4571</v>
      </c>
      <c r="M56">
        <v>3831</v>
      </c>
      <c r="N56">
        <v>4738</v>
      </c>
    </row>
    <row r="57" spans="1:14">
      <c r="A57">
        <v>1.89</v>
      </c>
      <c r="B57">
        <v>67.75</v>
      </c>
      <c r="C57">
        <v>15176</v>
      </c>
      <c r="D57">
        <v>6522</v>
      </c>
      <c r="E57">
        <v>10933</v>
      </c>
      <c r="F57">
        <v>3833</v>
      </c>
      <c r="G57">
        <v>91</v>
      </c>
      <c r="H57">
        <v>456</v>
      </c>
      <c r="I57">
        <v>6512</v>
      </c>
      <c r="J57">
        <v>3255</v>
      </c>
      <c r="K57">
        <v>2731</v>
      </c>
      <c r="L57">
        <v>4556</v>
      </c>
      <c r="M57">
        <v>3853</v>
      </c>
      <c r="N57">
        <v>4776</v>
      </c>
    </row>
    <row r="58" spans="1:14">
      <c r="A58">
        <v>1.92</v>
      </c>
      <c r="B58">
        <v>67.75</v>
      </c>
      <c r="C58">
        <v>15211</v>
      </c>
      <c r="D58">
        <v>6555</v>
      </c>
      <c r="E58">
        <v>10934</v>
      </c>
      <c r="F58">
        <v>3852</v>
      </c>
      <c r="G58">
        <v>93</v>
      </c>
      <c r="H58">
        <v>457</v>
      </c>
      <c r="I58">
        <v>6548</v>
      </c>
      <c r="J58">
        <v>3272</v>
      </c>
      <c r="K58">
        <v>2762</v>
      </c>
      <c r="L58">
        <v>4578</v>
      </c>
      <c r="M58">
        <v>3868</v>
      </c>
      <c r="N58">
        <v>4776</v>
      </c>
    </row>
    <row r="59" spans="1:14">
      <c r="A59">
        <v>1.95</v>
      </c>
      <c r="B59">
        <v>67.75</v>
      </c>
      <c r="C59">
        <v>15202</v>
      </c>
      <c r="D59">
        <v>6583</v>
      </c>
      <c r="E59">
        <v>10948</v>
      </c>
      <c r="F59">
        <v>3907</v>
      </c>
      <c r="G59">
        <v>96</v>
      </c>
      <c r="H59">
        <v>455</v>
      </c>
      <c r="I59">
        <v>6561</v>
      </c>
      <c r="J59">
        <v>3392</v>
      </c>
      <c r="K59">
        <v>2798</v>
      </c>
      <c r="L59">
        <v>4651</v>
      </c>
      <c r="M59">
        <v>3901</v>
      </c>
      <c r="N59">
        <v>4857</v>
      </c>
    </row>
    <row r="60" spans="1:14">
      <c r="A60">
        <v>1.99</v>
      </c>
      <c r="B60">
        <v>67.75</v>
      </c>
      <c r="C60">
        <v>15166</v>
      </c>
      <c r="D60">
        <v>6564</v>
      </c>
      <c r="E60">
        <v>10926</v>
      </c>
      <c r="F60">
        <v>3857</v>
      </c>
      <c r="G60">
        <v>97</v>
      </c>
      <c r="H60">
        <v>455</v>
      </c>
      <c r="I60">
        <v>6566</v>
      </c>
      <c r="J60">
        <v>3364</v>
      </c>
      <c r="K60">
        <v>2782</v>
      </c>
      <c r="L60">
        <v>4655</v>
      </c>
      <c r="M60">
        <v>3916</v>
      </c>
      <c r="N60">
        <v>4883</v>
      </c>
    </row>
    <row r="61" spans="1:14">
      <c r="A61">
        <v>2.02</v>
      </c>
      <c r="B61">
        <v>67.75</v>
      </c>
      <c r="C61">
        <v>15210</v>
      </c>
      <c r="D61">
        <v>6616</v>
      </c>
      <c r="E61">
        <v>10940</v>
      </c>
      <c r="F61">
        <v>3905</v>
      </c>
      <c r="G61">
        <v>97</v>
      </c>
      <c r="H61">
        <v>457</v>
      </c>
      <c r="I61">
        <v>6631</v>
      </c>
      <c r="J61">
        <v>3399</v>
      </c>
      <c r="K61">
        <v>2834</v>
      </c>
      <c r="L61">
        <v>4662</v>
      </c>
      <c r="M61">
        <v>3940</v>
      </c>
      <c r="N61">
        <v>4920</v>
      </c>
    </row>
    <row r="62" spans="1:14">
      <c r="A62">
        <v>2.06</v>
      </c>
      <c r="B62">
        <v>67.75</v>
      </c>
      <c r="C62">
        <v>15259</v>
      </c>
      <c r="D62">
        <v>6664</v>
      </c>
      <c r="E62">
        <v>10962</v>
      </c>
      <c r="F62">
        <v>3935</v>
      </c>
      <c r="G62">
        <v>99</v>
      </c>
      <c r="H62">
        <v>457</v>
      </c>
      <c r="I62">
        <v>6642</v>
      </c>
      <c r="J62">
        <v>3443</v>
      </c>
      <c r="K62">
        <v>2876</v>
      </c>
      <c r="L62">
        <v>4696</v>
      </c>
      <c r="M62">
        <v>3968</v>
      </c>
      <c r="N62">
        <v>4943</v>
      </c>
    </row>
    <row r="63" spans="1:14">
      <c r="A63">
        <v>2.09</v>
      </c>
      <c r="B63">
        <v>67.75</v>
      </c>
      <c r="C63">
        <v>15280</v>
      </c>
      <c r="D63">
        <v>6683</v>
      </c>
      <c r="E63">
        <v>10987</v>
      </c>
      <c r="F63">
        <v>3960</v>
      </c>
      <c r="G63">
        <v>100</v>
      </c>
      <c r="H63">
        <v>455</v>
      </c>
      <c r="I63">
        <v>6686</v>
      </c>
      <c r="J63">
        <v>3485</v>
      </c>
      <c r="K63">
        <v>2911</v>
      </c>
      <c r="L63">
        <v>4713</v>
      </c>
      <c r="M63">
        <v>3989</v>
      </c>
      <c r="N63">
        <v>4976</v>
      </c>
    </row>
    <row r="64" spans="1:14">
      <c r="A64">
        <v>2.13</v>
      </c>
      <c r="B64">
        <v>67.75</v>
      </c>
      <c r="C64">
        <v>15286</v>
      </c>
      <c r="D64">
        <v>6698</v>
      </c>
      <c r="E64">
        <v>10983</v>
      </c>
      <c r="F64">
        <v>3968</v>
      </c>
      <c r="G64">
        <v>102</v>
      </c>
      <c r="H64">
        <v>457</v>
      </c>
      <c r="I64">
        <v>6708</v>
      </c>
      <c r="J64">
        <v>3462</v>
      </c>
      <c r="K64">
        <v>2928</v>
      </c>
      <c r="L64">
        <v>4797</v>
      </c>
      <c r="M64">
        <v>4005</v>
      </c>
      <c r="N64">
        <v>4988</v>
      </c>
    </row>
    <row r="65" spans="1:14">
      <c r="A65">
        <v>2.16</v>
      </c>
      <c r="B65">
        <v>67.5</v>
      </c>
      <c r="C65">
        <v>15332</v>
      </c>
      <c r="D65">
        <v>6749</v>
      </c>
      <c r="E65">
        <v>11010</v>
      </c>
      <c r="F65">
        <v>4014</v>
      </c>
      <c r="G65">
        <v>104</v>
      </c>
      <c r="H65">
        <v>457</v>
      </c>
      <c r="I65">
        <v>6745</v>
      </c>
      <c r="J65">
        <v>3576</v>
      </c>
      <c r="K65">
        <v>2977</v>
      </c>
      <c r="L65">
        <v>4804</v>
      </c>
      <c r="M65">
        <v>4035</v>
      </c>
      <c r="N65">
        <v>5047</v>
      </c>
    </row>
    <row r="66" spans="1:14">
      <c r="A66">
        <v>2.19</v>
      </c>
      <c r="B66">
        <v>67.75</v>
      </c>
      <c r="C66">
        <v>15367</v>
      </c>
      <c r="D66">
        <v>6778</v>
      </c>
      <c r="E66">
        <v>11013</v>
      </c>
      <c r="F66">
        <v>4037</v>
      </c>
      <c r="G66">
        <v>106</v>
      </c>
      <c r="H66">
        <v>458</v>
      </c>
      <c r="I66">
        <v>6782</v>
      </c>
      <c r="J66">
        <v>3590</v>
      </c>
      <c r="K66">
        <v>3035</v>
      </c>
      <c r="L66">
        <v>4848</v>
      </c>
      <c r="M66">
        <v>4057</v>
      </c>
      <c r="N66">
        <v>5075</v>
      </c>
    </row>
    <row r="67" spans="1:14">
      <c r="A67">
        <v>2.23</v>
      </c>
      <c r="B67">
        <v>67.75</v>
      </c>
      <c r="C67">
        <v>15345</v>
      </c>
      <c r="D67">
        <v>6786</v>
      </c>
      <c r="E67">
        <v>11002</v>
      </c>
      <c r="F67">
        <v>4025</v>
      </c>
      <c r="G67">
        <v>105</v>
      </c>
      <c r="H67">
        <v>456</v>
      </c>
      <c r="I67">
        <v>6795</v>
      </c>
      <c r="J67">
        <v>3618</v>
      </c>
      <c r="K67">
        <v>3010</v>
      </c>
      <c r="L67">
        <v>4829</v>
      </c>
      <c r="M67">
        <v>4078</v>
      </c>
      <c r="N67">
        <v>5105</v>
      </c>
    </row>
    <row r="68" spans="1:14">
      <c r="A68">
        <v>2.26</v>
      </c>
      <c r="B68">
        <v>67.75</v>
      </c>
      <c r="C68">
        <v>15375</v>
      </c>
      <c r="D68">
        <v>6826</v>
      </c>
      <c r="E68">
        <v>11035</v>
      </c>
      <c r="F68">
        <v>4040</v>
      </c>
      <c r="G68">
        <v>108</v>
      </c>
      <c r="H68">
        <v>457</v>
      </c>
      <c r="I68">
        <v>6823</v>
      </c>
      <c r="J68">
        <v>3659</v>
      </c>
      <c r="K68">
        <v>3058</v>
      </c>
      <c r="L68">
        <v>4869</v>
      </c>
      <c r="M68">
        <v>4100</v>
      </c>
      <c r="N68">
        <v>5139</v>
      </c>
    </row>
    <row r="69" spans="1:14">
      <c r="A69">
        <v>2.29</v>
      </c>
      <c r="B69">
        <v>67.75</v>
      </c>
      <c r="C69">
        <v>15391</v>
      </c>
      <c r="D69">
        <v>6861</v>
      </c>
      <c r="E69">
        <v>11039</v>
      </c>
      <c r="F69">
        <v>4090</v>
      </c>
      <c r="G69">
        <v>113</v>
      </c>
      <c r="H69">
        <v>457</v>
      </c>
      <c r="I69">
        <v>6863</v>
      </c>
      <c r="J69">
        <v>3704</v>
      </c>
      <c r="K69">
        <v>3121</v>
      </c>
      <c r="L69">
        <v>4953</v>
      </c>
      <c r="M69">
        <v>4123</v>
      </c>
      <c r="N69">
        <v>5173</v>
      </c>
    </row>
    <row r="70" spans="1:14">
      <c r="A70">
        <v>2.33</v>
      </c>
      <c r="B70">
        <v>67.75</v>
      </c>
      <c r="C70">
        <v>15405</v>
      </c>
      <c r="D70">
        <v>6864</v>
      </c>
      <c r="E70">
        <v>11051</v>
      </c>
      <c r="F70">
        <v>4082</v>
      </c>
      <c r="G70">
        <v>112</v>
      </c>
      <c r="H70">
        <v>458</v>
      </c>
      <c r="I70">
        <v>6867</v>
      </c>
      <c r="J70">
        <v>3700</v>
      </c>
      <c r="K70">
        <v>3110</v>
      </c>
      <c r="L70">
        <v>4960</v>
      </c>
      <c r="M70">
        <v>4142</v>
      </c>
      <c r="N70">
        <v>5189</v>
      </c>
    </row>
    <row r="71" spans="1:14">
      <c r="A71">
        <v>2.36</v>
      </c>
      <c r="B71">
        <v>67.75</v>
      </c>
      <c r="C71">
        <v>15384</v>
      </c>
      <c r="D71">
        <v>6904</v>
      </c>
      <c r="E71">
        <v>11054</v>
      </c>
      <c r="F71">
        <v>4116</v>
      </c>
      <c r="G71">
        <v>113</v>
      </c>
      <c r="H71">
        <v>458</v>
      </c>
      <c r="I71">
        <v>6917</v>
      </c>
      <c r="J71">
        <v>3767</v>
      </c>
      <c r="K71">
        <v>3149</v>
      </c>
      <c r="L71">
        <v>4949</v>
      </c>
      <c r="M71">
        <v>4168</v>
      </c>
      <c r="N71">
        <v>5236</v>
      </c>
    </row>
    <row r="72" spans="1:14">
      <c r="A72">
        <v>2.39</v>
      </c>
      <c r="B72">
        <v>67.75</v>
      </c>
      <c r="C72">
        <v>15433</v>
      </c>
      <c r="D72">
        <v>6945</v>
      </c>
      <c r="E72">
        <v>11068</v>
      </c>
      <c r="F72">
        <v>4143</v>
      </c>
      <c r="G72">
        <v>115</v>
      </c>
      <c r="H72">
        <v>459</v>
      </c>
      <c r="I72">
        <v>6961</v>
      </c>
      <c r="J72">
        <v>3801</v>
      </c>
      <c r="K72">
        <v>3202</v>
      </c>
      <c r="L72">
        <v>4985</v>
      </c>
      <c r="M72">
        <v>4190</v>
      </c>
      <c r="N72">
        <v>5274</v>
      </c>
    </row>
    <row r="73" spans="1:14">
      <c r="A73">
        <v>2.43</v>
      </c>
      <c r="B73">
        <v>68</v>
      </c>
      <c r="C73">
        <v>15431</v>
      </c>
      <c r="D73">
        <v>6958</v>
      </c>
      <c r="E73">
        <v>11049</v>
      </c>
      <c r="F73">
        <v>4153</v>
      </c>
      <c r="G73">
        <v>116</v>
      </c>
      <c r="H73">
        <v>459</v>
      </c>
      <c r="I73">
        <v>6965</v>
      </c>
      <c r="J73">
        <v>3832</v>
      </c>
      <c r="K73">
        <v>3205</v>
      </c>
      <c r="L73">
        <v>5012</v>
      </c>
      <c r="M73">
        <v>4214</v>
      </c>
      <c r="N73">
        <v>5304</v>
      </c>
    </row>
    <row r="74" spans="1:14">
      <c r="A74">
        <v>2.46</v>
      </c>
      <c r="B74">
        <v>68</v>
      </c>
      <c r="C74">
        <v>15430</v>
      </c>
      <c r="D74">
        <v>6954</v>
      </c>
      <c r="E74">
        <v>11042</v>
      </c>
      <c r="F74">
        <v>4140</v>
      </c>
      <c r="G74">
        <v>116</v>
      </c>
      <c r="H74">
        <v>458</v>
      </c>
      <c r="I74">
        <v>6975</v>
      </c>
      <c r="J74">
        <v>3871</v>
      </c>
      <c r="K74">
        <v>3213</v>
      </c>
      <c r="L74">
        <v>5041</v>
      </c>
      <c r="M74">
        <v>4233</v>
      </c>
      <c r="N74">
        <v>5335</v>
      </c>
    </row>
    <row r="75" spans="1:14">
      <c r="A75">
        <v>2.49</v>
      </c>
      <c r="B75">
        <v>67.75</v>
      </c>
      <c r="C75">
        <v>15514</v>
      </c>
      <c r="D75">
        <v>7020</v>
      </c>
      <c r="E75">
        <v>11070</v>
      </c>
      <c r="F75">
        <v>4197</v>
      </c>
      <c r="G75">
        <v>122</v>
      </c>
      <c r="H75">
        <v>457</v>
      </c>
      <c r="I75">
        <v>7034</v>
      </c>
      <c r="J75">
        <v>3928</v>
      </c>
      <c r="K75">
        <v>3314</v>
      </c>
      <c r="L75">
        <v>5154</v>
      </c>
      <c r="M75">
        <v>4259</v>
      </c>
      <c r="N75">
        <v>5365</v>
      </c>
    </row>
    <row r="76" spans="1:14">
      <c r="A76">
        <v>2.53</v>
      </c>
      <c r="B76">
        <v>67.75</v>
      </c>
      <c r="C76">
        <v>15479</v>
      </c>
      <c r="D76">
        <v>7031</v>
      </c>
      <c r="E76">
        <v>11076</v>
      </c>
      <c r="F76">
        <v>4190</v>
      </c>
      <c r="G76">
        <v>120</v>
      </c>
      <c r="H76">
        <v>458</v>
      </c>
      <c r="I76">
        <v>7052</v>
      </c>
      <c r="J76">
        <v>3950</v>
      </c>
      <c r="K76">
        <v>3318</v>
      </c>
      <c r="L76">
        <v>5098</v>
      </c>
      <c r="M76">
        <v>4287</v>
      </c>
      <c r="N76">
        <v>5400</v>
      </c>
    </row>
    <row r="77" spans="1:14">
      <c r="A77">
        <v>2.56</v>
      </c>
      <c r="B77">
        <v>68</v>
      </c>
      <c r="C77">
        <v>15494</v>
      </c>
      <c r="D77">
        <v>7059</v>
      </c>
      <c r="E77">
        <v>11085</v>
      </c>
      <c r="F77">
        <v>4230</v>
      </c>
      <c r="G77">
        <v>124</v>
      </c>
      <c r="H77">
        <v>458</v>
      </c>
      <c r="I77">
        <v>7074</v>
      </c>
      <c r="J77">
        <v>3999</v>
      </c>
      <c r="K77">
        <v>3356</v>
      </c>
      <c r="L77">
        <v>5214</v>
      </c>
      <c r="M77">
        <v>4304</v>
      </c>
      <c r="N77">
        <v>5431</v>
      </c>
    </row>
    <row r="78" spans="1:14">
      <c r="A78">
        <v>2.6</v>
      </c>
      <c r="B78">
        <v>67.75</v>
      </c>
      <c r="C78">
        <v>15555</v>
      </c>
      <c r="D78">
        <v>7115</v>
      </c>
      <c r="E78">
        <v>11094</v>
      </c>
      <c r="F78">
        <v>4256</v>
      </c>
      <c r="G78">
        <v>125</v>
      </c>
      <c r="H78">
        <v>459</v>
      </c>
      <c r="I78">
        <v>7112</v>
      </c>
      <c r="J78">
        <v>4032</v>
      </c>
      <c r="K78">
        <v>3407</v>
      </c>
      <c r="L78">
        <v>5223</v>
      </c>
      <c r="M78">
        <v>4329</v>
      </c>
      <c r="N78">
        <v>5479</v>
      </c>
    </row>
    <row r="79" spans="1:14">
      <c r="A79">
        <v>2.63</v>
      </c>
      <c r="B79">
        <v>68</v>
      </c>
      <c r="C79">
        <v>15559</v>
      </c>
      <c r="D79">
        <v>7120</v>
      </c>
      <c r="E79">
        <v>11094</v>
      </c>
      <c r="F79">
        <v>4263</v>
      </c>
      <c r="G79">
        <v>126</v>
      </c>
      <c r="H79">
        <v>459</v>
      </c>
      <c r="I79">
        <v>7135</v>
      </c>
      <c r="J79">
        <v>4064</v>
      </c>
      <c r="K79">
        <v>3415</v>
      </c>
      <c r="L79">
        <v>5235</v>
      </c>
      <c r="M79">
        <v>4349</v>
      </c>
      <c r="N79">
        <v>5504</v>
      </c>
    </row>
    <row r="80" spans="1:14">
      <c r="A80">
        <v>2.66</v>
      </c>
      <c r="B80">
        <v>68</v>
      </c>
      <c r="C80">
        <v>15580</v>
      </c>
      <c r="D80">
        <v>7140</v>
      </c>
      <c r="E80">
        <v>11092</v>
      </c>
      <c r="F80">
        <v>4284</v>
      </c>
      <c r="G80">
        <v>127</v>
      </c>
      <c r="H80">
        <v>460</v>
      </c>
      <c r="I80">
        <v>7187</v>
      </c>
      <c r="J80">
        <v>4095</v>
      </c>
      <c r="K80">
        <v>3454</v>
      </c>
      <c r="L80">
        <v>5240</v>
      </c>
      <c r="M80">
        <v>4374</v>
      </c>
      <c r="N80">
        <v>5531</v>
      </c>
    </row>
    <row r="81" spans="1:14">
      <c r="A81">
        <v>2.7</v>
      </c>
      <c r="B81">
        <v>68</v>
      </c>
      <c r="C81">
        <v>15592</v>
      </c>
      <c r="D81">
        <v>7179</v>
      </c>
      <c r="E81">
        <v>11107</v>
      </c>
      <c r="F81">
        <v>4311</v>
      </c>
      <c r="G81">
        <v>127</v>
      </c>
      <c r="H81">
        <v>460</v>
      </c>
      <c r="I81">
        <v>7226</v>
      </c>
      <c r="J81">
        <v>4138</v>
      </c>
      <c r="K81">
        <v>3521</v>
      </c>
      <c r="L81">
        <v>5242</v>
      </c>
      <c r="M81">
        <v>4403</v>
      </c>
      <c r="N81">
        <v>5591</v>
      </c>
    </row>
    <row r="82" spans="1:14">
      <c r="A82">
        <v>2.73</v>
      </c>
      <c r="B82">
        <v>68</v>
      </c>
      <c r="C82">
        <v>15624</v>
      </c>
      <c r="D82">
        <v>7190</v>
      </c>
      <c r="E82">
        <v>11107</v>
      </c>
      <c r="F82">
        <v>4321</v>
      </c>
      <c r="G82">
        <v>129</v>
      </c>
      <c r="H82">
        <v>459</v>
      </c>
      <c r="I82">
        <v>7247</v>
      </c>
      <c r="J82">
        <v>4164</v>
      </c>
      <c r="K82">
        <v>3514</v>
      </c>
      <c r="L82">
        <v>5324</v>
      </c>
      <c r="M82">
        <v>4432</v>
      </c>
      <c r="N82">
        <v>5636</v>
      </c>
    </row>
    <row r="83" spans="1:14">
      <c r="A83">
        <v>2.76</v>
      </c>
      <c r="B83">
        <v>68</v>
      </c>
      <c r="C83">
        <v>15632</v>
      </c>
      <c r="D83">
        <v>7227</v>
      </c>
      <c r="E83">
        <v>11111</v>
      </c>
      <c r="F83">
        <v>4348</v>
      </c>
      <c r="G83">
        <v>131</v>
      </c>
      <c r="H83">
        <v>460</v>
      </c>
      <c r="I83">
        <v>7284</v>
      </c>
      <c r="J83">
        <v>4203</v>
      </c>
      <c r="K83">
        <v>3554</v>
      </c>
      <c r="L83">
        <v>5310</v>
      </c>
      <c r="M83">
        <v>4444</v>
      </c>
      <c r="N83">
        <v>5632</v>
      </c>
    </row>
    <row r="84" spans="1:14">
      <c r="A84">
        <v>2.8</v>
      </c>
      <c r="B84">
        <v>68</v>
      </c>
      <c r="C84">
        <v>15646</v>
      </c>
      <c r="D84">
        <v>7259</v>
      </c>
      <c r="E84">
        <v>11105</v>
      </c>
      <c r="F84">
        <v>4369</v>
      </c>
      <c r="G84">
        <v>135</v>
      </c>
      <c r="H84">
        <v>459</v>
      </c>
      <c r="I84">
        <v>7308</v>
      </c>
      <c r="J84">
        <v>4247</v>
      </c>
      <c r="K84">
        <v>3615</v>
      </c>
      <c r="L84">
        <v>5393</v>
      </c>
      <c r="M84">
        <v>4468</v>
      </c>
      <c r="N84">
        <v>5684</v>
      </c>
    </row>
    <row r="85" spans="1:14">
      <c r="A85">
        <v>2.83</v>
      </c>
      <c r="B85">
        <v>68</v>
      </c>
      <c r="C85">
        <v>15659</v>
      </c>
      <c r="D85">
        <v>7266</v>
      </c>
      <c r="E85">
        <v>11112</v>
      </c>
      <c r="F85">
        <v>4368</v>
      </c>
      <c r="G85">
        <v>137</v>
      </c>
      <c r="H85">
        <v>459</v>
      </c>
      <c r="I85">
        <v>7322</v>
      </c>
      <c r="J85">
        <v>4284</v>
      </c>
      <c r="K85">
        <v>3622</v>
      </c>
      <c r="L85">
        <v>5410</v>
      </c>
      <c r="M85">
        <v>4492</v>
      </c>
      <c r="N85">
        <v>5700</v>
      </c>
    </row>
    <row r="86" spans="1:14">
      <c r="A86">
        <v>2.86</v>
      </c>
      <c r="B86">
        <v>68</v>
      </c>
      <c r="C86">
        <v>15722</v>
      </c>
      <c r="D86">
        <v>7308</v>
      </c>
      <c r="E86">
        <v>11129</v>
      </c>
      <c r="F86">
        <v>4404</v>
      </c>
      <c r="G86">
        <v>138</v>
      </c>
      <c r="H86">
        <v>460</v>
      </c>
      <c r="I86">
        <v>7348</v>
      </c>
      <c r="J86">
        <v>4319</v>
      </c>
      <c r="K86">
        <v>3663</v>
      </c>
      <c r="L86">
        <v>5421</v>
      </c>
      <c r="M86">
        <v>4516</v>
      </c>
      <c r="N86">
        <v>5728</v>
      </c>
    </row>
    <row r="87" spans="1:14">
      <c r="A87">
        <v>2.9</v>
      </c>
      <c r="B87">
        <v>67.75</v>
      </c>
      <c r="C87">
        <v>15772</v>
      </c>
      <c r="D87">
        <v>7351</v>
      </c>
      <c r="E87">
        <v>11143</v>
      </c>
      <c r="F87">
        <v>4432</v>
      </c>
      <c r="G87">
        <v>138</v>
      </c>
      <c r="H87">
        <v>460</v>
      </c>
      <c r="I87">
        <v>7408</v>
      </c>
      <c r="J87">
        <v>4375</v>
      </c>
      <c r="K87">
        <v>3707</v>
      </c>
      <c r="L87">
        <v>5428</v>
      </c>
      <c r="M87">
        <v>4529</v>
      </c>
      <c r="N87">
        <v>5732</v>
      </c>
    </row>
    <row r="88" spans="1:14">
      <c r="A88">
        <v>2.93</v>
      </c>
      <c r="B88">
        <v>68</v>
      </c>
      <c r="C88">
        <v>15700</v>
      </c>
      <c r="D88">
        <v>7335</v>
      </c>
      <c r="E88">
        <v>11108</v>
      </c>
      <c r="F88">
        <v>4512</v>
      </c>
      <c r="G88">
        <v>138</v>
      </c>
      <c r="H88">
        <v>461</v>
      </c>
      <c r="I88">
        <v>7405</v>
      </c>
      <c r="J88">
        <v>4484</v>
      </c>
      <c r="K88">
        <v>3695</v>
      </c>
      <c r="L88">
        <v>5450</v>
      </c>
      <c r="M88">
        <v>4566</v>
      </c>
      <c r="N88">
        <v>5822</v>
      </c>
    </row>
    <row r="89" spans="1:14">
      <c r="A89">
        <v>2.97</v>
      </c>
      <c r="B89">
        <v>67.75</v>
      </c>
      <c r="C89">
        <v>15774</v>
      </c>
      <c r="D89">
        <v>7389</v>
      </c>
      <c r="E89">
        <v>11147</v>
      </c>
      <c r="F89">
        <v>4466</v>
      </c>
      <c r="G89">
        <v>143</v>
      </c>
      <c r="H89">
        <v>461</v>
      </c>
      <c r="I89">
        <v>7455</v>
      </c>
      <c r="J89">
        <v>4438</v>
      </c>
      <c r="K89">
        <v>3768</v>
      </c>
      <c r="L89">
        <v>5522</v>
      </c>
      <c r="M89">
        <v>4582</v>
      </c>
      <c r="N89">
        <v>5838</v>
      </c>
    </row>
    <row r="90" spans="1:14">
      <c r="A90">
        <v>3</v>
      </c>
      <c r="B90">
        <v>67.75</v>
      </c>
      <c r="C90">
        <v>15810</v>
      </c>
      <c r="D90">
        <v>7452</v>
      </c>
      <c r="E90">
        <v>11155</v>
      </c>
      <c r="F90">
        <v>4512</v>
      </c>
      <c r="G90">
        <v>144</v>
      </c>
      <c r="H90">
        <v>462</v>
      </c>
      <c r="I90">
        <v>7477</v>
      </c>
      <c r="J90">
        <v>4493</v>
      </c>
      <c r="K90">
        <v>3823</v>
      </c>
      <c r="L90">
        <v>5606</v>
      </c>
      <c r="M90">
        <v>4615</v>
      </c>
      <c r="N90">
        <v>5905</v>
      </c>
    </row>
    <row r="91" spans="1:14">
      <c r="A91">
        <v>3.04</v>
      </c>
      <c r="B91">
        <v>68</v>
      </c>
      <c r="C91">
        <v>15798</v>
      </c>
      <c r="D91">
        <v>7438</v>
      </c>
      <c r="E91">
        <v>11147</v>
      </c>
      <c r="F91">
        <v>4499</v>
      </c>
      <c r="G91">
        <v>144</v>
      </c>
      <c r="H91">
        <v>462</v>
      </c>
      <c r="I91">
        <v>7521</v>
      </c>
      <c r="J91">
        <v>4522</v>
      </c>
      <c r="K91">
        <v>3821</v>
      </c>
      <c r="L91">
        <v>5539</v>
      </c>
      <c r="M91">
        <v>4640</v>
      </c>
      <c r="N91">
        <v>5921</v>
      </c>
    </row>
    <row r="92" spans="1:14">
      <c r="A92">
        <v>3.07</v>
      </c>
      <c r="B92">
        <v>67.75</v>
      </c>
      <c r="C92">
        <v>15826</v>
      </c>
      <c r="D92">
        <v>7469</v>
      </c>
      <c r="E92">
        <v>11169</v>
      </c>
      <c r="F92">
        <v>4526</v>
      </c>
      <c r="G92">
        <v>148</v>
      </c>
      <c r="H92">
        <v>463</v>
      </c>
      <c r="I92">
        <v>7540</v>
      </c>
      <c r="J92">
        <v>4563</v>
      </c>
      <c r="K92">
        <v>3881</v>
      </c>
      <c r="L92">
        <v>5632</v>
      </c>
      <c r="M92">
        <v>4659</v>
      </c>
      <c r="N92">
        <v>5937</v>
      </c>
    </row>
    <row r="93" spans="1:14">
      <c r="A93">
        <v>3.1</v>
      </c>
      <c r="B93">
        <v>68</v>
      </c>
      <c r="C93">
        <v>15878</v>
      </c>
      <c r="D93">
        <v>7530</v>
      </c>
      <c r="E93">
        <v>11179</v>
      </c>
      <c r="F93">
        <v>4426</v>
      </c>
      <c r="G93">
        <v>148</v>
      </c>
      <c r="H93">
        <v>463</v>
      </c>
      <c r="I93">
        <v>7569</v>
      </c>
      <c r="J93">
        <v>4507</v>
      </c>
      <c r="K93">
        <v>3914</v>
      </c>
      <c r="L93">
        <v>5612</v>
      </c>
      <c r="M93">
        <v>4687</v>
      </c>
      <c r="N93">
        <v>5982</v>
      </c>
    </row>
    <row r="94" spans="1:14">
      <c r="A94">
        <v>3.14</v>
      </c>
      <c r="B94">
        <v>67.75</v>
      </c>
      <c r="C94">
        <v>15859</v>
      </c>
      <c r="D94">
        <v>7531</v>
      </c>
      <c r="E94">
        <v>11183</v>
      </c>
      <c r="F94">
        <v>4582</v>
      </c>
      <c r="G94">
        <v>152</v>
      </c>
      <c r="H94">
        <v>463</v>
      </c>
      <c r="I94">
        <v>7604</v>
      </c>
      <c r="J94">
        <v>4668</v>
      </c>
      <c r="K94">
        <v>3955</v>
      </c>
      <c r="L94">
        <v>5697</v>
      </c>
      <c r="M94">
        <v>4710</v>
      </c>
      <c r="N94">
        <v>6024</v>
      </c>
    </row>
    <row r="95" spans="1:14">
      <c r="A95">
        <v>3.17</v>
      </c>
      <c r="B95">
        <v>68</v>
      </c>
      <c r="C95">
        <v>15885</v>
      </c>
      <c r="D95">
        <v>7561</v>
      </c>
      <c r="E95">
        <v>11176</v>
      </c>
      <c r="F95">
        <v>4601</v>
      </c>
      <c r="G95">
        <v>159</v>
      </c>
      <c r="H95">
        <v>466</v>
      </c>
      <c r="I95">
        <v>7626</v>
      </c>
      <c r="J95">
        <v>4676</v>
      </c>
      <c r="K95">
        <v>3991</v>
      </c>
      <c r="L95">
        <v>5731</v>
      </c>
      <c r="M95">
        <v>4736</v>
      </c>
      <c r="N95">
        <v>6069</v>
      </c>
    </row>
    <row r="96" spans="1:14">
      <c r="A96">
        <v>3.2</v>
      </c>
      <c r="B96">
        <v>68</v>
      </c>
      <c r="C96">
        <v>15882</v>
      </c>
      <c r="D96">
        <v>7587</v>
      </c>
      <c r="E96">
        <v>11175</v>
      </c>
      <c r="F96">
        <v>4609</v>
      </c>
      <c r="G96">
        <v>153</v>
      </c>
      <c r="H96">
        <v>464</v>
      </c>
      <c r="I96">
        <v>7654</v>
      </c>
      <c r="J96">
        <v>4701</v>
      </c>
      <c r="K96">
        <v>4006</v>
      </c>
      <c r="L96">
        <v>5692</v>
      </c>
      <c r="M96">
        <v>4761</v>
      </c>
      <c r="N96">
        <v>6099</v>
      </c>
    </row>
    <row r="97" spans="1:14">
      <c r="A97">
        <v>3.24</v>
      </c>
      <c r="B97">
        <v>68</v>
      </c>
      <c r="C97">
        <v>15938</v>
      </c>
      <c r="D97">
        <v>7620</v>
      </c>
      <c r="E97">
        <v>11193</v>
      </c>
      <c r="F97">
        <v>4642</v>
      </c>
      <c r="G97">
        <v>187</v>
      </c>
      <c r="H97">
        <v>493</v>
      </c>
      <c r="I97">
        <v>7694</v>
      </c>
      <c r="J97">
        <v>4748</v>
      </c>
      <c r="K97">
        <v>4043</v>
      </c>
      <c r="L97">
        <v>5748</v>
      </c>
      <c r="M97">
        <v>4785</v>
      </c>
      <c r="N97">
        <v>6123</v>
      </c>
    </row>
    <row r="98" spans="1:14">
      <c r="A98">
        <v>3.27</v>
      </c>
      <c r="B98">
        <v>67.75</v>
      </c>
      <c r="C98">
        <v>15930</v>
      </c>
      <c r="D98">
        <v>7649</v>
      </c>
      <c r="E98">
        <v>11197</v>
      </c>
      <c r="F98">
        <v>4668</v>
      </c>
      <c r="G98">
        <v>159</v>
      </c>
      <c r="H98">
        <v>463</v>
      </c>
      <c r="I98">
        <v>7708</v>
      </c>
      <c r="J98">
        <v>4795</v>
      </c>
      <c r="K98">
        <v>4111</v>
      </c>
      <c r="L98">
        <v>5822</v>
      </c>
      <c r="M98">
        <v>4812</v>
      </c>
      <c r="N98">
        <v>6165</v>
      </c>
    </row>
    <row r="99" spans="1:14">
      <c r="A99">
        <v>3.3</v>
      </c>
      <c r="B99">
        <v>67.75</v>
      </c>
      <c r="C99">
        <v>15956</v>
      </c>
      <c r="D99">
        <v>7675</v>
      </c>
      <c r="E99">
        <v>11193</v>
      </c>
      <c r="F99">
        <v>4667</v>
      </c>
      <c r="G99">
        <v>156</v>
      </c>
      <c r="H99">
        <v>466</v>
      </c>
      <c r="I99">
        <v>7746</v>
      </c>
      <c r="J99">
        <v>4780</v>
      </c>
      <c r="K99">
        <v>4104</v>
      </c>
      <c r="L99">
        <v>5783</v>
      </c>
      <c r="M99">
        <v>4831</v>
      </c>
      <c r="N99">
        <v>6183</v>
      </c>
    </row>
    <row r="100" spans="1:14">
      <c r="A100">
        <v>3.34</v>
      </c>
      <c r="B100">
        <v>68</v>
      </c>
      <c r="C100">
        <v>15973</v>
      </c>
      <c r="D100">
        <v>7700</v>
      </c>
      <c r="E100">
        <v>11201</v>
      </c>
      <c r="F100">
        <v>4717</v>
      </c>
      <c r="G100">
        <v>163</v>
      </c>
      <c r="H100">
        <v>465</v>
      </c>
      <c r="I100">
        <v>7766</v>
      </c>
      <c r="J100">
        <v>4881</v>
      </c>
      <c r="K100">
        <v>4159</v>
      </c>
      <c r="L100">
        <v>5910</v>
      </c>
      <c r="M100">
        <v>4854</v>
      </c>
      <c r="N100">
        <v>6231</v>
      </c>
    </row>
    <row r="101" spans="1:14">
      <c r="A101">
        <v>3.37</v>
      </c>
      <c r="B101">
        <v>68</v>
      </c>
      <c r="C101">
        <v>15970</v>
      </c>
      <c r="D101">
        <v>7717</v>
      </c>
      <c r="E101">
        <v>11173</v>
      </c>
      <c r="F101">
        <v>4709</v>
      </c>
      <c r="G101">
        <v>161</v>
      </c>
      <c r="H101">
        <v>465</v>
      </c>
      <c r="I101">
        <v>7816</v>
      </c>
      <c r="J101">
        <v>4899</v>
      </c>
      <c r="K101">
        <v>4189</v>
      </c>
      <c r="L101">
        <v>5856</v>
      </c>
      <c r="M101">
        <v>4886</v>
      </c>
      <c r="N101">
        <v>6286</v>
      </c>
    </row>
    <row r="102" spans="1:14">
      <c r="A102">
        <v>3.41</v>
      </c>
      <c r="B102">
        <v>67.75</v>
      </c>
      <c r="C102">
        <v>16023</v>
      </c>
      <c r="D102">
        <v>7752</v>
      </c>
      <c r="E102">
        <v>11193</v>
      </c>
      <c r="F102">
        <v>4747</v>
      </c>
      <c r="G102">
        <v>166</v>
      </c>
      <c r="H102">
        <v>467</v>
      </c>
      <c r="I102">
        <v>7805</v>
      </c>
      <c r="J102">
        <v>4933</v>
      </c>
      <c r="K102">
        <v>4207</v>
      </c>
      <c r="L102">
        <v>5934</v>
      </c>
      <c r="M102">
        <v>4908</v>
      </c>
      <c r="N102">
        <v>6296</v>
      </c>
    </row>
    <row r="103" spans="1:14">
      <c r="A103">
        <v>3.44</v>
      </c>
      <c r="B103">
        <v>67.75</v>
      </c>
      <c r="C103">
        <v>16008</v>
      </c>
      <c r="D103">
        <v>7792</v>
      </c>
      <c r="E103">
        <v>11194</v>
      </c>
      <c r="F103">
        <v>4777</v>
      </c>
      <c r="G103">
        <v>169</v>
      </c>
      <c r="H103">
        <v>467</v>
      </c>
      <c r="I103">
        <v>7796</v>
      </c>
      <c r="J103">
        <v>4957</v>
      </c>
      <c r="K103">
        <v>4224</v>
      </c>
      <c r="L103">
        <v>5992</v>
      </c>
      <c r="M103">
        <v>4934</v>
      </c>
      <c r="N103">
        <v>6340</v>
      </c>
    </row>
    <row r="104" spans="1:14">
      <c r="A104">
        <v>3.48</v>
      </c>
      <c r="B104">
        <v>68</v>
      </c>
      <c r="C104">
        <v>16069</v>
      </c>
      <c r="D104">
        <v>7835</v>
      </c>
      <c r="E104">
        <v>11218</v>
      </c>
      <c r="F104">
        <v>4807</v>
      </c>
      <c r="G104">
        <v>167</v>
      </c>
      <c r="H104">
        <v>468</v>
      </c>
      <c r="I104">
        <v>7868</v>
      </c>
      <c r="J104">
        <v>5002</v>
      </c>
      <c r="K104">
        <v>4286</v>
      </c>
      <c r="L104">
        <v>5946</v>
      </c>
      <c r="M104">
        <v>4966</v>
      </c>
      <c r="N104">
        <v>6399</v>
      </c>
    </row>
    <row r="105" spans="1:14">
      <c r="A105">
        <v>3.51</v>
      </c>
      <c r="B105">
        <v>68</v>
      </c>
      <c r="C105">
        <v>16054</v>
      </c>
      <c r="D105">
        <v>7843</v>
      </c>
      <c r="E105">
        <v>11212</v>
      </c>
      <c r="F105">
        <v>4818</v>
      </c>
      <c r="G105">
        <v>171</v>
      </c>
      <c r="H105">
        <v>469</v>
      </c>
      <c r="I105">
        <v>7862</v>
      </c>
      <c r="J105">
        <v>5031</v>
      </c>
      <c r="K105">
        <v>4300</v>
      </c>
      <c r="L105">
        <v>6040</v>
      </c>
      <c r="M105">
        <v>4985</v>
      </c>
      <c r="N105">
        <v>6419</v>
      </c>
    </row>
    <row r="106" spans="1:14">
      <c r="A106">
        <v>3.54</v>
      </c>
      <c r="B106">
        <v>68</v>
      </c>
      <c r="C106">
        <v>16067</v>
      </c>
      <c r="D106">
        <v>7879</v>
      </c>
      <c r="E106">
        <v>11222</v>
      </c>
      <c r="F106">
        <v>4841</v>
      </c>
      <c r="G106">
        <v>173</v>
      </c>
      <c r="H106">
        <v>470</v>
      </c>
      <c r="I106">
        <v>7907</v>
      </c>
      <c r="J106">
        <v>5071</v>
      </c>
      <c r="K106">
        <v>4328</v>
      </c>
      <c r="L106">
        <v>6025</v>
      </c>
      <c r="M106">
        <v>5012</v>
      </c>
      <c r="N106">
        <v>6464</v>
      </c>
    </row>
    <row r="107" spans="1:14">
      <c r="A107">
        <v>3.58</v>
      </c>
      <c r="B107">
        <v>68</v>
      </c>
      <c r="C107">
        <v>16228</v>
      </c>
      <c r="D107">
        <v>7900</v>
      </c>
      <c r="E107">
        <v>11237</v>
      </c>
      <c r="F107">
        <v>4852</v>
      </c>
      <c r="G107">
        <v>175</v>
      </c>
      <c r="H107">
        <v>470</v>
      </c>
      <c r="I107">
        <v>7926</v>
      </c>
      <c r="J107">
        <v>5287</v>
      </c>
      <c r="K107">
        <v>4463</v>
      </c>
      <c r="L107">
        <v>6661</v>
      </c>
      <c r="M107">
        <v>4929</v>
      </c>
      <c r="N107">
        <v>5900</v>
      </c>
    </row>
    <row r="108" spans="1:14">
      <c r="A108">
        <v>3.61</v>
      </c>
      <c r="B108">
        <v>68</v>
      </c>
      <c r="C108">
        <v>16149</v>
      </c>
      <c r="D108">
        <v>7945</v>
      </c>
      <c r="E108">
        <v>11248</v>
      </c>
      <c r="F108">
        <v>4888</v>
      </c>
      <c r="G108">
        <v>177</v>
      </c>
      <c r="H108">
        <v>470</v>
      </c>
      <c r="I108">
        <v>7945</v>
      </c>
      <c r="J108">
        <v>5146</v>
      </c>
      <c r="K108">
        <v>4401</v>
      </c>
      <c r="L108">
        <v>6138</v>
      </c>
      <c r="M108">
        <v>5063</v>
      </c>
      <c r="N108">
        <v>6532</v>
      </c>
    </row>
    <row r="109" spans="1:14">
      <c r="A109">
        <v>3.65</v>
      </c>
      <c r="B109">
        <v>68</v>
      </c>
      <c r="C109">
        <v>16202</v>
      </c>
      <c r="D109">
        <v>7978</v>
      </c>
      <c r="E109">
        <v>11258</v>
      </c>
      <c r="F109">
        <v>4922</v>
      </c>
      <c r="G109">
        <v>180</v>
      </c>
      <c r="H109">
        <v>471</v>
      </c>
      <c r="I109">
        <v>7936</v>
      </c>
      <c r="J109">
        <v>5178</v>
      </c>
      <c r="K109">
        <v>4416</v>
      </c>
      <c r="L109">
        <v>6162</v>
      </c>
      <c r="M109">
        <v>5087</v>
      </c>
      <c r="N109">
        <v>6569</v>
      </c>
    </row>
    <row r="110" spans="1:14">
      <c r="A110">
        <v>3.68</v>
      </c>
      <c r="B110">
        <v>68</v>
      </c>
      <c r="C110">
        <v>16207</v>
      </c>
      <c r="D110">
        <v>8024</v>
      </c>
      <c r="E110">
        <v>11266</v>
      </c>
      <c r="F110">
        <v>4946</v>
      </c>
      <c r="G110">
        <v>180</v>
      </c>
      <c r="H110">
        <v>474</v>
      </c>
      <c r="I110">
        <v>7991</v>
      </c>
      <c r="J110">
        <v>5221</v>
      </c>
      <c r="K110">
        <v>4472</v>
      </c>
      <c r="L110">
        <v>6166</v>
      </c>
      <c r="M110">
        <v>5113</v>
      </c>
      <c r="N110">
        <v>6629</v>
      </c>
    </row>
    <row r="111" spans="1:14">
      <c r="A111">
        <v>3.71</v>
      </c>
      <c r="B111">
        <v>68</v>
      </c>
      <c r="C111">
        <v>16214</v>
      </c>
      <c r="D111">
        <v>8034</v>
      </c>
      <c r="E111">
        <v>11255</v>
      </c>
      <c r="F111">
        <v>4960</v>
      </c>
      <c r="G111">
        <v>183</v>
      </c>
      <c r="H111">
        <v>474</v>
      </c>
      <c r="I111">
        <v>7986</v>
      </c>
      <c r="J111">
        <v>5256</v>
      </c>
      <c r="K111">
        <v>4502</v>
      </c>
      <c r="L111">
        <v>6214</v>
      </c>
      <c r="M111">
        <v>5146</v>
      </c>
      <c r="N111">
        <v>6681</v>
      </c>
    </row>
    <row r="112" spans="1:14">
      <c r="A112">
        <v>3.75</v>
      </c>
      <c r="B112">
        <v>68</v>
      </c>
      <c r="C112">
        <v>16219</v>
      </c>
      <c r="D112">
        <v>8067</v>
      </c>
      <c r="E112">
        <v>11273</v>
      </c>
      <c r="F112">
        <v>4982</v>
      </c>
      <c r="G112">
        <v>188</v>
      </c>
      <c r="H112">
        <v>480</v>
      </c>
      <c r="I112">
        <v>8036</v>
      </c>
      <c r="J112">
        <v>5293</v>
      </c>
      <c r="K112">
        <v>4533</v>
      </c>
      <c r="L112">
        <v>6248</v>
      </c>
      <c r="M112">
        <v>5159</v>
      </c>
      <c r="N112">
        <v>6664</v>
      </c>
    </row>
    <row r="113" spans="1:14">
      <c r="A113">
        <v>3.78</v>
      </c>
      <c r="B113">
        <v>68</v>
      </c>
      <c r="C113">
        <v>16236</v>
      </c>
      <c r="D113">
        <v>8115</v>
      </c>
      <c r="E113">
        <v>11264</v>
      </c>
      <c r="F113">
        <v>5017</v>
      </c>
      <c r="G113">
        <v>186</v>
      </c>
      <c r="H113">
        <v>476</v>
      </c>
      <c r="I113">
        <v>8076</v>
      </c>
      <c r="J113">
        <v>5342</v>
      </c>
      <c r="K113">
        <v>4589</v>
      </c>
      <c r="L113">
        <v>6278</v>
      </c>
      <c r="M113">
        <v>5190</v>
      </c>
      <c r="N113">
        <v>6730</v>
      </c>
    </row>
    <row r="114" spans="1:14">
      <c r="A114">
        <v>3.82</v>
      </c>
      <c r="B114">
        <v>68</v>
      </c>
      <c r="C114">
        <v>16228</v>
      </c>
      <c r="D114">
        <v>8106</v>
      </c>
      <c r="E114">
        <v>11264</v>
      </c>
      <c r="F114">
        <v>5009</v>
      </c>
      <c r="G114">
        <v>190</v>
      </c>
      <c r="H114">
        <v>476</v>
      </c>
      <c r="I114">
        <v>8088</v>
      </c>
      <c r="J114">
        <v>5369</v>
      </c>
      <c r="K114">
        <v>4603</v>
      </c>
      <c r="L114">
        <v>6339</v>
      </c>
      <c r="M114">
        <v>5206</v>
      </c>
      <c r="N114">
        <v>6743</v>
      </c>
    </row>
    <row r="115" spans="1:14">
      <c r="A115">
        <v>3.85</v>
      </c>
      <c r="B115">
        <v>68</v>
      </c>
      <c r="C115">
        <v>16247</v>
      </c>
      <c r="D115">
        <v>8131</v>
      </c>
      <c r="E115">
        <v>11232</v>
      </c>
      <c r="F115">
        <v>5030</v>
      </c>
      <c r="G115">
        <v>188</v>
      </c>
      <c r="H115">
        <v>479</v>
      </c>
      <c r="I115">
        <v>8122</v>
      </c>
      <c r="J115">
        <v>5421</v>
      </c>
      <c r="K115">
        <v>4624</v>
      </c>
      <c r="L115">
        <v>6332</v>
      </c>
      <c r="M115">
        <v>5238</v>
      </c>
      <c r="N115">
        <v>6795</v>
      </c>
    </row>
    <row r="116" spans="1:14">
      <c r="A116">
        <v>3.89</v>
      </c>
      <c r="B116">
        <v>68</v>
      </c>
      <c r="C116">
        <v>16294</v>
      </c>
      <c r="D116">
        <v>8191</v>
      </c>
      <c r="E116">
        <v>11260</v>
      </c>
      <c r="F116">
        <v>4897</v>
      </c>
      <c r="G116">
        <v>192</v>
      </c>
      <c r="H116">
        <v>481</v>
      </c>
      <c r="I116">
        <v>8160</v>
      </c>
      <c r="J116">
        <v>5350</v>
      </c>
      <c r="K116">
        <v>4681</v>
      </c>
      <c r="L116">
        <v>6368</v>
      </c>
      <c r="M116">
        <v>5263</v>
      </c>
      <c r="N116">
        <v>6814</v>
      </c>
    </row>
    <row r="117" spans="1:14">
      <c r="A117">
        <v>3.92</v>
      </c>
      <c r="B117">
        <v>68</v>
      </c>
      <c r="C117">
        <v>16309</v>
      </c>
      <c r="D117">
        <v>8214</v>
      </c>
      <c r="E117">
        <v>11264</v>
      </c>
      <c r="F117">
        <v>5100</v>
      </c>
      <c r="G117">
        <v>193</v>
      </c>
      <c r="H117">
        <v>483</v>
      </c>
      <c r="I117">
        <v>8220</v>
      </c>
      <c r="J117">
        <v>5522</v>
      </c>
      <c r="K117">
        <v>4709</v>
      </c>
      <c r="L117">
        <v>6388</v>
      </c>
      <c r="M117">
        <v>5292</v>
      </c>
      <c r="N117">
        <v>6882</v>
      </c>
    </row>
    <row r="118" spans="1:14">
      <c r="A118">
        <v>3.95</v>
      </c>
      <c r="B118">
        <v>68</v>
      </c>
      <c r="C118">
        <v>16329</v>
      </c>
      <c r="D118">
        <v>8236</v>
      </c>
      <c r="E118">
        <v>11287</v>
      </c>
      <c r="F118">
        <v>5116</v>
      </c>
      <c r="G118">
        <v>197</v>
      </c>
      <c r="H118">
        <v>484</v>
      </c>
      <c r="I118">
        <v>8237</v>
      </c>
      <c r="J118">
        <v>5536</v>
      </c>
      <c r="K118">
        <v>4762</v>
      </c>
      <c r="L118">
        <v>6451</v>
      </c>
      <c r="M118">
        <v>5311</v>
      </c>
      <c r="N118">
        <v>6897</v>
      </c>
    </row>
    <row r="119" spans="1:14">
      <c r="A119">
        <v>3.99</v>
      </c>
      <c r="B119">
        <v>67.75</v>
      </c>
      <c r="C119">
        <v>16317</v>
      </c>
      <c r="D119">
        <v>8263</v>
      </c>
      <c r="E119">
        <v>11257</v>
      </c>
      <c r="F119">
        <v>5140</v>
      </c>
      <c r="G119">
        <v>196</v>
      </c>
      <c r="H119">
        <v>486</v>
      </c>
      <c r="I119">
        <v>8262</v>
      </c>
      <c r="J119">
        <v>5565</v>
      </c>
      <c r="K119">
        <v>4779</v>
      </c>
      <c r="L119">
        <v>6436</v>
      </c>
      <c r="M119">
        <v>5342</v>
      </c>
      <c r="N119">
        <v>6949</v>
      </c>
    </row>
    <row r="120" spans="1:14">
      <c r="A120">
        <v>4.02</v>
      </c>
      <c r="B120">
        <v>67.75</v>
      </c>
      <c r="C120">
        <v>16390</v>
      </c>
      <c r="D120">
        <v>8300</v>
      </c>
      <c r="E120">
        <v>11295</v>
      </c>
      <c r="F120">
        <v>5163</v>
      </c>
      <c r="G120">
        <v>200</v>
      </c>
      <c r="H120">
        <v>488</v>
      </c>
      <c r="I120">
        <v>8306</v>
      </c>
      <c r="J120">
        <v>5605</v>
      </c>
      <c r="K120">
        <v>4838</v>
      </c>
      <c r="L120">
        <v>6505</v>
      </c>
      <c r="M120">
        <v>5361</v>
      </c>
      <c r="N120">
        <v>6981</v>
      </c>
    </row>
    <row r="121" spans="1:14">
      <c r="A121">
        <v>4.06</v>
      </c>
      <c r="B121">
        <v>68</v>
      </c>
      <c r="C121">
        <v>16390</v>
      </c>
      <c r="D121">
        <v>8338</v>
      </c>
      <c r="E121">
        <v>11292</v>
      </c>
      <c r="F121">
        <v>5198</v>
      </c>
      <c r="G121">
        <v>200</v>
      </c>
      <c r="H121">
        <v>490</v>
      </c>
      <c r="I121">
        <v>8340</v>
      </c>
      <c r="J121">
        <v>5669</v>
      </c>
      <c r="K121">
        <v>4901</v>
      </c>
      <c r="L121">
        <v>6546</v>
      </c>
      <c r="M121">
        <v>5396</v>
      </c>
      <c r="N121">
        <v>7042</v>
      </c>
    </row>
    <row r="122" spans="1:14">
      <c r="A122">
        <v>4.09</v>
      </c>
      <c r="B122">
        <v>68</v>
      </c>
      <c r="C122">
        <v>16410</v>
      </c>
      <c r="D122">
        <v>8354</v>
      </c>
      <c r="E122">
        <v>11288</v>
      </c>
      <c r="F122">
        <v>5216</v>
      </c>
      <c r="G122">
        <v>202</v>
      </c>
      <c r="H122">
        <v>492</v>
      </c>
      <c r="I122">
        <v>8359</v>
      </c>
      <c r="J122">
        <v>5672</v>
      </c>
      <c r="K122">
        <v>4913</v>
      </c>
      <c r="L122">
        <v>6569</v>
      </c>
      <c r="M122">
        <v>5423</v>
      </c>
      <c r="N122">
        <v>7055</v>
      </c>
    </row>
    <row r="123" spans="1:14">
      <c r="A123">
        <v>4.13</v>
      </c>
      <c r="B123">
        <v>68</v>
      </c>
      <c r="C123">
        <v>16424</v>
      </c>
      <c r="D123">
        <v>8390</v>
      </c>
      <c r="E123">
        <v>11287</v>
      </c>
      <c r="F123">
        <v>5241</v>
      </c>
      <c r="G123">
        <v>206</v>
      </c>
      <c r="H123">
        <v>496</v>
      </c>
      <c r="I123">
        <v>8395</v>
      </c>
      <c r="J123">
        <v>5739</v>
      </c>
      <c r="K123">
        <v>4953</v>
      </c>
      <c r="L123">
        <v>6615</v>
      </c>
      <c r="M123">
        <v>5448</v>
      </c>
      <c r="N123">
        <v>7108</v>
      </c>
    </row>
    <row r="124" spans="1:14">
      <c r="A124">
        <v>4.16</v>
      </c>
      <c r="B124">
        <v>68</v>
      </c>
      <c r="C124">
        <v>16462</v>
      </c>
      <c r="D124">
        <v>8433</v>
      </c>
      <c r="E124">
        <v>11308</v>
      </c>
      <c r="F124">
        <v>5277</v>
      </c>
      <c r="G124">
        <v>209</v>
      </c>
      <c r="H124">
        <v>497</v>
      </c>
      <c r="I124">
        <v>8427</v>
      </c>
      <c r="J124">
        <v>5778</v>
      </c>
      <c r="K124">
        <v>5018</v>
      </c>
      <c r="L124">
        <v>6724</v>
      </c>
      <c r="M124">
        <v>5472</v>
      </c>
      <c r="N124">
        <v>7143</v>
      </c>
    </row>
    <row r="125" spans="1:14">
      <c r="A125">
        <v>4.19</v>
      </c>
      <c r="B125">
        <v>68</v>
      </c>
      <c r="C125">
        <v>16480</v>
      </c>
      <c r="D125">
        <v>8448</v>
      </c>
      <c r="E125">
        <v>11317</v>
      </c>
      <c r="F125">
        <v>5289</v>
      </c>
      <c r="G125">
        <v>209</v>
      </c>
      <c r="H125">
        <v>500</v>
      </c>
      <c r="I125">
        <v>8463</v>
      </c>
      <c r="J125">
        <v>5811</v>
      </c>
      <c r="K125">
        <v>5030</v>
      </c>
      <c r="L125">
        <v>6654</v>
      </c>
      <c r="M125">
        <v>5499</v>
      </c>
      <c r="N125">
        <v>7173</v>
      </c>
    </row>
    <row r="126" spans="1:14">
      <c r="A126">
        <v>4.23</v>
      </c>
      <c r="B126">
        <v>68</v>
      </c>
      <c r="C126">
        <v>16517</v>
      </c>
      <c r="D126">
        <v>8483</v>
      </c>
      <c r="E126">
        <v>11329</v>
      </c>
      <c r="F126">
        <v>5315</v>
      </c>
      <c r="G126">
        <v>214</v>
      </c>
      <c r="H126">
        <v>502</v>
      </c>
      <c r="I126">
        <v>8492</v>
      </c>
      <c r="J126">
        <v>5854</v>
      </c>
      <c r="K126">
        <v>5083</v>
      </c>
      <c r="L126">
        <v>6739</v>
      </c>
      <c r="M126">
        <v>5519</v>
      </c>
      <c r="N126">
        <v>7203</v>
      </c>
    </row>
    <row r="127" spans="1:14">
      <c r="A127">
        <v>4.26</v>
      </c>
      <c r="B127">
        <v>68</v>
      </c>
      <c r="C127">
        <v>16546</v>
      </c>
      <c r="D127">
        <v>8524</v>
      </c>
      <c r="E127">
        <v>11339</v>
      </c>
      <c r="F127">
        <v>5344</v>
      </c>
      <c r="G127">
        <v>215</v>
      </c>
      <c r="H127">
        <v>505</v>
      </c>
      <c r="I127">
        <v>8544</v>
      </c>
      <c r="J127">
        <v>5902</v>
      </c>
      <c r="K127">
        <v>5127</v>
      </c>
      <c r="L127">
        <v>6769</v>
      </c>
      <c r="M127">
        <v>5548</v>
      </c>
      <c r="N127">
        <v>7265</v>
      </c>
    </row>
    <row r="128" spans="1:14">
      <c r="A128">
        <v>4.3</v>
      </c>
      <c r="B128">
        <v>68</v>
      </c>
      <c r="C128">
        <v>16523</v>
      </c>
      <c r="D128">
        <v>8531</v>
      </c>
      <c r="E128">
        <v>11296</v>
      </c>
      <c r="F128">
        <v>5349</v>
      </c>
      <c r="G128">
        <v>216</v>
      </c>
      <c r="H128">
        <v>506</v>
      </c>
      <c r="I128">
        <v>8521</v>
      </c>
      <c r="J128">
        <v>5932</v>
      </c>
      <c r="K128">
        <v>5138</v>
      </c>
      <c r="L128">
        <v>6797</v>
      </c>
      <c r="M128">
        <v>5581</v>
      </c>
      <c r="N128">
        <v>7301</v>
      </c>
    </row>
    <row r="129" spans="1:14">
      <c r="A129">
        <v>4.33</v>
      </c>
      <c r="B129">
        <v>68</v>
      </c>
      <c r="C129">
        <v>16591</v>
      </c>
      <c r="D129">
        <v>8579</v>
      </c>
      <c r="E129">
        <v>11322</v>
      </c>
      <c r="F129">
        <v>5394</v>
      </c>
      <c r="G129">
        <v>219</v>
      </c>
      <c r="H129">
        <v>509</v>
      </c>
      <c r="I129">
        <v>8586</v>
      </c>
      <c r="J129">
        <v>5974</v>
      </c>
      <c r="K129">
        <v>5189</v>
      </c>
      <c r="L129">
        <v>6830</v>
      </c>
      <c r="M129">
        <v>5598</v>
      </c>
      <c r="N129">
        <v>7309</v>
      </c>
    </row>
    <row r="130" spans="1:14">
      <c r="A130">
        <v>4.36</v>
      </c>
      <c r="B130">
        <v>68</v>
      </c>
      <c r="C130">
        <v>16610</v>
      </c>
      <c r="D130">
        <v>8629</v>
      </c>
      <c r="E130">
        <v>11354</v>
      </c>
      <c r="F130">
        <v>5427</v>
      </c>
      <c r="G130">
        <v>221</v>
      </c>
      <c r="H130">
        <v>512</v>
      </c>
      <c r="I130">
        <v>8625</v>
      </c>
      <c r="J130">
        <v>6024</v>
      </c>
      <c r="K130">
        <v>5249</v>
      </c>
      <c r="L130">
        <v>6841</v>
      </c>
      <c r="M130">
        <v>5621</v>
      </c>
      <c r="N130">
        <v>7380</v>
      </c>
    </row>
    <row r="131" spans="1:14">
      <c r="A131">
        <v>4.4</v>
      </c>
      <c r="B131">
        <v>67.75</v>
      </c>
      <c r="C131">
        <v>16604</v>
      </c>
      <c r="D131">
        <v>8633</v>
      </c>
      <c r="E131">
        <v>11353</v>
      </c>
      <c r="F131">
        <v>5435</v>
      </c>
      <c r="G131">
        <v>222</v>
      </c>
      <c r="H131">
        <v>514</v>
      </c>
      <c r="I131">
        <v>8656</v>
      </c>
      <c r="J131">
        <v>6054</v>
      </c>
      <c r="K131">
        <v>5260</v>
      </c>
      <c r="L131">
        <v>6874</v>
      </c>
      <c r="M131">
        <v>5654</v>
      </c>
      <c r="N131">
        <v>7396</v>
      </c>
    </row>
    <row r="132" spans="1:14">
      <c r="A132">
        <v>4.43</v>
      </c>
      <c r="B132">
        <v>67.75</v>
      </c>
      <c r="C132">
        <v>16638</v>
      </c>
      <c r="D132">
        <v>8670</v>
      </c>
      <c r="E132">
        <v>11369</v>
      </c>
      <c r="F132">
        <v>5469</v>
      </c>
      <c r="G132">
        <v>224</v>
      </c>
      <c r="H132">
        <v>517</v>
      </c>
      <c r="I132">
        <v>8688</v>
      </c>
      <c r="J132">
        <v>6102</v>
      </c>
      <c r="K132">
        <v>5305</v>
      </c>
      <c r="L132">
        <v>6907</v>
      </c>
      <c r="M132">
        <v>5679</v>
      </c>
      <c r="N132">
        <v>7441</v>
      </c>
    </row>
    <row r="133" spans="1:14">
      <c r="A133">
        <v>4.46</v>
      </c>
      <c r="B133">
        <v>68</v>
      </c>
      <c r="C133">
        <v>16662</v>
      </c>
      <c r="D133">
        <v>8711</v>
      </c>
      <c r="E133">
        <v>11374</v>
      </c>
      <c r="F133">
        <v>5510</v>
      </c>
      <c r="G133">
        <v>226</v>
      </c>
      <c r="H133">
        <v>520</v>
      </c>
      <c r="I133">
        <v>8726</v>
      </c>
      <c r="J133">
        <v>6147</v>
      </c>
      <c r="K133">
        <v>5370</v>
      </c>
      <c r="L133">
        <v>6950</v>
      </c>
      <c r="M133">
        <v>5710</v>
      </c>
      <c r="N133">
        <v>7482</v>
      </c>
    </row>
    <row r="134" spans="1:14">
      <c r="A134">
        <v>4.5</v>
      </c>
      <c r="B134">
        <v>68</v>
      </c>
      <c r="C134">
        <v>16685</v>
      </c>
      <c r="D134">
        <v>8730</v>
      </c>
      <c r="E134">
        <v>11385</v>
      </c>
      <c r="F134">
        <v>5537</v>
      </c>
      <c r="G134">
        <v>230</v>
      </c>
      <c r="H134">
        <v>521</v>
      </c>
      <c r="I134">
        <v>8735</v>
      </c>
      <c r="J134">
        <v>6184</v>
      </c>
      <c r="K134">
        <v>5395</v>
      </c>
      <c r="L134">
        <v>6989</v>
      </c>
      <c r="M134">
        <v>5739</v>
      </c>
      <c r="N134">
        <v>7554</v>
      </c>
    </row>
    <row r="135" spans="1:14">
      <c r="A135">
        <v>4.53</v>
      </c>
      <c r="B135">
        <v>68</v>
      </c>
      <c r="C135">
        <v>16708</v>
      </c>
      <c r="D135">
        <v>8765</v>
      </c>
      <c r="E135">
        <v>11392</v>
      </c>
      <c r="F135">
        <v>5543</v>
      </c>
      <c r="G135">
        <v>231</v>
      </c>
      <c r="H135">
        <v>525</v>
      </c>
      <c r="I135">
        <v>8778</v>
      </c>
      <c r="J135">
        <v>6221</v>
      </c>
      <c r="K135">
        <v>5419</v>
      </c>
      <c r="L135">
        <v>7035</v>
      </c>
      <c r="M135">
        <v>5757</v>
      </c>
      <c r="N135">
        <v>7555</v>
      </c>
    </row>
    <row r="136" spans="1:14">
      <c r="A136">
        <v>4.56</v>
      </c>
      <c r="B136">
        <v>67.75</v>
      </c>
      <c r="C136">
        <v>16739</v>
      </c>
      <c r="D136">
        <v>8803</v>
      </c>
      <c r="E136">
        <v>11399</v>
      </c>
      <c r="F136">
        <v>5578</v>
      </c>
      <c r="G136">
        <v>236</v>
      </c>
      <c r="H136">
        <v>527</v>
      </c>
      <c r="I136">
        <v>8819</v>
      </c>
      <c r="J136">
        <v>6273</v>
      </c>
      <c r="K136">
        <v>5503</v>
      </c>
      <c r="L136">
        <v>7121</v>
      </c>
      <c r="M136">
        <v>5781</v>
      </c>
      <c r="N136">
        <v>7583</v>
      </c>
    </row>
    <row r="137" spans="1:14">
      <c r="A137">
        <v>4.6</v>
      </c>
      <c r="B137">
        <v>68</v>
      </c>
      <c r="C137">
        <v>16724</v>
      </c>
      <c r="D137">
        <v>8811</v>
      </c>
      <c r="E137">
        <v>11379</v>
      </c>
      <c r="F137">
        <v>5592</v>
      </c>
      <c r="G137">
        <v>236</v>
      </c>
      <c r="H137">
        <v>531</v>
      </c>
      <c r="I137">
        <v>8836</v>
      </c>
      <c r="J137">
        <v>6318</v>
      </c>
      <c r="K137">
        <v>5528</v>
      </c>
      <c r="L137">
        <v>7155</v>
      </c>
      <c r="M137">
        <v>5807</v>
      </c>
      <c r="N137">
        <v>7616</v>
      </c>
    </row>
    <row r="138" spans="1:14">
      <c r="A138">
        <v>4.63</v>
      </c>
      <c r="B138">
        <v>68</v>
      </c>
      <c r="C138">
        <v>16790</v>
      </c>
      <c r="D138">
        <v>8850</v>
      </c>
      <c r="E138">
        <v>11409</v>
      </c>
      <c r="F138">
        <v>5623</v>
      </c>
      <c r="G138">
        <v>239</v>
      </c>
      <c r="H138">
        <v>534</v>
      </c>
      <c r="I138">
        <v>8875</v>
      </c>
      <c r="J138">
        <v>6355</v>
      </c>
      <c r="K138">
        <v>5572</v>
      </c>
      <c r="L138">
        <v>7177</v>
      </c>
      <c r="M138">
        <v>5833</v>
      </c>
      <c r="N138">
        <v>7658</v>
      </c>
    </row>
    <row r="139" spans="1:14">
      <c r="A139">
        <v>4.67</v>
      </c>
      <c r="B139">
        <v>68</v>
      </c>
      <c r="C139">
        <v>16818</v>
      </c>
      <c r="D139">
        <v>8897</v>
      </c>
      <c r="E139">
        <v>11416</v>
      </c>
      <c r="F139">
        <v>5658</v>
      </c>
      <c r="G139">
        <v>240</v>
      </c>
      <c r="H139">
        <v>537</v>
      </c>
      <c r="I139">
        <v>8905</v>
      </c>
      <c r="J139">
        <v>6395</v>
      </c>
      <c r="K139">
        <v>5614</v>
      </c>
      <c r="L139">
        <v>7183</v>
      </c>
      <c r="M139">
        <v>5847</v>
      </c>
      <c r="N139">
        <v>7652</v>
      </c>
    </row>
    <row r="140" spans="1:14">
      <c r="A140">
        <v>4.7</v>
      </c>
      <c r="B140">
        <v>68</v>
      </c>
      <c r="C140">
        <v>16829</v>
      </c>
      <c r="D140">
        <v>8901</v>
      </c>
      <c r="E140">
        <v>11425</v>
      </c>
      <c r="F140">
        <v>5768</v>
      </c>
      <c r="G140">
        <v>240</v>
      </c>
      <c r="H140">
        <v>542</v>
      </c>
      <c r="I140">
        <v>8929</v>
      </c>
      <c r="J140">
        <v>6540</v>
      </c>
      <c r="K140">
        <v>5628</v>
      </c>
      <c r="L140">
        <v>7210</v>
      </c>
      <c r="M140">
        <v>5891</v>
      </c>
      <c r="N140">
        <v>7755</v>
      </c>
    </row>
    <row r="141" spans="1:14">
      <c r="A141">
        <v>4.73</v>
      </c>
      <c r="B141">
        <v>68</v>
      </c>
      <c r="C141">
        <v>16812</v>
      </c>
      <c r="D141">
        <v>8939</v>
      </c>
      <c r="E141">
        <v>11406</v>
      </c>
      <c r="F141">
        <v>5694</v>
      </c>
      <c r="G141">
        <v>242</v>
      </c>
      <c r="H141">
        <v>547</v>
      </c>
      <c r="I141">
        <v>8969</v>
      </c>
      <c r="J141">
        <v>6451</v>
      </c>
      <c r="K141">
        <v>5671</v>
      </c>
      <c r="L141">
        <v>7230</v>
      </c>
      <c r="M141">
        <v>5916</v>
      </c>
      <c r="N141">
        <v>7791</v>
      </c>
    </row>
    <row r="142" spans="1:14">
      <c r="A142">
        <v>4.77</v>
      </c>
      <c r="B142">
        <v>68</v>
      </c>
      <c r="C142">
        <v>16886</v>
      </c>
      <c r="D142">
        <v>8963</v>
      </c>
      <c r="E142">
        <v>11382</v>
      </c>
      <c r="F142">
        <v>5703</v>
      </c>
      <c r="G142">
        <v>246</v>
      </c>
      <c r="H142">
        <v>547</v>
      </c>
      <c r="I142">
        <v>8996</v>
      </c>
      <c r="J142">
        <v>6511</v>
      </c>
      <c r="K142">
        <v>5717</v>
      </c>
      <c r="L142">
        <v>7314</v>
      </c>
      <c r="M142">
        <v>5942</v>
      </c>
      <c r="N142">
        <v>7808</v>
      </c>
    </row>
    <row r="143" spans="1:14">
      <c r="A143">
        <v>4.8</v>
      </c>
      <c r="B143">
        <v>68</v>
      </c>
      <c r="C143">
        <v>16863</v>
      </c>
      <c r="D143">
        <v>8996</v>
      </c>
      <c r="E143">
        <v>11418</v>
      </c>
      <c r="F143">
        <v>5741</v>
      </c>
      <c r="G143">
        <v>249</v>
      </c>
      <c r="H143">
        <v>551</v>
      </c>
      <c r="I143">
        <v>9028</v>
      </c>
      <c r="J143">
        <v>6559</v>
      </c>
      <c r="K143">
        <v>5769</v>
      </c>
      <c r="L143">
        <v>7362</v>
      </c>
      <c r="M143">
        <v>5972</v>
      </c>
      <c r="N143">
        <v>7839</v>
      </c>
    </row>
    <row r="144" spans="1:14">
      <c r="A144">
        <v>4.83</v>
      </c>
      <c r="B144">
        <v>68</v>
      </c>
      <c r="C144">
        <v>16915</v>
      </c>
      <c r="D144">
        <v>9025</v>
      </c>
      <c r="E144">
        <v>11421</v>
      </c>
      <c r="F144">
        <v>5764</v>
      </c>
      <c r="G144">
        <v>251</v>
      </c>
      <c r="H144">
        <v>557</v>
      </c>
      <c r="I144">
        <v>9079</v>
      </c>
      <c r="J144">
        <v>6597</v>
      </c>
      <c r="K144">
        <v>5809</v>
      </c>
      <c r="L144">
        <v>7369</v>
      </c>
      <c r="M144">
        <v>5993</v>
      </c>
      <c r="N144">
        <v>7892</v>
      </c>
    </row>
    <row r="145" spans="1:14">
      <c r="A145">
        <v>4.87</v>
      </c>
      <c r="B145">
        <v>68</v>
      </c>
      <c r="C145">
        <v>16927</v>
      </c>
      <c r="D145">
        <v>9058</v>
      </c>
      <c r="E145">
        <v>11421</v>
      </c>
      <c r="F145">
        <v>5698</v>
      </c>
      <c r="G145">
        <v>250</v>
      </c>
      <c r="H145">
        <v>561</v>
      </c>
      <c r="I145">
        <v>9100</v>
      </c>
      <c r="J145">
        <v>6539</v>
      </c>
      <c r="K145">
        <v>5829</v>
      </c>
      <c r="L145">
        <v>7395</v>
      </c>
      <c r="M145">
        <v>6022</v>
      </c>
      <c r="N145">
        <v>7932</v>
      </c>
    </row>
    <row r="146" spans="1:14">
      <c r="A146">
        <v>4.9</v>
      </c>
      <c r="B146">
        <v>68</v>
      </c>
      <c r="C146">
        <v>16923</v>
      </c>
      <c r="D146">
        <v>9090</v>
      </c>
      <c r="E146">
        <v>11424</v>
      </c>
      <c r="F146">
        <v>5827</v>
      </c>
      <c r="G146">
        <v>257</v>
      </c>
      <c r="H146">
        <v>564</v>
      </c>
      <c r="I146">
        <v>9104</v>
      </c>
      <c r="J146">
        <v>6707</v>
      </c>
      <c r="K146">
        <v>5879</v>
      </c>
      <c r="L146">
        <v>7464</v>
      </c>
      <c r="M146">
        <v>6056</v>
      </c>
      <c r="N146">
        <v>7981</v>
      </c>
    </row>
    <row r="147" spans="1:14">
      <c r="A147">
        <v>4.94</v>
      </c>
      <c r="B147">
        <v>68</v>
      </c>
      <c r="C147">
        <v>16958</v>
      </c>
      <c r="D147">
        <v>9113</v>
      </c>
      <c r="E147">
        <v>11454</v>
      </c>
      <c r="F147">
        <v>5842</v>
      </c>
      <c r="G147">
        <v>258</v>
      </c>
      <c r="H147">
        <v>566</v>
      </c>
      <c r="I147">
        <v>9178</v>
      </c>
      <c r="J147">
        <v>6735</v>
      </c>
      <c r="K147">
        <v>5969</v>
      </c>
      <c r="L147">
        <v>7494</v>
      </c>
      <c r="M147">
        <v>6077</v>
      </c>
      <c r="N147">
        <v>8026</v>
      </c>
    </row>
    <row r="148" spans="1:14">
      <c r="A148">
        <v>4.97</v>
      </c>
      <c r="B148">
        <v>68</v>
      </c>
      <c r="C148">
        <v>16935</v>
      </c>
      <c r="D148">
        <v>9125</v>
      </c>
      <c r="E148">
        <v>11434</v>
      </c>
      <c r="F148">
        <v>5846</v>
      </c>
      <c r="G148">
        <v>259</v>
      </c>
      <c r="H148">
        <v>567</v>
      </c>
      <c r="I148">
        <v>9190</v>
      </c>
      <c r="J148">
        <v>6782</v>
      </c>
      <c r="K148">
        <v>5969</v>
      </c>
      <c r="L148">
        <v>7576</v>
      </c>
      <c r="M148">
        <v>6106</v>
      </c>
      <c r="N148">
        <v>8048</v>
      </c>
    </row>
    <row r="149" spans="1:14">
      <c r="A149">
        <v>5</v>
      </c>
      <c r="B149">
        <v>68</v>
      </c>
      <c r="C149">
        <v>16974</v>
      </c>
      <c r="D149">
        <v>9173</v>
      </c>
      <c r="E149">
        <v>11459</v>
      </c>
      <c r="F149">
        <v>5898</v>
      </c>
      <c r="G149">
        <v>261</v>
      </c>
      <c r="H149">
        <v>571</v>
      </c>
      <c r="I149">
        <v>9214</v>
      </c>
      <c r="J149">
        <v>6812</v>
      </c>
      <c r="K149">
        <v>6017</v>
      </c>
      <c r="L149">
        <v>7557</v>
      </c>
      <c r="M149">
        <v>6133</v>
      </c>
      <c r="N149">
        <v>8103</v>
      </c>
    </row>
    <row r="150" spans="1:14">
      <c r="A150">
        <v>5.04</v>
      </c>
      <c r="B150">
        <v>67.75</v>
      </c>
      <c r="C150">
        <v>17003</v>
      </c>
      <c r="D150">
        <v>9209</v>
      </c>
      <c r="E150">
        <v>11458</v>
      </c>
      <c r="F150">
        <v>5931</v>
      </c>
      <c r="G150">
        <v>262</v>
      </c>
      <c r="H150">
        <v>577</v>
      </c>
      <c r="I150">
        <v>9243</v>
      </c>
      <c r="J150">
        <v>6850</v>
      </c>
      <c r="K150">
        <v>6057</v>
      </c>
      <c r="L150">
        <v>7556</v>
      </c>
      <c r="M150">
        <v>6158</v>
      </c>
      <c r="N150">
        <v>8149</v>
      </c>
    </row>
    <row r="151" spans="1:14">
      <c r="A151">
        <v>5.08</v>
      </c>
      <c r="B151">
        <v>68</v>
      </c>
      <c r="C151">
        <v>16998</v>
      </c>
      <c r="D151">
        <v>9221</v>
      </c>
      <c r="E151">
        <v>11364</v>
      </c>
      <c r="F151">
        <v>5933</v>
      </c>
      <c r="G151">
        <v>263</v>
      </c>
      <c r="H151">
        <v>578</v>
      </c>
      <c r="I151">
        <v>9279</v>
      </c>
      <c r="J151">
        <v>6910</v>
      </c>
      <c r="K151">
        <v>6075</v>
      </c>
      <c r="L151">
        <v>7635</v>
      </c>
      <c r="M151">
        <v>6194</v>
      </c>
      <c r="N151">
        <v>8188</v>
      </c>
    </row>
    <row r="152" spans="1:14">
      <c r="A152">
        <v>5.11</v>
      </c>
      <c r="B152">
        <v>68</v>
      </c>
      <c r="C152">
        <v>17031</v>
      </c>
      <c r="D152">
        <v>9269</v>
      </c>
      <c r="E152">
        <v>11431</v>
      </c>
      <c r="F152">
        <v>5976</v>
      </c>
      <c r="G152">
        <v>267</v>
      </c>
      <c r="H152">
        <v>587</v>
      </c>
      <c r="I152">
        <v>9317</v>
      </c>
      <c r="J152">
        <v>6942</v>
      </c>
      <c r="K152">
        <v>6135</v>
      </c>
      <c r="L152">
        <v>7646</v>
      </c>
      <c r="M152">
        <v>6215</v>
      </c>
      <c r="N152">
        <v>8223</v>
      </c>
    </row>
    <row r="153" spans="1:14">
      <c r="A153">
        <v>5.15</v>
      </c>
      <c r="B153">
        <v>68</v>
      </c>
      <c r="C153">
        <v>17107</v>
      </c>
      <c r="D153">
        <v>9302</v>
      </c>
      <c r="E153">
        <v>11462</v>
      </c>
      <c r="F153">
        <v>5990</v>
      </c>
      <c r="G153">
        <v>272</v>
      </c>
      <c r="H153">
        <v>589</v>
      </c>
      <c r="I153">
        <v>9333</v>
      </c>
      <c r="J153">
        <v>6993</v>
      </c>
      <c r="K153">
        <v>6182</v>
      </c>
      <c r="L153">
        <v>7712</v>
      </c>
      <c r="M153">
        <v>6243</v>
      </c>
      <c r="N153">
        <v>8257</v>
      </c>
    </row>
    <row r="154" spans="1:14">
      <c r="A154">
        <v>5.18</v>
      </c>
      <c r="B154">
        <v>68</v>
      </c>
      <c r="C154">
        <v>17106</v>
      </c>
      <c r="D154">
        <v>9334</v>
      </c>
      <c r="E154">
        <v>11471</v>
      </c>
      <c r="F154">
        <v>6029</v>
      </c>
      <c r="G154">
        <v>274</v>
      </c>
      <c r="H154">
        <v>594</v>
      </c>
      <c r="I154">
        <v>9383</v>
      </c>
      <c r="J154">
        <v>7033</v>
      </c>
      <c r="K154">
        <v>6240</v>
      </c>
      <c r="L154">
        <v>7753</v>
      </c>
      <c r="M154">
        <v>6270</v>
      </c>
      <c r="N154">
        <v>8303</v>
      </c>
    </row>
    <row r="155" spans="1:14">
      <c r="A155">
        <v>5.22</v>
      </c>
      <c r="B155">
        <v>68</v>
      </c>
      <c r="C155">
        <v>17103</v>
      </c>
      <c r="D155">
        <v>9359</v>
      </c>
      <c r="E155">
        <v>11441</v>
      </c>
      <c r="F155">
        <v>6050</v>
      </c>
      <c r="G155">
        <v>273</v>
      </c>
      <c r="H155">
        <v>600</v>
      </c>
      <c r="I155">
        <v>9431</v>
      </c>
      <c r="J155">
        <v>7086</v>
      </c>
      <c r="K155">
        <v>6285</v>
      </c>
      <c r="L155">
        <v>7803</v>
      </c>
      <c r="M155">
        <v>6291</v>
      </c>
      <c r="N155">
        <v>8356</v>
      </c>
    </row>
    <row r="156" spans="1:14">
      <c r="A156">
        <v>5.25</v>
      </c>
      <c r="B156">
        <v>68</v>
      </c>
      <c r="C156">
        <v>17142</v>
      </c>
      <c r="D156">
        <v>9385</v>
      </c>
      <c r="E156">
        <v>11453</v>
      </c>
      <c r="F156">
        <v>6080</v>
      </c>
      <c r="G156">
        <v>276</v>
      </c>
      <c r="H156">
        <v>604</v>
      </c>
      <c r="I156">
        <v>9445</v>
      </c>
      <c r="J156">
        <v>7122</v>
      </c>
      <c r="K156">
        <v>6309</v>
      </c>
      <c r="L156">
        <v>7836</v>
      </c>
      <c r="M156">
        <v>6294</v>
      </c>
      <c r="N156">
        <v>8328</v>
      </c>
    </row>
    <row r="157" spans="1:14">
      <c r="A157">
        <v>5.29</v>
      </c>
      <c r="B157">
        <v>68</v>
      </c>
      <c r="C157">
        <v>17167</v>
      </c>
      <c r="D157">
        <v>9429</v>
      </c>
      <c r="E157">
        <v>11478</v>
      </c>
      <c r="F157">
        <v>6141</v>
      </c>
      <c r="G157">
        <v>278</v>
      </c>
      <c r="H157">
        <v>608</v>
      </c>
      <c r="I157">
        <v>9512</v>
      </c>
      <c r="J157">
        <v>7300</v>
      </c>
      <c r="K157">
        <v>6369</v>
      </c>
      <c r="L157">
        <v>7855</v>
      </c>
      <c r="M157">
        <v>6344</v>
      </c>
      <c r="N157">
        <v>8438</v>
      </c>
    </row>
    <row r="158" spans="1:14">
      <c r="A158">
        <v>5.32</v>
      </c>
      <c r="B158">
        <v>68</v>
      </c>
      <c r="C158">
        <v>17198</v>
      </c>
      <c r="D158">
        <v>9466</v>
      </c>
      <c r="E158">
        <v>11488</v>
      </c>
      <c r="F158">
        <v>6137</v>
      </c>
      <c r="G158">
        <v>282</v>
      </c>
      <c r="H158">
        <v>614</v>
      </c>
      <c r="I158">
        <v>9532</v>
      </c>
      <c r="J158">
        <v>7216</v>
      </c>
      <c r="K158">
        <v>6441</v>
      </c>
      <c r="L158">
        <v>7951</v>
      </c>
      <c r="M158">
        <v>6365</v>
      </c>
      <c r="N158">
        <v>8464</v>
      </c>
    </row>
    <row r="159" spans="1:14">
      <c r="A159">
        <v>5.35</v>
      </c>
      <c r="B159">
        <v>68</v>
      </c>
      <c r="C159">
        <v>17174</v>
      </c>
      <c r="D159">
        <v>9465</v>
      </c>
      <c r="E159">
        <v>11488</v>
      </c>
      <c r="F159">
        <v>6153</v>
      </c>
      <c r="G159">
        <v>284</v>
      </c>
      <c r="H159">
        <v>618</v>
      </c>
      <c r="I159">
        <v>9550</v>
      </c>
      <c r="J159">
        <v>7246</v>
      </c>
      <c r="K159">
        <v>6445</v>
      </c>
      <c r="L159">
        <v>7941</v>
      </c>
      <c r="M159">
        <v>6387</v>
      </c>
      <c r="N159">
        <v>8484</v>
      </c>
    </row>
    <row r="160" spans="1:14">
      <c r="A160">
        <v>5.39</v>
      </c>
      <c r="B160">
        <v>68</v>
      </c>
      <c r="C160">
        <v>17180</v>
      </c>
      <c r="D160">
        <v>9503</v>
      </c>
      <c r="E160">
        <v>11514</v>
      </c>
      <c r="F160">
        <v>6171</v>
      </c>
      <c r="G160">
        <v>287</v>
      </c>
      <c r="H160">
        <v>623</v>
      </c>
      <c r="I160">
        <v>9587</v>
      </c>
      <c r="J160">
        <v>7290</v>
      </c>
      <c r="K160">
        <v>6485</v>
      </c>
      <c r="L160">
        <v>7994</v>
      </c>
      <c r="M160">
        <v>6411</v>
      </c>
      <c r="N160">
        <v>8529</v>
      </c>
    </row>
    <row r="161" spans="1:14">
      <c r="A161">
        <v>5.42</v>
      </c>
      <c r="B161">
        <v>67.75</v>
      </c>
      <c r="C161">
        <v>17231</v>
      </c>
      <c r="D161">
        <v>9552</v>
      </c>
      <c r="E161">
        <v>11514</v>
      </c>
      <c r="F161">
        <v>6219</v>
      </c>
      <c r="G161">
        <v>290</v>
      </c>
      <c r="H161">
        <v>627</v>
      </c>
      <c r="I161">
        <v>9615</v>
      </c>
      <c r="J161">
        <v>7338</v>
      </c>
      <c r="K161">
        <v>6560</v>
      </c>
      <c r="L161">
        <v>8040</v>
      </c>
      <c r="M161">
        <v>6441</v>
      </c>
      <c r="N161">
        <v>8564</v>
      </c>
    </row>
    <row r="162" spans="1:14">
      <c r="A162">
        <v>5.46</v>
      </c>
      <c r="B162">
        <v>68</v>
      </c>
      <c r="C162">
        <v>17262</v>
      </c>
      <c r="D162">
        <v>9577</v>
      </c>
      <c r="E162">
        <v>11505</v>
      </c>
      <c r="F162">
        <v>6231</v>
      </c>
      <c r="G162">
        <v>290</v>
      </c>
      <c r="H162">
        <v>634</v>
      </c>
      <c r="I162">
        <v>9629</v>
      </c>
      <c r="J162">
        <v>7226</v>
      </c>
      <c r="K162">
        <v>6551</v>
      </c>
      <c r="L162">
        <v>8048</v>
      </c>
      <c r="M162">
        <v>6463</v>
      </c>
      <c r="N162">
        <v>8590</v>
      </c>
    </row>
    <row r="163" spans="1:14">
      <c r="A163">
        <v>5.49</v>
      </c>
      <c r="B163">
        <v>68</v>
      </c>
      <c r="C163">
        <v>17268</v>
      </c>
      <c r="D163">
        <v>9612</v>
      </c>
      <c r="E163">
        <v>11540</v>
      </c>
      <c r="F163">
        <v>6271</v>
      </c>
      <c r="G163">
        <v>294</v>
      </c>
      <c r="H163">
        <v>638</v>
      </c>
      <c r="I163">
        <v>9675</v>
      </c>
      <c r="J163">
        <v>7459</v>
      </c>
      <c r="K163">
        <v>6613</v>
      </c>
      <c r="L163">
        <v>8090</v>
      </c>
      <c r="M163">
        <v>6501</v>
      </c>
      <c r="N163">
        <v>8670</v>
      </c>
    </row>
    <row r="164" spans="1:14">
      <c r="A164">
        <v>5.52</v>
      </c>
      <c r="B164">
        <v>68</v>
      </c>
      <c r="C164">
        <v>17303</v>
      </c>
      <c r="D164">
        <v>9654</v>
      </c>
      <c r="E164">
        <v>11553</v>
      </c>
      <c r="F164">
        <v>6291</v>
      </c>
      <c r="G164">
        <v>294</v>
      </c>
      <c r="H164">
        <v>644</v>
      </c>
      <c r="I164">
        <v>9753</v>
      </c>
      <c r="J164">
        <v>7474</v>
      </c>
      <c r="K164">
        <v>6689</v>
      </c>
      <c r="L164">
        <v>8095</v>
      </c>
      <c r="M164">
        <v>6542</v>
      </c>
      <c r="N164">
        <v>8701</v>
      </c>
    </row>
    <row r="165" spans="1:14">
      <c r="A165">
        <v>5.56</v>
      </c>
      <c r="B165">
        <v>67.75</v>
      </c>
      <c r="C165">
        <v>17326</v>
      </c>
      <c r="D165">
        <v>9668</v>
      </c>
      <c r="E165">
        <v>11545</v>
      </c>
      <c r="F165">
        <v>6301</v>
      </c>
      <c r="G165">
        <v>298</v>
      </c>
      <c r="H165">
        <v>647</v>
      </c>
      <c r="I165">
        <v>9762</v>
      </c>
      <c r="J165">
        <v>7504</v>
      </c>
      <c r="K165">
        <v>6703</v>
      </c>
      <c r="L165">
        <v>8193</v>
      </c>
      <c r="M165">
        <v>6553</v>
      </c>
      <c r="N165">
        <v>8722</v>
      </c>
    </row>
    <row r="166" spans="1:14">
      <c r="A166">
        <v>5.59</v>
      </c>
      <c r="B166">
        <v>68</v>
      </c>
      <c r="C166">
        <v>17363</v>
      </c>
      <c r="D166">
        <v>9704</v>
      </c>
      <c r="E166">
        <v>11564</v>
      </c>
      <c r="F166">
        <v>6342</v>
      </c>
      <c r="G166">
        <v>304</v>
      </c>
      <c r="H166">
        <v>693</v>
      </c>
      <c r="I166">
        <v>9803</v>
      </c>
      <c r="J166">
        <v>7553</v>
      </c>
      <c r="K166">
        <v>6738</v>
      </c>
      <c r="L166">
        <v>8207</v>
      </c>
      <c r="M166">
        <v>6581</v>
      </c>
      <c r="N166">
        <v>8775</v>
      </c>
    </row>
    <row r="167" spans="1:14">
      <c r="A167">
        <v>5.62</v>
      </c>
      <c r="B167">
        <v>67.75</v>
      </c>
      <c r="C167">
        <v>17378</v>
      </c>
      <c r="D167">
        <v>9740</v>
      </c>
      <c r="E167">
        <v>11573</v>
      </c>
      <c r="F167">
        <v>6283</v>
      </c>
      <c r="G167">
        <v>300</v>
      </c>
      <c r="H167">
        <v>659</v>
      </c>
      <c r="I167">
        <v>9865</v>
      </c>
      <c r="J167">
        <v>7603</v>
      </c>
      <c r="K167">
        <v>6807</v>
      </c>
      <c r="L167">
        <v>8203</v>
      </c>
      <c r="M167">
        <v>6606</v>
      </c>
      <c r="N167">
        <v>8820</v>
      </c>
    </row>
    <row r="168" spans="1:14">
      <c r="A168">
        <v>5.66</v>
      </c>
      <c r="B168">
        <v>67.75</v>
      </c>
      <c r="C168">
        <v>17426</v>
      </c>
      <c r="D168">
        <v>9747</v>
      </c>
      <c r="E168">
        <v>11562</v>
      </c>
      <c r="F168">
        <v>6344</v>
      </c>
      <c r="G168">
        <v>302</v>
      </c>
      <c r="H168">
        <v>664</v>
      </c>
      <c r="I168">
        <v>9860</v>
      </c>
      <c r="J168">
        <v>7572</v>
      </c>
      <c r="K168">
        <v>6817</v>
      </c>
      <c r="L168">
        <v>8249</v>
      </c>
      <c r="M168">
        <v>6629</v>
      </c>
      <c r="N168">
        <v>8830</v>
      </c>
    </row>
    <row r="169" spans="1:14">
      <c r="A169">
        <v>5.69</v>
      </c>
      <c r="B169">
        <v>67.75</v>
      </c>
      <c r="C169">
        <v>17397</v>
      </c>
      <c r="D169">
        <v>9775</v>
      </c>
      <c r="E169">
        <v>11515</v>
      </c>
      <c r="F169">
        <v>6354</v>
      </c>
      <c r="G169">
        <v>305</v>
      </c>
      <c r="H169">
        <v>671</v>
      </c>
      <c r="I169">
        <v>9886</v>
      </c>
      <c r="J169">
        <v>7687</v>
      </c>
      <c r="K169">
        <v>6861</v>
      </c>
      <c r="L169">
        <v>8299</v>
      </c>
      <c r="M169">
        <v>6661</v>
      </c>
      <c r="N169">
        <v>8894</v>
      </c>
    </row>
    <row r="170" spans="1:14">
      <c r="A170">
        <v>5.73</v>
      </c>
      <c r="B170">
        <v>68</v>
      </c>
      <c r="C170">
        <v>17460</v>
      </c>
      <c r="D170">
        <v>9832</v>
      </c>
      <c r="E170">
        <v>11557</v>
      </c>
      <c r="F170">
        <v>6389</v>
      </c>
      <c r="G170">
        <v>310</v>
      </c>
      <c r="H170">
        <v>685</v>
      </c>
      <c r="I170">
        <v>9938</v>
      </c>
      <c r="J170">
        <v>7742</v>
      </c>
      <c r="K170">
        <v>6948</v>
      </c>
      <c r="L170">
        <v>8377</v>
      </c>
      <c r="M170">
        <v>6692</v>
      </c>
      <c r="N170">
        <v>8931</v>
      </c>
    </row>
    <row r="171" spans="1:14">
      <c r="A171">
        <v>5.76</v>
      </c>
      <c r="B171">
        <v>67.5</v>
      </c>
      <c r="C171">
        <v>17466</v>
      </c>
      <c r="D171">
        <v>9846</v>
      </c>
      <c r="E171">
        <v>11553</v>
      </c>
      <c r="F171">
        <v>6275</v>
      </c>
      <c r="G171">
        <v>310</v>
      </c>
      <c r="H171">
        <v>693</v>
      </c>
      <c r="I171">
        <v>9961</v>
      </c>
      <c r="J171">
        <v>7774</v>
      </c>
      <c r="K171">
        <v>6961</v>
      </c>
      <c r="L171">
        <v>8398</v>
      </c>
      <c r="M171">
        <v>6730</v>
      </c>
      <c r="N171">
        <v>8957</v>
      </c>
    </row>
    <row r="172" spans="1:14">
      <c r="A172">
        <v>5.79</v>
      </c>
      <c r="B172">
        <v>67.75</v>
      </c>
      <c r="C172">
        <v>17493</v>
      </c>
      <c r="D172">
        <v>9880</v>
      </c>
      <c r="E172">
        <v>11566</v>
      </c>
      <c r="F172">
        <v>6317</v>
      </c>
      <c r="G172">
        <v>313</v>
      </c>
      <c r="H172">
        <v>700</v>
      </c>
      <c r="I172">
        <v>9980</v>
      </c>
      <c r="J172">
        <v>7813</v>
      </c>
      <c r="K172">
        <v>7005</v>
      </c>
      <c r="L172">
        <v>8451</v>
      </c>
      <c r="M172">
        <v>6755</v>
      </c>
      <c r="N172">
        <v>9000</v>
      </c>
    </row>
    <row r="173" spans="1:14">
      <c r="A173">
        <v>5.83</v>
      </c>
      <c r="B173">
        <v>67.75</v>
      </c>
      <c r="C173">
        <v>17531</v>
      </c>
      <c r="D173">
        <v>9919</v>
      </c>
      <c r="E173">
        <v>11576</v>
      </c>
      <c r="F173">
        <v>6398</v>
      </c>
      <c r="G173">
        <v>314</v>
      </c>
      <c r="H173">
        <v>706</v>
      </c>
      <c r="I173">
        <v>10029</v>
      </c>
      <c r="J173">
        <v>7861</v>
      </c>
      <c r="K173">
        <v>7060</v>
      </c>
      <c r="L173">
        <v>8460</v>
      </c>
      <c r="M173">
        <v>6785</v>
      </c>
      <c r="N173">
        <v>9036</v>
      </c>
    </row>
    <row r="174" spans="1:14">
      <c r="A174">
        <v>5.86</v>
      </c>
      <c r="B174">
        <v>67.75</v>
      </c>
      <c r="C174">
        <v>17527</v>
      </c>
      <c r="D174">
        <v>9934</v>
      </c>
      <c r="E174">
        <v>11565</v>
      </c>
      <c r="F174">
        <v>6454</v>
      </c>
      <c r="G174">
        <v>319</v>
      </c>
      <c r="H174">
        <v>708</v>
      </c>
      <c r="I174">
        <v>10056</v>
      </c>
      <c r="J174">
        <v>7889</v>
      </c>
      <c r="K174">
        <v>7096</v>
      </c>
      <c r="L174">
        <v>8529</v>
      </c>
      <c r="M174">
        <v>6810</v>
      </c>
      <c r="N174">
        <v>9063</v>
      </c>
    </row>
    <row r="175" spans="1:14">
      <c r="A175">
        <v>5.9</v>
      </c>
      <c r="B175">
        <v>68</v>
      </c>
      <c r="C175">
        <v>17529</v>
      </c>
      <c r="D175">
        <v>9970</v>
      </c>
      <c r="E175">
        <v>11569</v>
      </c>
      <c r="F175">
        <v>6507</v>
      </c>
      <c r="G175">
        <v>320</v>
      </c>
      <c r="H175">
        <v>715</v>
      </c>
      <c r="I175">
        <v>10080</v>
      </c>
      <c r="J175">
        <v>7938</v>
      </c>
      <c r="K175">
        <v>7136</v>
      </c>
      <c r="L175">
        <v>8558</v>
      </c>
      <c r="M175">
        <v>6842</v>
      </c>
      <c r="N175">
        <v>9121</v>
      </c>
    </row>
    <row r="176" spans="1:14">
      <c r="A176">
        <v>5.93</v>
      </c>
      <c r="B176">
        <v>68</v>
      </c>
      <c r="C176">
        <v>17589</v>
      </c>
      <c r="D176">
        <v>10015</v>
      </c>
      <c r="E176">
        <v>11610</v>
      </c>
      <c r="F176">
        <v>6558</v>
      </c>
      <c r="G176">
        <v>323</v>
      </c>
      <c r="H176">
        <v>720</v>
      </c>
      <c r="I176">
        <v>10126</v>
      </c>
      <c r="J176">
        <v>7995</v>
      </c>
      <c r="K176">
        <v>7197</v>
      </c>
      <c r="L176">
        <v>8609</v>
      </c>
      <c r="M176">
        <v>6861</v>
      </c>
      <c r="N176">
        <v>9144</v>
      </c>
    </row>
    <row r="177" spans="1:14">
      <c r="A177">
        <v>5.96</v>
      </c>
      <c r="B177">
        <v>68</v>
      </c>
      <c r="C177">
        <v>17594</v>
      </c>
      <c r="D177">
        <v>10031</v>
      </c>
      <c r="E177">
        <v>11608</v>
      </c>
      <c r="F177">
        <v>6555</v>
      </c>
      <c r="G177">
        <v>323</v>
      </c>
      <c r="H177">
        <v>725</v>
      </c>
      <c r="I177">
        <v>10156</v>
      </c>
      <c r="J177">
        <v>8012</v>
      </c>
      <c r="K177">
        <v>7207</v>
      </c>
      <c r="L177">
        <v>8608</v>
      </c>
      <c r="M177">
        <v>6890</v>
      </c>
      <c r="N177">
        <v>9189</v>
      </c>
    </row>
    <row r="178" spans="1:14">
      <c r="A178">
        <v>6</v>
      </c>
      <c r="B178">
        <v>67.75</v>
      </c>
      <c r="C178">
        <v>17614</v>
      </c>
      <c r="D178">
        <v>10069</v>
      </c>
      <c r="E178">
        <v>11624</v>
      </c>
      <c r="F178">
        <v>6590</v>
      </c>
      <c r="G178">
        <v>327</v>
      </c>
      <c r="H178">
        <v>731</v>
      </c>
      <c r="I178">
        <v>10194</v>
      </c>
      <c r="J178">
        <v>8075</v>
      </c>
      <c r="K178">
        <v>7270</v>
      </c>
      <c r="L178">
        <v>8648</v>
      </c>
      <c r="M178">
        <v>6919</v>
      </c>
      <c r="N178">
        <v>9219</v>
      </c>
    </row>
    <row r="179" spans="1:14">
      <c r="A179">
        <v>6.03</v>
      </c>
      <c r="B179">
        <v>67.75</v>
      </c>
      <c r="C179">
        <v>17650</v>
      </c>
      <c r="D179">
        <v>10107</v>
      </c>
      <c r="E179">
        <v>11637</v>
      </c>
      <c r="F179">
        <v>6605</v>
      </c>
      <c r="G179">
        <v>329</v>
      </c>
      <c r="H179">
        <v>737</v>
      </c>
      <c r="I179">
        <v>10228</v>
      </c>
      <c r="J179">
        <v>8110</v>
      </c>
      <c r="K179">
        <v>7325</v>
      </c>
      <c r="L179">
        <v>8715</v>
      </c>
      <c r="M179">
        <v>6941</v>
      </c>
      <c r="N179">
        <v>9255</v>
      </c>
    </row>
    <row r="180" spans="1:14">
      <c r="A180">
        <v>6.07</v>
      </c>
      <c r="B180">
        <v>67.75</v>
      </c>
      <c r="C180">
        <v>17675</v>
      </c>
      <c r="D180">
        <v>10135</v>
      </c>
      <c r="E180">
        <v>11641</v>
      </c>
      <c r="F180">
        <v>6578</v>
      </c>
      <c r="G180">
        <v>332</v>
      </c>
      <c r="H180">
        <v>741</v>
      </c>
      <c r="I180">
        <v>10234</v>
      </c>
      <c r="J180">
        <v>8149</v>
      </c>
      <c r="K180">
        <v>7356</v>
      </c>
      <c r="L180">
        <v>8780</v>
      </c>
      <c r="M180">
        <v>6988</v>
      </c>
      <c r="N180">
        <v>9353</v>
      </c>
    </row>
    <row r="181" spans="1:14">
      <c r="A181">
        <v>6.1</v>
      </c>
      <c r="B181">
        <v>68</v>
      </c>
      <c r="C181">
        <v>17666</v>
      </c>
      <c r="D181">
        <v>10146</v>
      </c>
      <c r="E181">
        <v>11639</v>
      </c>
      <c r="F181">
        <v>6653</v>
      </c>
      <c r="G181">
        <v>332</v>
      </c>
      <c r="H181">
        <v>749</v>
      </c>
      <c r="I181">
        <v>10285</v>
      </c>
      <c r="J181">
        <v>8192</v>
      </c>
      <c r="K181">
        <v>7384</v>
      </c>
      <c r="L181">
        <v>8783</v>
      </c>
      <c r="M181">
        <v>6992</v>
      </c>
      <c r="N181">
        <v>9335</v>
      </c>
    </row>
    <row r="182" spans="1:14">
      <c r="A182">
        <v>6.13</v>
      </c>
      <c r="B182">
        <v>67.75</v>
      </c>
      <c r="C182">
        <v>17709</v>
      </c>
      <c r="D182">
        <v>10199</v>
      </c>
      <c r="E182">
        <v>11609</v>
      </c>
      <c r="F182">
        <v>6695</v>
      </c>
      <c r="G182">
        <v>336</v>
      </c>
      <c r="H182">
        <v>752</v>
      </c>
      <c r="I182">
        <v>10302</v>
      </c>
      <c r="J182">
        <v>8258</v>
      </c>
      <c r="K182">
        <v>7462</v>
      </c>
      <c r="L182">
        <v>8867</v>
      </c>
      <c r="M182">
        <v>7029</v>
      </c>
      <c r="N182">
        <v>9390</v>
      </c>
    </row>
    <row r="183" spans="1:14">
      <c r="A183">
        <v>6.17</v>
      </c>
      <c r="B183">
        <v>67.75</v>
      </c>
      <c r="C183">
        <v>17699</v>
      </c>
      <c r="D183">
        <v>10218</v>
      </c>
      <c r="E183">
        <v>11631</v>
      </c>
      <c r="F183">
        <v>6731</v>
      </c>
      <c r="G183">
        <v>338</v>
      </c>
      <c r="H183">
        <v>760</v>
      </c>
      <c r="I183">
        <v>10325</v>
      </c>
      <c r="J183">
        <v>8286</v>
      </c>
      <c r="K183">
        <v>7477</v>
      </c>
      <c r="L183">
        <v>8889</v>
      </c>
      <c r="M183">
        <v>7052</v>
      </c>
      <c r="N183">
        <v>9422</v>
      </c>
    </row>
    <row r="184" spans="1:14">
      <c r="A184">
        <v>6.2</v>
      </c>
      <c r="B184">
        <v>68</v>
      </c>
      <c r="C184">
        <v>17700</v>
      </c>
      <c r="D184">
        <v>10252</v>
      </c>
      <c r="E184">
        <v>11665</v>
      </c>
      <c r="F184">
        <v>6731</v>
      </c>
      <c r="G184">
        <v>340</v>
      </c>
      <c r="H184">
        <v>767</v>
      </c>
      <c r="I184">
        <v>10362</v>
      </c>
      <c r="J184">
        <v>8329</v>
      </c>
      <c r="K184">
        <v>7517</v>
      </c>
      <c r="L184">
        <v>8891</v>
      </c>
      <c r="M184">
        <v>7077</v>
      </c>
      <c r="N184">
        <v>9464</v>
      </c>
    </row>
    <row r="185" spans="1:14">
      <c r="A185">
        <v>6.24</v>
      </c>
      <c r="B185">
        <v>67.75</v>
      </c>
      <c r="C185">
        <v>17770</v>
      </c>
      <c r="D185">
        <v>10296</v>
      </c>
      <c r="E185">
        <v>11686</v>
      </c>
      <c r="F185">
        <v>6775</v>
      </c>
      <c r="G185">
        <v>341</v>
      </c>
      <c r="H185">
        <v>770</v>
      </c>
      <c r="I185">
        <v>10435</v>
      </c>
      <c r="J185">
        <v>8378</v>
      </c>
      <c r="K185">
        <v>7591</v>
      </c>
      <c r="L185">
        <v>8926</v>
      </c>
      <c r="M185">
        <v>7090</v>
      </c>
      <c r="N185">
        <v>9436</v>
      </c>
    </row>
    <row r="186" spans="1:14">
      <c r="A186">
        <v>6.27</v>
      </c>
      <c r="B186">
        <v>68</v>
      </c>
      <c r="C186">
        <v>17778</v>
      </c>
      <c r="D186">
        <v>10308</v>
      </c>
      <c r="E186">
        <v>11692</v>
      </c>
      <c r="F186">
        <v>6911</v>
      </c>
      <c r="G186">
        <v>345</v>
      </c>
      <c r="H186">
        <v>775</v>
      </c>
      <c r="I186">
        <v>10440</v>
      </c>
      <c r="J186">
        <v>8549</v>
      </c>
      <c r="K186">
        <v>7612</v>
      </c>
      <c r="L186">
        <v>9028</v>
      </c>
      <c r="M186">
        <v>7133</v>
      </c>
      <c r="N186">
        <v>9535</v>
      </c>
    </row>
    <row r="187" spans="1:14">
      <c r="A187">
        <v>6.3</v>
      </c>
      <c r="B187">
        <v>68</v>
      </c>
      <c r="C187">
        <v>17783</v>
      </c>
      <c r="D187">
        <v>10332</v>
      </c>
      <c r="E187">
        <v>11693</v>
      </c>
      <c r="F187">
        <v>6837</v>
      </c>
      <c r="G187">
        <v>347</v>
      </c>
      <c r="H187">
        <v>779</v>
      </c>
      <c r="I187">
        <v>10454</v>
      </c>
      <c r="J187">
        <v>8448</v>
      </c>
      <c r="K187">
        <v>7649</v>
      </c>
      <c r="L187">
        <v>9044</v>
      </c>
      <c r="M187">
        <v>7157</v>
      </c>
      <c r="N187">
        <v>9573</v>
      </c>
    </row>
    <row r="188" spans="1:14">
      <c r="A188">
        <v>6.34</v>
      </c>
      <c r="B188">
        <v>67.75</v>
      </c>
      <c r="C188">
        <v>17822</v>
      </c>
      <c r="D188">
        <v>10371</v>
      </c>
      <c r="E188">
        <v>11691</v>
      </c>
      <c r="F188">
        <v>6856</v>
      </c>
      <c r="G188">
        <v>350</v>
      </c>
      <c r="H188">
        <v>785</v>
      </c>
      <c r="I188">
        <v>10509</v>
      </c>
      <c r="J188">
        <v>8490</v>
      </c>
      <c r="K188">
        <v>7722</v>
      </c>
      <c r="L188">
        <v>9041</v>
      </c>
      <c r="M188">
        <v>7187</v>
      </c>
      <c r="N188">
        <v>9629</v>
      </c>
    </row>
    <row r="189" spans="1:14">
      <c r="A189">
        <v>6.37</v>
      </c>
      <c r="B189">
        <v>67.75</v>
      </c>
      <c r="C189">
        <v>17831</v>
      </c>
      <c r="D189">
        <v>10390</v>
      </c>
      <c r="E189">
        <v>11674</v>
      </c>
      <c r="F189">
        <v>6859</v>
      </c>
      <c r="G189">
        <v>349</v>
      </c>
      <c r="H189">
        <v>791</v>
      </c>
      <c r="I189">
        <v>10544</v>
      </c>
      <c r="J189">
        <v>8532</v>
      </c>
      <c r="K189">
        <v>7729</v>
      </c>
      <c r="L189">
        <v>9062</v>
      </c>
      <c r="M189">
        <v>7210</v>
      </c>
      <c r="N189">
        <v>9646</v>
      </c>
    </row>
    <row r="190" spans="1:14">
      <c r="A190">
        <v>6.4</v>
      </c>
      <c r="B190">
        <v>67.75</v>
      </c>
      <c r="C190">
        <v>17842</v>
      </c>
      <c r="D190">
        <v>10422</v>
      </c>
      <c r="E190">
        <v>11684</v>
      </c>
      <c r="F190">
        <v>6896</v>
      </c>
      <c r="G190">
        <v>354</v>
      </c>
      <c r="H190">
        <v>796</v>
      </c>
      <c r="I190">
        <v>10551</v>
      </c>
      <c r="J190">
        <v>8569</v>
      </c>
      <c r="K190">
        <v>7779</v>
      </c>
      <c r="L190">
        <v>9137</v>
      </c>
      <c r="M190">
        <v>7235</v>
      </c>
      <c r="N190">
        <v>9685</v>
      </c>
    </row>
    <row r="191" spans="1:14">
      <c r="A191">
        <v>6.44</v>
      </c>
      <c r="B191">
        <v>67.75</v>
      </c>
      <c r="C191">
        <v>18063</v>
      </c>
      <c r="D191">
        <v>10543</v>
      </c>
      <c r="E191">
        <v>11707</v>
      </c>
      <c r="F191">
        <v>6743</v>
      </c>
      <c r="G191">
        <v>355</v>
      </c>
      <c r="H191">
        <v>800</v>
      </c>
      <c r="I191">
        <v>10589</v>
      </c>
      <c r="J191">
        <v>8494</v>
      </c>
      <c r="K191">
        <v>7808</v>
      </c>
      <c r="L191">
        <v>9147</v>
      </c>
      <c r="M191">
        <v>7261</v>
      </c>
      <c r="N191">
        <v>9713</v>
      </c>
    </row>
    <row r="192" spans="1:14">
      <c r="A192">
        <v>6.47</v>
      </c>
      <c r="B192">
        <v>67.75</v>
      </c>
      <c r="C192">
        <v>17892</v>
      </c>
      <c r="D192">
        <v>10488</v>
      </c>
      <c r="E192">
        <v>11717</v>
      </c>
      <c r="F192">
        <v>6943</v>
      </c>
      <c r="G192">
        <v>359</v>
      </c>
      <c r="H192">
        <v>810</v>
      </c>
      <c r="I192">
        <v>10629</v>
      </c>
      <c r="J192">
        <v>8678</v>
      </c>
      <c r="K192">
        <v>7865</v>
      </c>
      <c r="L192">
        <v>9190</v>
      </c>
      <c r="M192">
        <v>7292</v>
      </c>
      <c r="N192">
        <v>9755</v>
      </c>
    </row>
    <row r="193" spans="1:14">
      <c r="A193">
        <v>6.51</v>
      </c>
      <c r="B193">
        <v>67.75</v>
      </c>
      <c r="C193">
        <v>17905</v>
      </c>
      <c r="D193">
        <v>10507</v>
      </c>
      <c r="E193">
        <v>11708</v>
      </c>
      <c r="F193">
        <v>6967</v>
      </c>
      <c r="G193">
        <v>360</v>
      </c>
      <c r="H193">
        <v>812</v>
      </c>
      <c r="I193">
        <v>10673</v>
      </c>
      <c r="J193">
        <v>8703</v>
      </c>
      <c r="K193">
        <v>7929</v>
      </c>
      <c r="L193">
        <v>9213</v>
      </c>
      <c r="M193">
        <v>7312</v>
      </c>
      <c r="N193">
        <v>9800</v>
      </c>
    </row>
    <row r="194" spans="1:14">
      <c r="A194">
        <v>6.54</v>
      </c>
      <c r="B194">
        <v>67.75</v>
      </c>
      <c r="C194">
        <v>17900</v>
      </c>
      <c r="D194">
        <v>10548</v>
      </c>
      <c r="E194">
        <v>11708</v>
      </c>
      <c r="F194">
        <v>6998</v>
      </c>
      <c r="G194">
        <v>363</v>
      </c>
      <c r="H194">
        <v>816</v>
      </c>
      <c r="I194">
        <v>10681</v>
      </c>
      <c r="J194">
        <v>8733</v>
      </c>
      <c r="K194">
        <v>7954</v>
      </c>
      <c r="L194">
        <v>9300</v>
      </c>
      <c r="M194">
        <v>7344</v>
      </c>
      <c r="N194">
        <v>9849</v>
      </c>
    </row>
    <row r="195" spans="1:14">
      <c r="A195">
        <v>6.57</v>
      </c>
      <c r="B195">
        <v>67.75</v>
      </c>
      <c r="C195">
        <v>17954</v>
      </c>
      <c r="D195">
        <v>10568</v>
      </c>
      <c r="E195">
        <v>11716</v>
      </c>
      <c r="F195">
        <v>7042</v>
      </c>
      <c r="G195">
        <v>363</v>
      </c>
      <c r="H195">
        <v>823</v>
      </c>
      <c r="I195">
        <v>10778</v>
      </c>
      <c r="J195">
        <v>9119</v>
      </c>
      <c r="K195">
        <v>8165</v>
      </c>
      <c r="L195">
        <v>9716</v>
      </c>
      <c r="M195">
        <v>7188</v>
      </c>
      <c r="N195">
        <v>9290</v>
      </c>
    </row>
    <row r="196" spans="1:14">
      <c r="A196">
        <v>6.61</v>
      </c>
      <c r="B196">
        <v>67.75</v>
      </c>
      <c r="C196">
        <v>18007</v>
      </c>
      <c r="D196">
        <v>10616</v>
      </c>
      <c r="E196">
        <v>11700</v>
      </c>
      <c r="F196">
        <v>7066</v>
      </c>
      <c r="G196">
        <v>368</v>
      </c>
      <c r="H196">
        <v>827</v>
      </c>
      <c r="I196">
        <v>10757</v>
      </c>
      <c r="J196">
        <v>8834</v>
      </c>
      <c r="K196">
        <v>8085</v>
      </c>
      <c r="L196">
        <v>9390</v>
      </c>
      <c r="M196">
        <v>7401</v>
      </c>
      <c r="N196">
        <v>9914</v>
      </c>
    </row>
    <row r="197" spans="1:14">
      <c r="A197">
        <v>6.65</v>
      </c>
      <c r="B197">
        <v>67.75</v>
      </c>
      <c r="C197">
        <v>18016</v>
      </c>
      <c r="D197">
        <v>10649</v>
      </c>
      <c r="E197">
        <v>11718</v>
      </c>
      <c r="F197">
        <v>7110</v>
      </c>
      <c r="G197">
        <v>369</v>
      </c>
      <c r="H197">
        <v>832</v>
      </c>
      <c r="I197">
        <v>10789</v>
      </c>
      <c r="J197">
        <v>8871</v>
      </c>
      <c r="K197">
        <v>8089</v>
      </c>
      <c r="L197">
        <v>9393</v>
      </c>
      <c r="M197">
        <v>7423</v>
      </c>
      <c r="N197">
        <v>9951</v>
      </c>
    </row>
    <row r="198" spans="1:14">
      <c r="A198">
        <v>6.68</v>
      </c>
      <c r="B198">
        <v>67.75</v>
      </c>
      <c r="C198">
        <v>18022</v>
      </c>
      <c r="D198">
        <v>10670</v>
      </c>
      <c r="E198">
        <v>11733</v>
      </c>
      <c r="F198">
        <v>7147</v>
      </c>
      <c r="G198">
        <v>372</v>
      </c>
      <c r="H198">
        <v>841</v>
      </c>
      <c r="I198">
        <v>10823</v>
      </c>
      <c r="J198">
        <v>8913</v>
      </c>
      <c r="K198">
        <v>8144</v>
      </c>
      <c r="L198">
        <v>9443</v>
      </c>
      <c r="M198">
        <v>7448</v>
      </c>
      <c r="N198">
        <v>9983</v>
      </c>
    </row>
    <row r="199" spans="1:14">
      <c r="A199">
        <v>6.71</v>
      </c>
      <c r="B199">
        <v>68</v>
      </c>
      <c r="C199">
        <v>18084</v>
      </c>
      <c r="D199">
        <v>10717</v>
      </c>
      <c r="E199">
        <v>11748</v>
      </c>
      <c r="F199">
        <v>7179</v>
      </c>
      <c r="G199">
        <v>375</v>
      </c>
      <c r="H199">
        <v>847</v>
      </c>
      <c r="I199">
        <v>10866</v>
      </c>
      <c r="J199">
        <v>8967</v>
      </c>
      <c r="K199">
        <v>8208</v>
      </c>
      <c r="L199">
        <v>9467</v>
      </c>
      <c r="M199">
        <v>7475</v>
      </c>
      <c r="N199">
        <v>10023</v>
      </c>
    </row>
    <row r="200" spans="1:14">
      <c r="A200">
        <v>6.75</v>
      </c>
      <c r="B200">
        <v>67.75</v>
      </c>
      <c r="C200">
        <v>18061</v>
      </c>
      <c r="D200">
        <v>10743</v>
      </c>
      <c r="E200">
        <v>11731</v>
      </c>
      <c r="F200">
        <v>7200</v>
      </c>
      <c r="G200">
        <v>377</v>
      </c>
      <c r="H200">
        <v>851</v>
      </c>
      <c r="I200">
        <v>10884</v>
      </c>
      <c r="J200">
        <v>8987</v>
      </c>
      <c r="K200">
        <v>8220</v>
      </c>
      <c r="L200">
        <v>9530</v>
      </c>
      <c r="M200">
        <v>7502</v>
      </c>
      <c r="N200">
        <v>10068</v>
      </c>
    </row>
    <row r="201" spans="1:14">
      <c r="A201">
        <v>6.78</v>
      </c>
      <c r="B201">
        <v>67.75</v>
      </c>
      <c r="C201">
        <v>18106</v>
      </c>
      <c r="D201">
        <v>10765</v>
      </c>
      <c r="E201">
        <v>11744</v>
      </c>
      <c r="F201">
        <v>7227</v>
      </c>
      <c r="G201">
        <v>379</v>
      </c>
      <c r="H201">
        <v>859</v>
      </c>
      <c r="I201">
        <v>10929</v>
      </c>
      <c r="J201">
        <v>9036</v>
      </c>
      <c r="K201">
        <v>8274</v>
      </c>
      <c r="L201">
        <v>9561</v>
      </c>
      <c r="M201">
        <v>7531</v>
      </c>
      <c r="N201">
        <v>10103</v>
      </c>
    </row>
    <row r="202" spans="1:14">
      <c r="A202">
        <v>6.82</v>
      </c>
      <c r="B202">
        <v>67.75</v>
      </c>
      <c r="C202">
        <v>18118</v>
      </c>
      <c r="D202">
        <v>10800</v>
      </c>
      <c r="E202">
        <v>11758</v>
      </c>
      <c r="F202">
        <v>7266</v>
      </c>
      <c r="G202">
        <v>381</v>
      </c>
      <c r="H202">
        <v>867</v>
      </c>
      <c r="I202">
        <v>10957</v>
      </c>
      <c r="J202">
        <v>9095</v>
      </c>
      <c r="K202">
        <v>8368</v>
      </c>
      <c r="L202">
        <v>9605</v>
      </c>
      <c r="M202">
        <v>7559</v>
      </c>
      <c r="N202">
        <v>10147</v>
      </c>
    </row>
    <row r="203" spans="1:14">
      <c r="A203">
        <v>6.85</v>
      </c>
      <c r="B203">
        <v>67.75</v>
      </c>
      <c r="C203">
        <v>18124</v>
      </c>
      <c r="D203">
        <v>10816</v>
      </c>
      <c r="E203">
        <v>11745</v>
      </c>
      <c r="F203">
        <v>7278</v>
      </c>
      <c r="G203">
        <v>383</v>
      </c>
      <c r="H203">
        <v>871</v>
      </c>
      <c r="I203">
        <v>10975</v>
      </c>
      <c r="J203">
        <v>9118</v>
      </c>
      <c r="K203">
        <v>8357</v>
      </c>
      <c r="L203">
        <v>9595</v>
      </c>
      <c r="M203">
        <v>7600</v>
      </c>
      <c r="N203">
        <v>10234</v>
      </c>
    </row>
    <row r="204" spans="1:14">
      <c r="A204">
        <v>6.88</v>
      </c>
      <c r="B204">
        <v>67.75</v>
      </c>
      <c r="C204">
        <v>18134</v>
      </c>
      <c r="D204">
        <v>10847</v>
      </c>
      <c r="E204">
        <v>11770</v>
      </c>
      <c r="F204">
        <v>7320</v>
      </c>
      <c r="G204">
        <v>386</v>
      </c>
      <c r="H204">
        <v>879</v>
      </c>
      <c r="I204">
        <v>11006</v>
      </c>
      <c r="J204">
        <v>9153</v>
      </c>
      <c r="K204">
        <v>8393</v>
      </c>
      <c r="L204">
        <v>9659</v>
      </c>
      <c r="M204">
        <v>7608</v>
      </c>
      <c r="N204">
        <v>10228</v>
      </c>
    </row>
    <row r="205" spans="1:14">
      <c r="A205">
        <v>6.92</v>
      </c>
      <c r="B205">
        <v>67.75</v>
      </c>
      <c r="C205">
        <v>18168</v>
      </c>
      <c r="D205">
        <v>10889</v>
      </c>
      <c r="E205">
        <v>11771</v>
      </c>
      <c r="F205">
        <v>7355</v>
      </c>
      <c r="G205">
        <v>388</v>
      </c>
      <c r="H205">
        <v>883</v>
      </c>
      <c r="I205">
        <v>11050</v>
      </c>
      <c r="J205">
        <v>9216</v>
      </c>
      <c r="K205">
        <v>8463</v>
      </c>
      <c r="L205">
        <v>9679</v>
      </c>
      <c r="M205">
        <v>7637</v>
      </c>
      <c r="N205">
        <v>10279</v>
      </c>
    </row>
    <row r="206" spans="1:14">
      <c r="A206">
        <v>6.95</v>
      </c>
      <c r="B206">
        <v>67.75</v>
      </c>
      <c r="C206">
        <v>18166</v>
      </c>
      <c r="D206">
        <v>10900</v>
      </c>
      <c r="E206">
        <v>11767</v>
      </c>
      <c r="F206">
        <v>7371</v>
      </c>
      <c r="G206">
        <v>373</v>
      </c>
      <c r="H206">
        <v>888</v>
      </c>
      <c r="I206">
        <v>11077</v>
      </c>
      <c r="J206">
        <v>9288</v>
      </c>
      <c r="K206">
        <v>8475</v>
      </c>
      <c r="L206">
        <v>9736</v>
      </c>
      <c r="M206">
        <v>7661</v>
      </c>
      <c r="N206">
        <v>10293</v>
      </c>
    </row>
    <row r="207" spans="1:14">
      <c r="A207">
        <v>6.99</v>
      </c>
      <c r="B207">
        <v>67.75</v>
      </c>
      <c r="C207">
        <v>18191</v>
      </c>
      <c r="D207">
        <v>10926</v>
      </c>
      <c r="E207">
        <v>11766</v>
      </c>
      <c r="F207">
        <v>7393</v>
      </c>
      <c r="G207">
        <v>392</v>
      </c>
      <c r="H207">
        <v>896</v>
      </c>
      <c r="I207">
        <v>11102</v>
      </c>
      <c r="J207">
        <v>9286</v>
      </c>
      <c r="K207">
        <v>8512</v>
      </c>
      <c r="L207">
        <v>9765</v>
      </c>
      <c r="M207">
        <v>7692</v>
      </c>
      <c r="N207">
        <v>10322</v>
      </c>
    </row>
    <row r="208" spans="1:14">
      <c r="A208">
        <v>7.02</v>
      </c>
      <c r="B208">
        <v>67.75</v>
      </c>
      <c r="C208">
        <v>18223</v>
      </c>
      <c r="D208">
        <v>10977</v>
      </c>
      <c r="E208">
        <v>11786</v>
      </c>
      <c r="F208">
        <v>7426</v>
      </c>
      <c r="G208">
        <v>396</v>
      </c>
      <c r="H208">
        <v>901</v>
      </c>
      <c r="I208">
        <v>11143</v>
      </c>
      <c r="J208">
        <v>9318</v>
      </c>
      <c r="K208">
        <v>8577</v>
      </c>
      <c r="L208">
        <v>9829</v>
      </c>
      <c r="M208">
        <v>7706</v>
      </c>
      <c r="N208">
        <v>10306</v>
      </c>
    </row>
    <row r="209" spans="1:14">
      <c r="A209">
        <v>7.06</v>
      </c>
      <c r="B209">
        <v>67.75</v>
      </c>
      <c r="C209">
        <v>18203</v>
      </c>
      <c r="D209">
        <v>10988</v>
      </c>
      <c r="E209">
        <v>11735</v>
      </c>
      <c r="F209">
        <v>7501</v>
      </c>
      <c r="G209">
        <v>396</v>
      </c>
      <c r="H209">
        <v>906</v>
      </c>
      <c r="I209">
        <v>11164</v>
      </c>
      <c r="J209">
        <v>9448</v>
      </c>
      <c r="K209">
        <v>8606</v>
      </c>
      <c r="L209">
        <v>9843</v>
      </c>
      <c r="M209">
        <v>7748</v>
      </c>
      <c r="N209">
        <v>10424</v>
      </c>
    </row>
    <row r="210" spans="1:14">
      <c r="A210">
        <v>7.09</v>
      </c>
      <c r="B210">
        <v>67.75</v>
      </c>
      <c r="C210">
        <v>18216</v>
      </c>
      <c r="D210">
        <v>11019</v>
      </c>
      <c r="E210">
        <v>11777</v>
      </c>
      <c r="F210">
        <v>7479</v>
      </c>
      <c r="G210">
        <v>399</v>
      </c>
      <c r="H210">
        <v>913</v>
      </c>
      <c r="I210">
        <v>11183</v>
      </c>
      <c r="J210">
        <v>9409</v>
      </c>
      <c r="K210">
        <v>8651</v>
      </c>
      <c r="L210">
        <v>9899</v>
      </c>
      <c r="M210">
        <v>7774</v>
      </c>
      <c r="N210">
        <v>10458</v>
      </c>
    </row>
    <row r="211" spans="1:14">
      <c r="A211">
        <v>7.12</v>
      </c>
      <c r="B211">
        <v>67.75</v>
      </c>
      <c r="C211">
        <v>18282</v>
      </c>
      <c r="D211">
        <v>11066</v>
      </c>
      <c r="E211">
        <v>11796</v>
      </c>
      <c r="F211">
        <v>7513</v>
      </c>
      <c r="G211">
        <v>403</v>
      </c>
      <c r="H211">
        <v>917</v>
      </c>
      <c r="I211">
        <v>11219</v>
      </c>
      <c r="J211">
        <v>9458</v>
      </c>
      <c r="K211">
        <v>8714</v>
      </c>
      <c r="L211">
        <v>9948</v>
      </c>
      <c r="M211">
        <v>7803</v>
      </c>
      <c r="N211">
        <v>10487</v>
      </c>
    </row>
    <row r="212" spans="1:14">
      <c r="A212">
        <v>7.16</v>
      </c>
      <c r="B212">
        <v>67.75</v>
      </c>
      <c r="C212">
        <v>18292</v>
      </c>
      <c r="D212">
        <v>11077</v>
      </c>
      <c r="E212">
        <v>11793</v>
      </c>
      <c r="F212">
        <v>7530</v>
      </c>
      <c r="G212">
        <v>404</v>
      </c>
      <c r="H212">
        <v>924</v>
      </c>
      <c r="I212">
        <v>11248</v>
      </c>
      <c r="J212">
        <v>9499</v>
      </c>
      <c r="K212">
        <v>8738</v>
      </c>
      <c r="L212">
        <v>9985</v>
      </c>
      <c r="M212">
        <v>7827</v>
      </c>
      <c r="N212">
        <v>10528</v>
      </c>
    </row>
    <row r="213" spans="1:14">
      <c r="A213">
        <v>7.19</v>
      </c>
      <c r="B213">
        <v>67.75</v>
      </c>
      <c r="C213">
        <v>18293</v>
      </c>
      <c r="D213">
        <v>11112</v>
      </c>
      <c r="E213">
        <v>11816</v>
      </c>
      <c r="F213">
        <v>7551</v>
      </c>
      <c r="G213">
        <v>408</v>
      </c>
      <c r="H213">
        <v>927</v>
      </c>
      <c r="I213">
        <v>11280</v>
      </c>
      <c r="J213">
        <v>9545</v>
      </c>
      <c r="K213">
        <v>8796</v>
      </c>
      <c r="L213">
        <v>10020</v>
      </c>
      <c r="M213">
        <v>7852</v>
      </c>
      <c r="N213">
        <v>10561</v>
      </c>
    </row>
    <row r="214" spans="1:14">
      <c r="A214">
        <v>7.22</v>
      </c>
      <c r="B214">
        <v>67.75</v>
      </c>
      <c r="C214">
        <v>18312</v>
      </c>
      <c r="D214">
        <v>11157</v>
      </c>
      <c r="E214">
        <v>11832</v>
      </c>
      <c r="F214">
        <v>7434</v>
      </c>
      <c r="G214">
        <v>410</v>
      </c>
      <c r="H214">
        <v>931</v>
      </c>
      <c r="I214">
        <v>11304</v>
      </c>
      <c r="J214">
        <v>9455</v>
      </c>
      <c r="K214">
        <v>8825</v>
      </c>
      <c r="L214">
        <v>10062</v>
      </c>
      <c r="M214">
        <v>7873</v>
      </c>
      <c r="N214">
        <v>10576</v>
      </c>
    </row>
    <row r="215" spans="1:14">
      <c r="A215">
        <v>7.26</v>
      </c>
      <c r="B215">
        <v>67.75</v>
      </c>
      <c r="C215">
        <v>18336</v>
      </c>
      <c r="D215">
        <v>11170</v>
      </c>
      <c r="E215">
        <v>11830</v>
      </c>
      <c r="F215">
        <v>7622</v>
      </c>
      <c r="G215">
        <v>414</v>
      </c>
      <c r="H215">
        <v>944</v>
      </c>
      <c r="I215">
        <v>11327</v>
      </c>
      <c r="J215">
        <v>9634</v>
      </c>
      <c r="K215">
        <v>8866</v>
      </c>
      <c r="L215">
        <v>10083</v>
      </c>
      <c r="M215">
        <v>7905</v>
      </c>
      <c r="N215">
        <v>10631</v>
      </c>
    </row>
    <row r="216" spans="1:14">
      <c r="A216">
        <v>7.29</v>
      </c>
      <c r="B216">
        <v>67.75</v>
      </c>
      <c r="C216">
        <v>18345</v>
      </c>
      <c r="D216">
        <v>11192</v>
      </c>
      <c r="E216">
        <v>11847</v>
      </c>
      <c r="F216">
        <v>7629</v>
      </c>
      <c r="G216">
        <v>414</v>
      </c>
      <c r="H216">
        <v>941</v>
      </c>
      <c r="I216">
        <v>11380</v>
      </c>
      <c r="J216">
        <v>9661</v>
      </c>
      <c r="K216">
        <v>8898</v>
      </c>
      <c r="L216">
        <v>10130</v>
      </c>
      <c r="M216">
        <v>7929</v>
      </c>
      <c r="N216">
        <v>10665</v>
      </c>
    </row>
    <row r="217" spans="1:14">
      <c r="A217">
        <v>7.32</v>
      </c>
      <c r="B217">
        <v>67.75</v>
      </c>
      <c r="C217">
        <v>18377</v>
      </c>
      <c r="D217">
        <v>11218</v>
      </c>
      <c r="E217">
        <v>11844</v>
      </c>
      <c r="F217">
        <v>7662</v>
      </c>
      <c r="G217">
        <v>417</v>
      </c>
      <c r="H217">
        <v>946</v>
      </c>
      <c r="I217">
        <v>11401</v>
      </c>
      <c r="J217">
        <v>9717</v>
      </c>
      <c r="K217">
        <v>8953</v>
      </c>
      <c r="L217">
        <v>10169</v>
      </c>
      <c r="M217">
        <v>7957</v>
      </c>
      <c r="N217">
        <v>10700</v>
      </c>
    </row>
    <row r="218" spans="1:14">
      <c r="A218">
        <v>7.36</v>
      </c>
      <c r="B218">
        <v>67.75</v>
      </c>
      <c r="C218">
        <v>18407</v>
      </c>
      <c r="D218">
        <v>11252</v>
      </c>
      <c r="E218">
        <v>11865</v>
      </c>
      <c r="F218">
        <v>7679</v>
      </c>
      <c r="G218">
        <v>419</v>
      </c>
      <c r="H218">
        <v>950</v>
      </c>
      <c r="I218">
        <v>11421</v>
      </c>
      <c r="J218">
        <v>9742</v>
      </c>
      <c r="K218">
        <v>8976</v>
      </c>
      <c r="L218">
        <v>10190</v>
      </c>
      <c r="M218">
        <v>7985</v>
      </c>
      <c r="N218">
        <v>10732</v>
      </c>
    </row>
    <row r="219" spans="1:14">
      <c r="A219">
        <v>7.39</v>
      </c>
      <c r="B219">
        <v>67.75</v>
      </c>
      <c r="C219">
        <v>18400</v>
      </c>
      <c r="D219">
        <v>11274</v>
      </c>
      <c r="E219">
        <v>11859</v>
      </c>
      <c r="F219">
        <v>7701</v>
      </c>
      <c r="G219">
        <v>421</v>
      </c>
      <c r="H219">
        <v>955</v>
      </c>
      <c r="I219">
        <v>11452</v>
      </c>
      <c r="J219">
        <v>9770</v>
      </c>
      <c r="K219">
        <v>9023</v>
      </c>
      <c r="L219">
        <v>10250</v>
      </c>
      <c r="M219">
        <v>8015</v>
      </c>
      <c r="N219">
        <v>10813</v>
      </c>
    </row>
    <row r="220" spans="1:14">
      <c r="A220">
        <v>7.42</v>
      </c>
      <c r="B220">
        <v>67.5</v>
      </c>
      <c r="C220">
        <v>18443</v>
      </c>
      <c r="D220">
        <v>11304</v>
      </c>
      <c r="E220">
        <v>11859</v>
      </c>
      <c r="F220">
        <v>7715</v>
      </c>
      <c r="G220">
        <v>421</v>
      </c>
      <c r="H220">
        <v>959</v>
      </c>
      <c r="I220">
        <v>11463</v>
      </c>
      <c r="J220">
        <v>9780</v>
      </c>
      <c r="K220">
        <v>9062</v>
      </c>
      <c r="L220">
        <v>10301</v>
      </c>
      <c r="M220">
        <v>8014</v>
      </c>
      <c r="N220">
        <v>10818</v>
      </c>
    </row>
    <row r="221" spans="1:14">
      <c r="A221">
        <v>7.46</v>
      </c>
      <c r="B221">
        <v>67.75</v>
      </c>
      <c r="C221">
        <v>18428</v>
      </c>
      <c r="D221">
        <v>11337</v>
      </c>
      <c r="E221">
        <v>11861</v>
      </c>
      <c r="F221">
        <v>7760</v>
      </c>
      <c r="G221">
        <v>426</v>
      </c>
      <c r="H221">
        <v>969</v>
      </c>
      <c r="I221">
        <v>11500</v>
      </c>
      <c r="J221">
        <v>9870</v>
      </c>
      <c r="K221">
        <v>9118</v>
      </c>
      <c r="L221">
        <v>10348</v>
      </c>
      <c r="M221">
        <v>8046</v>
      </c>
      <c r="N221">
        <v>10860</v>
      </c>
    </row>
    <row r="222" spans="1:14">
      <c r="A222">
        <v>7.49</v>
      </c>
      <c r="B222">
        <v>67.75</v>
      </c>
      <c r="C222">
        <v>18453</v>
      </c>
      <c r="D222">
        <v>11380</v>
      </c>
      <c r="E222">
        <v>11876</v>
      </c>
      <c r="F222">
        <v>7800</v>
      </c>
      <c r="G222">
        <v>426</v>
      </c>
      <c r="H222">
        <v>973</v>
      </c>
      <c r="I222">
        <v>11555</v>
      </c>
      <c r="J222">
        <v>9917</v>
      </c>
      <c r="K222">
        <v>9183</v>
      </c>
      <c r="L222">
        <v>10383</v>
      </c>
      <c r="M222">
        <v>8073</v>
      </c>
      <c r="N222">
        <v>10898</v>
      </c>
    </row>
    <row r="223" spans="1:14">
      <c r="A223">
        <v>7.53</v>
      </c>
      <c r="B223">
        <v>67.75</v>
      </c>
      <c r="C223">
        <v>18489</v>
      </c>
      <c r="D223">
        <v>11421</v>
      </c>
      <c r="E223">
        <v>11835</v>
      </c>
      <c r="F223">
        <v>7797</v>
      </c>
      <c r="G223">
        <v>428</v>
      </c>
      <c r="H223">
        <v>977</v>
      </c>
      <c r="I223">
        <v>11562</v>
      </c>
      <c r="J223">
        <v>9933</v>
      </c>
      <c r="K223">
        <v>9198</v>
      </c>
      <c r="L223">
        <v>10388</v>
      </c>
      <c r="M223">
        <v>8117</v>
      </c>
      <c r="N223">
        <v>10929</v>
      </c>
    </row>
    <row r="224" spans="1:14">
      <c r="A224">
        <v>7.56</v>
      </c>
      <c r="B224">
        <v>67.75</v>
      </c>
      <c r="C224">
        <v>18478</v>
      </c>
      <c r="D224">
        <v>11424</v>
      </c>
      <c r="E224">
        <v>11864</v>
      </c>
      <c r="F224">
        <v>7827</v>
      </c>
      <c r="G224">
        <v>430</v>
      </c>
      <c r="H224">
        <v>984</v>
      </c>
      <c r="I224">
        <v>11598</v>
      </c>
      <c r="J224">
        <v>9973</v>
      </c>
      <c r="K224">
        <v>9240</v>
      </c>
      <c r="L224">
        <v>10415</v>
      </c>
      <c r="M224">
        <v>8141</v>
      </c>
      <c r="N224">
        <v>10965</v>
      </c>
    </row>
    <row r="225" spans="1:14">
      <c r="A225">
        <v>7.59</v>
      </c>
      <c r="B225">
        <v>67.5</v>
      </c>
      <c r="C225">
        <v>18547</v>
      </c>
      <c r="D225">
        <v>11484</v>
      </c>
      <c r="E225">
        <v>11891</v>
      </c>
      <c r="F225">
        <v>7877</v>
      </c>
      <c r="G225">
        <v>434</v>
      </c>
      <c r="H225">
        <v>988</v>
      </c>
      <c r="I225">
        <v>11631</v>
      </c>
      <c r="J225">
        <v>10027</v>
      </c>
      <c r="K225">
        <v>9308</v>
      </c>
      <c r="L225">
        <v>10478</v>
      </c>
      <c r="M225">
        <v>8172</v>
      </c>
      <c r="N225">
        <v>11014</v>
      </c>
    </row>
    <row r="226" spans="1:14">
      <c r="A226">
        <v>7.63</v>
      </c>
      <c r="B226">
        <v>67.5</v>
      </c>
      <c r="C226">
        <v>18515</v>
      </c>
      <c r="D226">
        <v>11487</v>
      </c>
      <c r="E226">
        <v>11873</v>
      </c>
      <c r="F226">
        <v>7871</v>
      </c>
      <c r="G226">
        <v>435</v>
      </c>
      <c r="H226">
        <v>990</v>
      </c>
      <c r="I226">
        <v>11640</v>
      </c>
      <c r="J226">
        <v>10053</v>
      </c>
      <c r="K226">
        <v>9312</v>
      </c>
      <c r="L226">
        <v>10507</v>
      </c>
      <c r="M226">
        <v>8195</v>
      </c>
      <c r="N226">
        <v>11023</v>
      </c>
    </row>
    <row r="227" spans="1:14">
      <c r="A227">
        <v>7.66</v>
      </c>
      <c r="B227">
        <v>67.75</v>
      </c>
      <c r="C227">
        <v>18540</v>
      </c>
      <c r="D227">
        <v>11506</v>
      </c>
      <c r="E227">
        <v>11883</v>
      </c>
      <c r="F227">
        <v>7916</v>
      </c>
      <c r="G227">
        <v>438</v>
      </c>
      <c r="H227">
        <v>1000</v>
      </c>
      <c r="I227">
        <v>11670</v>
      </c>
      <c r="J227">
        <v>10097</v>
      </c>
      <c r="K227">
        <v>9373</v>
      </c>
      <c r="L227">
        <v>10563</v>
      </c>
      <c r="M227">
        <v>8218</v>
      </c>
      <c r="N227">
        <v>11059</v>
      </c>
    </row>
    <row r="228" spans="1:14">
      <c r="A228">
        <v>7.7</v>
      </c>
      <c r="B228">
        <v>67.75</v>
      </c>
      <c r="C228">
        <v>18563</v>
      </c>
      <c r="D228">
        <v>11549</v>
      </c>
      <c r="E228">
        <v>11907</v>
      </c>
      <c r="F228">
        <v>7949</v>
      </c>
      <c r="G228">
        <v>440</v>
      </c>
      <c r="H228">
        <v>1005</v>
      </c>
      <c r="I228">
        <v>11701</v>
      </c>
      <c r="J228">
        <v>10143</v>
      </c>
      <c r="K228">
        <v>9420</v>
      </c>
      <c r="L228">
        <v>10609</v>
      </c>
      <c r="M228">
        <v>8237</v>
      </c>
      <c r="N228">
        <v>11113</v>
      </c>
    </row>
    <row r="229" spans="1:14">
      <c r="A229">
        <v>7.73</v>
      </c>
      <c r="B229">
        <v>67.5</v>
      </c>
      <c r="C229">
        <v>18586</v>
      </c>
      <c r="D229">
        <v>11577</v>
      </c>
      <c r="E229">
        <v>11900</v>
      </c>
      <c r="F229">
        <v>7962</v>
      </c>
      <c r="G229">
        <v>442</v>
      </c>
      <c r="H229">
        <v>1011</v>
      </c>
      <c r="I229">
        <v>11722</v>
      </c>
      <c r="J229">
        <v>10170</v>
      </c>
      <c r="K229">
        <v>9443</v>
      </c>
      <c r="L229">
        <v>10636</v>
      </c>
      <c r="M229">
        <v>8265</v>
      </c>
      <c r="N229">
        <v>11139</v>
      </c>
    </row>
    <row r="230" spans="1:14">
      <c r="A230">
        <v>7.76</v>
      </c>
      <c r="B230">
        <v>67.5</v>
      </c>
      <c r="C230">
        <v>18569</v>
      </c>
      <c r="D230">
        <v>11586</v>
      </c>
      <c r="E230">
        <v>11890</v>
      </c>
      <c r="F230">
        <v>7988</v>
      </c>
      <c r="G230">
        <v>445</v>
      </c>
      <c r="H230">
        <v>1017</v>
      </c>
      <c r="I230">
        <v>11746</v>
      </c>
      <c r="J230">
        <v>10212</v>
      </c>
      <c r="K230">
        <v>9475</v>
      </c>
      <c r="L230">
        <v>10659</v>
      </c>
      <c r="M230">
        <v>8290</v>
      </c>
      <c r="N230">
        <v>11181</v>
      </c>
    </row>
    <row r="231" spans="1:14">
      <c r="A231">
        <v>7.8</v>
      </c>
      <c r="B231">
        <v>67.5</v>
      </c>
      <c r="C231">
        <v>18614</v>
      </c>
      <c r="D231">
        <v>11643</v>
      </c>
      <c r="E231">
        <v>11913</v>
      </c>
      <c r="F231">
        <v>8027</v>
      </c>
      <c r="G231">
        <v>447</v>
      </c>
      <c r="H231">
        <v>1020</v>
      </c>
      <c r="I231">
        <v>11789</v>
      </c>
      <c r="J231">
        <v>10255</v>
      </c>
      <c r="K231">
        <v>9560</v>
      </c>
      <c r="L231">
        <v>10697</v>
      </c>
      <c r="M231">
        <v>8316</v>
      </c>
      <c r="N231">
        <v>11227</v>
      </c>
    </row>
    <row r="232" spans="1:14">
      <c r="A232">
        <v>7.83</v>
      </c>
      <c r="B232">
        <v>67.75</v>
      </c>
      <c r="C232">
        <v>18629</v>
      </c>
      <c r="D232">
        <v>11653</v>
      </c>
      <c r="E232">
        <v>11907</v>
      </c>
      <c r="F232">
        <v>8047</v>
      </c>
      <c r="G232">
        <v>448</v>
      </c>
      <c r="H232">
        <v>1026</v>
      </c>
      <c r="I232">
        <v>11811</v>
      </c>
      <c r="J232">
        <v>10298</v>
      </c>
      <c r="K232">
        <v>9567</v>
      </c>
      <c r="L232">
        <v>10706</v>
      </c>
      <c r="M232">
        <v>8363</v>
      </c>
      <c r="N232">
        <v>11291</v>
      </c>
    </row>
    <row r="233" spans="1:14">
      <c r="A233">
        <v>7.86</v>
      </c>
      <c r="B233">
        <v>67.5</v>
      </c>
      <c r="C233">
        <v>18644</v>
      </c>
      <c r="D233">
        <v>11672</v>
      </c>
      <c r="E233">
        <v>11916</v>
      </c>
      <c r="F233">
        <v>8070</v>
      </c>
      <c r="G233">
        <v>451</v>
      </c>
      <c r="H233">
        <v>1032</v>
      </c>
      <c r="I233">
        <v>11844</v>
      </c>
      <c r="J233">
        <v>10337</v>
      </c>
      <c r="K233">
        <v>9594</v>
      </c>
      <c r="L233">
        <v>10733</v>
      </c>
      <c r="M233">
        <v>8365</v>
      </c>
      <c r="N233">
        <v>11270</v>
      </c>
    </row>
    <row r="234" spans="1:14">
      <c r="A234">
        <v>7.9</v>
      </c>
      <c r="B234">
        <v>67.5</v>
      </c>
      <c r="C234">
        <v>18642</v>
      </c>
      <c r="D234">
        <v>11724</v>
      </c>
      <c r="E234">
        <v>11920</v>
      </c>
      <c r="F234">
        <v>8102</v>
      </c>
      <c r="G234">
        <v>454</v>
      </c>
      <c r="H234">
        <v>1036</v>
      </c>
      <c r="I234">
        <v>11871</v>
      </c>
      <c r="J234">
        <v>10374</v>
      </c>
      <c r="K234">
        <v>9678</v>
      </c>
      <c r="L234">
        <v>10788</v>
      </c>
      <c r="M234">
        <v>8397</v>
      </c>
      <c r="N234">
        <v>11328</v>
      </c>
    </row>
    <row r="235" spans="1:14">
      <c r="A235">
        <v>7.93</v>
      </c>
      <c r="B235">
        <v>66</v>
      </c>
      <c r="C235">
        <v>18653</v>
      </c>
      <c r="D235">
        <v>11737</v>
      </c>
      <c r="E235">
        <v>11915</v>
      </c>
      <c r="F235">
        <v>8111</v>
      </c>
      <c r="G235">
        <v>456</v>
      </c>
      <c r="H235">
        <v>1042</v>
      </c>
      <c r="I235">
        <v>11894</v>
      </c>
      <c r="J235">
        <v>10419</v>
      </c>
      <c r="K235">
        <v>9693</v>
      </c>
      <c r="L235">
        <v>10829</v>
      </c>
      <c r="M235">
        <v>8423</v>
      </c>
      <c r="N235">
        <v>11346</v>
      </c>
    </row>
    <row r="236" spans="1:14">
      <c r="A236">
        <v>7.97</v>
      </c>
      <c r="B236">
        <v>67.5</v>
      </c>
      <c r="C236">
        <v>18672</v>
      </c>
      <c r="D236">
        <v>11762</v>
      </c>
      <c r="E236">
        <v>11885</v>
      </c>
      <c r="F236">
        <v>8137</v>
      </c>
      <c r="G236">
        <v>457</v>
      </c>
      <c r="H236">
        <v>1048</v>
      </c>
      <c r="I236">
        <v>11930</v>
      </c>
      <c r="J236">
        <v>10464</v>
      </c>
      <c r="K236">
        <v>9712</v>
      </c>
      <c r="L236">
        <v>10858</v>
      </c>
      <c r="M236">
        <v>8441</v>
      </c>
      <c r="N236">
        <v>11392</v>
      </c>
    </row>
    <row r="237" spans="1:14">
      <c r="A237">
        <v>8</v>
      </c>
      <c r="B237">
        <v>67.5</v>
      </c>
      <c r="C237">
        <v>18715</v>
      </c>
      <c r="D237">
        <v>11803</v>
      </c>
      <c r="E237">
        <v>11918</v>
      </c>
      <c r="F237">
        <v>8180</v>
      </c>
      <c r="G237">
        <v>463</v>
      </c>
      <c r="H237">
        <v>1053</v>
      </c>
      <c r="I237">
        <v>11952</v>
      </c>
      <c r="J237">
        <v>10500</v>
      </c>
      <c r="K237">
        <v>9781</v>
      </c>
      <c r="L237">
        <v>10915</v>
      </c>
      <c r="M237">
        <v>8451</v>
      </c>
      <c r="N237">
        <v>11357</v>
      </c>
    </row>
    <row r="238" spans="1:14">
      <c r="A238">
        <v>8.039999999999999</v>
      </c>
      <c r="B238">
        <v>67.5</v>
      </c>
      <c r="C238">
        <v>18694</v>
      </c>
      <c r="D238">
        <v>11823</v>
      </c>
      <c r="E238">
        <v>11921</v>
      </c>
      <c r="F238">
        <v>8305</v>
      </c>
      <c r="G238">
        <v>464</v>
      </c>
      <c r="H238">
        <v>1058</v>
      </c>
      <c r="I238">
        <v>11976</v>
      </c>
      <c r="J238">
        <v>10673</v>
      </c>
      <c r="K238">
        <v>9815</v>
      </c>
      <c r="L238">
        <v>10959</v>
      </c>
      <c r="M238">
        <v>8496</v>
      </c>
      <c r="N238">
        <v>11487</v>
      </c>
    </row>
    <row r="239" spans="1:14">
      <c r="A239">
        <v>8.07</v>
      </c>
      <c r="B239">
        <v>67.5</v>
      </c>
      <c r="C239">
        <v>18712</v>
      </c>
      <c r="D239">
        <v>11838</v>
      </c>
      <c r="E239">
        <v>11930</v>
      </c>
      <c r="F239">
        <v>8229</v>
      </c>
      <c r="G239">
        <v>467</v>
      </c>
      <c r="H239">
        <v>1063</v>
      </c>
      <c r="I239">
        <v>12002</v>
      </c>
      <c r="J239">
        <v>10579</v>
      </c>
      <c r="K239">
        <v>9835</v>
      </c>
      <c r="L239">
        <v>10986</v>
      </c>
      <c r="M239">
        <v>8516</v>
      </c>
      <c r="N239">
        <v>11495</v>
      </c>
    </row>
    <row r="240" spans="1:14">
      <c r="A240">
        <v>8.1</v>
      </c>
      <c r="B240">
        <v>67.5</v>
      </c>
      <c r="C240">
        <v>18743</v>
      </c>
      <c r="D240">
        <v>11879</v>
      </c>
      <c r="E240">
        <v>11923</v>
      </c>
      <c r="F240">
        <v>8256</v>
      </c>
      <c r="G240">
        <v>467</v>
      </c>
      <c r="H240">
        <v>1067</v>
      </c>
      <c r="I240">
        <v>12047</v>
      </c>
      <c r="J240">
        <v>10614</v>
      </c>
      <c r="K240">
        <v>9895</v>
      </c>
      <c r="L240">
        <v>10980</v>
      </c>
      <c r="M240">
        <v>8546</v>
      </c>
      <c r="N240">
        <v>11558</v>
      </c>
    </row>
    <row r="241" spans="1:14">
      <c r="A241">
        <v>8.140000000000001</v>
      </c>
      <c r="B241">
        <v>67.5</v>
      </c>
      <c r="C241">
        <v>18732</v>
      </c>
      <c r="D241">
        <v>11899</v>
      </c>
      <c r="E241">
        <v>11913</v>
      </c>
      <c r="F241">
        <v>8277</v>
      </c>
      <c r="G241">
        <v>470</v>
      </c>
      <c r="H241">
        <v>1072</v>
      </c>
      <c r="I241">
        <v>12056</v>
      </c>
      <c r="J241">
        <v>10664</v>
      </c>
      <c r="K241">
        <v>9921</v>
      </c>
      <c r="L241">
        <v>11043</v>
      </c>
      <c r="M241">
        <v>8575</v>
      </c>
      <c r="N241">
        <v>11581</v>
      </c>
    </row>
    <row r="242" spans="1:14">
      <c r="A242">
        <v>8.17</v>
      </c>
      <c r="B242">
        <v>67.5</v>
      </c>
      <c r="C242">
        <v>18769</v>
      </c>
      <c r="D242">
        <v>11931</v>
      </c>
      <c r="E242">
        <v>11933</v>
      </c>
      <c r="F242">
        <v>8299</v>
      </c>
      <c r="G242">
        <v>474</v>
      </c>
      <c r="H242">
        <v>1075</v>
      </c>
      <c r="I242">
        <v>12072</v>
      </c>
      <c r="J242">
        <v>10704</v>
      </c>
      <c r="K242">
        <v>9969</v>
      </c>
      <c r="L242">
        <v>11121</v>
      </c>
      <c r="M242">
        <v>8577</v>
      </c>
      <c r="N242">
        <v>11623</v>
      </c>
    </row>
    <row r="243" spans="1:14">
      <c r="A243">
        <v>8.199999999999999</v>
      </c>
      <c r="B243">
        <v>67.75</v>
      </c>
      <c r="C243">
        <v>18837</v>
      </c>
      <c r="D243">
        <v>11977</v>
      </c>
      <c r="E243">
        <v>11950</v>
      </c>
      <c r="F243">
        <v>8177</v>
      </c>
      <c r="G243">
        <v>477</v>
      </c>
      <c r="H243">
        <v>1080</v>
      </c>
      <c r="I243">
        <v>12103</v>
      </c>
      <c r="J243">
        <v>10628</v>
      </c>
      <c r="K243">
        <v>10016</v>
      </c>
      <c r="L243">
        <v>11165</v>
      </c>
      <c r="M243">
        <v>8602</v>
      </c>
      <c r="N243">
        <v>11641</v>
      </c>
    </row>
    <row r="244" spans="1:14">
      <c r="A244">
        <v>8.24</v>
      </c>
      <c r="B244">
        <v>67.5</v>
      </c>
      <c r="C244">
        <v>18827</v>
      </c>
      <c r="D244">
        <v>11986</v>
      </c>
      <c r="E244">
        <v>11965</v>
      </c>
      <c r="F244">
        <v>8345</v>
      </c>
      <c r="G244">
        <v>478</v>
      </c>
      <c r="H244">
        <v>1092</v>
      </c>
      <c r="I244">
        <v>12135</v>
      </c>
      <c r="J244">
        <v>10790</v>
      </c>
      <c r="K244">
        <v>10042</v>
      </c>
      <c r="L244">
        <v>11160</v>
      </c>
      <c r="M244">
        <v>8649</v>
      </c>
      <c r="N244">
        <v>11680</v>
      </c>
    </row>
    <row r="245" spans="1:14">
      <c r="A245">
        <v>8.27</v>
      </c>
      <c r="B245">
        <v>67.5</v>
      </c>
      <c r="C245">
        <v>18856</v>
      </c>
      <c r="D245">
        <v>12017</v>
      </c>
      <c r="E245">
        <v>11979</v>
      </c>
      <c r="F245">
        <v>8377</v>
      </c>
      <c r="G245">
        <v>479</v>
      </c>
      <c r="H245">
        <v>1090</v>
      </c>
      <c r="I245">
        <v>12166</v>
      </c>
      <c r="J245">
        <v>10814</v>
      </c>
      <c r="K245">
        <v>10097</v>
      </c>
      <c r="L245">
        <v>11212</v>
      </c>
      <c r="M245">
        <v>8675</v>
      </c>
      <c r="N245">
        <v>11719</v>
      </c>
    </row>
    <row r="246" spans="1:14">
      <c r="A246">
        <v>8.31</v>
      </c>
      <c r="B246">
        <v>67.5</v>
      </c>
      <c r="C246">
        <v>18832</v>
      </c>
      <c r="D246">
        <v>12045</v>
      </c>
      <c r="E246">
        <v>11959</v>
      </c>
      <c r="F246">
        <v>8399</v>
      </c>
      <c r="G246">
        <v>482</v>
      </c>
      <c r="H246">
        <v>1096</v>
      </c>
      <c r="I246">
        <v>12194</v>
      </c>
      <c r="J246">
        <v>10888</v>
      </c>
      <c r="K246">
        <v>10137</v>
      </c>
      <c r="L246">
        <v>11266</v>
      </c>
      <c r="M246">
        <v>8699</v>
      </c>
      <c r="N246">
        <v>11752</v>
      </c>
    </row>
    <row r="247" spans="1:14">
      <c r="A247">
        <v>8.34</v>
      </c>
      <c r="B247">
        <v>67.5</v>
      </c>
      <c r="C247">
        <v>18871</v>
      </c>
      <c r="D247">
        <v>12064</v>
      </c>
      <c r="E247">
        <v>11983</v>
      </c>
      <c r="F247">
        <v>8424</v>
      </c>
      <c r="G247">
        <v>485</v>
      </c>
      <c r="H247">
        <v>1102</v>
      </c>
      <c r="I247">
        <v>12205</v>
      </c>
      <c r="J247">
        <v>10896</v>
      </c>
      <c r="K247">
        <v>10183</v>
      </c>
      <c r="L247">
        <v>11308</v>
      </c>
      <c r="M247">
        <v>8720</v>
      </c>
      <c r="N247">
        <v>11791</v>
      </c>
    </row>
    <row r="248" spans="1:14">
      <c r="A248">
        <v>8.369999999999999</v>
      </c>
      <c r="B248">
        <v>67.5</v>
      </c>
      <c r="C248">
        <v>18914</v>
      </c>
      <c r="D248">
        <v>12096</v>
      </c>
      <c r="E248">
        <v>11991</v>
      </c>
      <c r="F248">
        <v>8460</v>
      </c>
      <c r="G248">
        <v>487</v>
      </c>
      <c r="H248">
        <v>1108</v>
      </c>
      <c r="I248">
        <v>12243</v>
      </c>
      <c r="J248">
        <v>10939</v>
      </c>
      <c r="K248">
        <v>10253</v>
      </c>
      <c r="L248">
        <v>11342</v>
      </c>
      <c r="M248">
        <v>8747</v>
      </c>
      <c r="N248">
        <v>11830</v>
      </c>
    </row>
    <row r="249" spans="1:14">
      <c r="A249">
        <v>8.41</v>
      </c>
      <c r="B249">
        <v>67.5</v>
      </c>
      <c r="C249">
        <v>18902</v>
      </c>
      <c r="D249">
        <v>12124</v>
      </c>
      <c r="E249">
        <v>11976</v>
      </c>
      <c r="F249">
        <v>8472</v>
      </c>
      <c r="G249">
        <v>487</v>
      </c>
      <c r="H249">
        <v>1107</v>
      </c>
      <c r="I249">
        <v>12287</v>
      </c>
      <c r="J249">
        <v>10960</v>
      </c>
      <c r="K249">
        <v>10259</v>
      </c>
      <c r="L249">
        <v>11336</v>
      </c>
      <c r="M249">
        <v>8776</v>
      </c>
      <c r="N249">
        <v>11849</v>
      </c>
    </row>
    <row r="250" spans="1:14">
      <c r="A250">
        <v>8.449999999999999</v>
      </c>
      <c r="B250">
        <v>67.5</v>
      </c>
      <c r="C250">
        <v>18933</v>
      </c>
      <c r="D250">
        <v>12161</v>
      </c>
      <c r="E250">
        <v>11951</v>
      </c>
      <c r="F250">
        <v>8511</v>
      </c>
      <c r="G250">
        <v>491</v>
      </c>
      <c r="H250">
        <v>1119</v>
      </c>
      <c r="I250">
        <v>12296</v>
      </c>
      <c r="J250">
        <v>11022</v>
      </c>
      <c r="K250">
        <v>10294</v>
      </c>
      <c r="L250">
        <v>11411</v>
      </c>
      <c r="M250">
        <v>8800</v>
      </c>
      <c r="N250">
        <v>11888</v>
      </c>
    </row>
    <row r="251" spans="1:14">
      <c r="A251">
        <v>8.48</v>
      </c>
      <c r="B251">
        <v>67.5</v>
      </c>
      <c r="C251">
        <v>19040</v>
      </c>
      <c r="D251">
        <v>12229</v>
      </c>
      <c r="E251">
        <v>11989</v>
      </c>
      <c r="F251">
        <v>8555</v>
      </c>
      <c r="G251">
        <v>495</v>
      </c>
      <c r="H251">
        <v>1124</v>
      </c>
      <c r="I251">
        <v>12353</v>
      </c>
      <c r="J251">
        <v>11054</v>
      </c>
      <c r="K251">
        <v>10370</v>
      </c>
      <c r="L251">
        <v>11438</v>
      </c>
      <c r="M251">
        <v>8824</v>
      </c>
      <c r="N251">
        <v>11931</v>
      </c>
    </row>
    <row r="252" spans="1:14">
      <c r="A252">
        <v>8.51</v>
      </c>
      <c r="B252">
        <v>67.5</v>
      </c>
      <c r="C252">
        <v>18947</v>
      </c>
      <c r="D252">
        <v>12217</v>
      </c>
      <c r="E252">
        <v>11992</v>
      </c>
      <c r="F252">
        <v>8567</v>
      </c>
      <c r="G252">
        <v>496</v>
      </c>
      <c r="H252">
        <v>1130</v>
      </c>
      <c r="I252">
        <v>12347</v>
      </c>
      <c r="J252">
        <v>11082</v>
      </c>
      <c r="K252">
        <v>10380</v>
      </c>
      <c r="L252">
        <v>11442</v>
      </c>
      <c r="M252">
        <v>8853</v>
      </c>
      <c r="N252">
        <v>11967</v>
      </c>
    </row>
    <row r="253" spans="1:14">
      <c r="A253">
        <v>8.550000000000001</v>
      </c>
      <c r="B253">
        <v>67.5</v>
      </c>
      <c r="C253">
        <v>19010</v>
      </c>
      <c r="D253">
        <v>12243</v>
      </c>
      <c r="E253">
        <v>12013</v>
      </c>
      <c r="F253">
        <v>8582</v>
      </c>
      <c r="G253">
        <v>497</v>
      </c>
      <c r="H253">
        <v>1136</v>
      </c>
      <c r="I253">
        <v>12380</v>
      </c>
      <c r="J253">
        <v>11122</v>
      </c>
      <c r="K253">
        <v>10408</v>
      </c>
      <c r="L253">
        <v>11481</v>
      </c>
      <c r="M253">
        <v>8876</v>
      </c>
      <c r="N253">
        <v>12002</v>
      </c>
    </row>
    <row r="254" spans="1:14">
      <c r="A254">
        <v>8.58</v>
      </c>
      <c r="B254">
        <v>67.75</v>
      </c>
      <c r="C254">
        <v>19025</v>
      </c>
      <c r="D254">
        <v>12272</v>
      </c>
      <c r="E254">
        <v>12021</v>
      </c>
      <c r="F254">
        <v>8555</v>
      </c>
      <c r="G254">
        <v>508</v>
      </c>
      <c r="H254">
        <v>1181</v>
      </c>
      <c r="I254">
        <v>12441</v>
      </c>
      <c r="J254">
        <v>11325</v>
      </c>
      <c r="K254">
        <v>10569</v>
      </c>
      <c r="L254">
        <v>12089</v>
      </c>
      <c r="M254">
        <v>8909</v>
      </c>
      <c r="N254">
        <v>12040</v>
      </c>
    </row>
    <row r="255" spans="1:14">
      <c r="A255">
        <v>8.619999999999999</v>
      </c>
      <c r="B255">
        <v>67.5</v>
      </c>
      <c r="C255">
        <v>19024</v>
      </c>
      <c r="D255">
        <v>12292</v>
      </c>
      <c r="E255">
        <v>12022</v>
      </c>
      <c r="F255">
        <v>8651</v>
      </c>
      <c r="G255">
        <v>503</v>
      </c>
      <c r="H255">
        <v>1148</v>
      </c>
      <c r="I255">
        <v>12434</v>
      </c>
      <c r="J255">
        <v>11193</v>
      </c>
      <c r="K255">
        <v>10485</v>
      </c>
      <c r="L255">
        <v>11573</v>
      </c>
      <c r="M255">
        <v>8948</v>
      </c>
      <c r="N255">
        <v>12096</v>
      </c>
    </row>
    <row r="256" spans="1:14">
      <c r="A256">
        <v>8.65</v>
      </c>
      <c r="B256">
        <v>67.5</v>
      </c>
      <c r="C256">
        <v>19022</v>
      </c>
      <c r="D256">
        <v>12319</v>
      </c>
      <c r="E256">
        <v>12027</v>
      </c>
      <c r="F256">
        <v>8657</v>
      </c>
      <c r="G256">
        <v>505</v>
      </c>
      <c r="H256">
        <v>1153</v>
      </c>
      <c r="I256">
        <v>12458</v>
      </c>
      <c r="J256">
        <v>11225</v>
      </c>
      <c r="K256">
        <v>10527</v>
      </c>
      <c r="L256">
        <v>11615</v>
      </c>
      <c r="M256">
        <v>8947</v>
      </c>
      <c r="N256">
        <v>12103</v>
      </c>
    </row>
    <row r="257" spans="1:14">
      <c r="A257">
        <v>8.68</v>
      </c>
      <c r="B257">
        <v>67.5</v>
      </c>
      <c r="C257">
        <v>19049</v>
      </c>
      <c r="D257">
        <v>12342</v>
      </c>
      <c r="E257">
        <v>12006</v>
      </c>
      <c r="F257">
        <v>8690</v>
      </c>
      <c r="G257">
        <v>505</v>
      </c>
      <c r="H257">
        <v>1159</v>
      </c>
      <c r="I257">
        <v>12512</v>
      </c>
      <c r="J257">
        <v>11275</v>
      </c>
      <c r="K257">
        <v>10588</v>
      </c>
      <c r="L257">
        <v>11625</v>
      </c>
      <c r="M257">
        <v>8981</v>
      </c>
      <c r="N257">
        <v>12134</v>
      </c>
    </row>
    <row r="258" spans="1:14">
      <c r="A258">
        <v>8.720000000000001</v>
      </c>
      <c r="B258">
        <v>67.5</v>
      </c>
      <c r="C258">
        <v>19088</v>
      </c>
      <c r="D258">
        <v>12376</v>
      </c>
      <c r="E258">
        <v>12028</v>
      </c>
      <c r="F258">
        <v>8705</v>
      </c>
      <c r="G258">
        <v>510</v>
      </c>
      <c r="H258">
        <v>1161</v>
      </c>
      <c r="I258">
        <v>12520</v>
      </c>
      <c r="J258">
        <v>11319</v>
      </c>
      <c r="K258">
        <v>10594</v>
      </c>
      <c r="L258">
        <v>11667</v>
      </c>
      <c r="M258">
        <v>8996</v>
      </c>
      <c r="N258">
        <v>12166</v>
      </c>
    </row>
    <row r="259" spans="1:14">
      <c r="A259">
        <v>8.75</v>
      </c>
      <c r="B259">
        <v>67.5</v>
      </c>
      <c r="C259">
        <v>19051</v>
      </c>
      <c r="D259">
        <v>12398</v>
      </c>
      <c r="E259">
        <v>12024</v>
      </c>
      <c r="F259">
        <v>8737</v>
      </c>
      <c r="G259">
        <v>511</v>
      </c>
      <c r="H259">
        <v>1168</v>
      </c>
      <c r="I259">
        <v>12539</v>
      </c>
      <c r="J259">
        <v>11360</v>
      </c>
      <c r="K259">
        <v>10629</v>
      </c>
      <c r="L259">
        <v>11672</v>
      </c>
      <c r="M259">
        <v>9020</v>
      </c>
      <c r="N259">
        <v>12194</v>
      </c>
    </row>
    <row r="260" spans="1:14">
      <c r="A260">
        <v>8.789999999999999</v>
      </c>
      <c r="B260">
        <v>67.5</v>
      </c>
      <c r="C260">
        <v>19096</v>
      </c>
      <c r="D260">
        <v>12449</v>
      </c>
      <c r="E260">
        <v>12025</v>
      </c>
      <c r="F260">
        <v>8774</v>
      </c>
      <c r="G260">
        <v>515</v>
      </c>
      <c r="H260">
        <v>1173</v>
      </c>
      <c r="I260">
        <v>12557</v>
      </c>
      <c r="J260">
        <v>11412</v>
      </c>
      <c r="K260">
        <v>10694</v>
      </c>
      <c r="L260">
        <v>11717</v>
      </c>
      <c r="M260">
        <v>9024</v>
      </c>
      <c r="N260">
        <v>12152</v>
      </c>
    </row>
    <row r="261" spans="1:14">
      <c r="A261">
        <v>8.82</v>
      </c>
      <c r="B261">
        <v>67.5</v>
      </c>
      <c r="C261">
        <v>19098</v>
      </c>
      <c r="D261">
        <v>12443</v>
      </c>
      <c r="E261">
        <v>12035</v>
      </c>
      <c r="F261">
        <v>8875</v>
      </c>
      <c r="G261">
        <v>516</v>
      </c>
      <c r="H261">
        <v>1178</v>
      </c>
      <c r="I261">
        <v>12570</v>
      </c>
      <c r="J261">
        <v>11565</v>
      </c>
      <c r="K261">
        <v>10725</v>
      </c>
      <c r="L261">
        <v>11772</v>
      </c>
      <c r="M261">
        <v>9058</v>
      </c>
      <c r="N261">
        <v>12269</v>
      </c>
    </row>
    <row r="262" spans="1:14">
      <c r="A262">
        <v>8.85</v>
      </c>
      <c r="B262">
        <v>67.5</v>
      </c>
      <c r="C262">
        <v>19109</v>
      </c>
      <c r="D262">
        <v>12475</v>
      </c>
      <c r="E262">
        <v>12038</v>
      </c>
      <c r="F262">
        <v>8808</v>
      </c>
      <c r="G262">
        <v>519</v>
      </c>
      <c r="H262">
        <v>1179</v>
      </c>
      <c r="I262">
        <v>12600</v>
      </c>
      <c r="J262">
        <v>11460</v>
      </c>
      <c r="K262">
        <v>10754</v>
      </c>
      <c r="L262">
        <v>11831</v>
      </c>
      <c r="M262">
        <v>9082</v>
      </c>
      <c r="N262">
        <v>12293</v>
      </c>
    </row>
    <row r="263" spans="1:14">
      <c r="A263">
        <v>8.890000000000001</v>
      </c>
      <c r="B263">
        <v>67.5</v>
      </c>
      <c r="C263">
        <v>19147</v>
      </c>
      <c r="D263">
        <v>12503</v>
      </c>
      <c r="E263">
        <v>11999</v>
      </c>
      <c r="F263">
        <v>8833</v>
      </c>
      <c r="G263">
        <v>519</v>
      </c>
      <c r="H263">
        <v>1186</v>
      </c>
      <c r="I263">
        <v>12613</v>
      </c>
      <c r="J263">
        <v>11509</v>
      </c>
      <c r="K263">
        <v>10781</v>
      </c>
      <c r="L263">
        <v>11827</v>
      </c>
      <c r="M263">
        <v>9111</v>
      </c>
      <c r="N263">
        <v>12324</v>
      </c>
    </row>
    <row r="264" spans="1:14">
      <c r="A264">
        <v>8.93</v>
      </c>
      <c r="B264">
        <v>67.5</v>
      </c>
      <c r="C264">
        <v>19168</v>
      </c>
      <c r="D264">
        <v>12531</v>
      </c>
      <c r="E264">
        <v>12030</v>
      </c>
      <c r="F264">
        <v>8855</v>
      </c>
      <c r="G264">
        <v>522</v>
      </c>
      <c r="H264">
        <v>1191</v>
      </c>
      <c r="I264">
        <v>12635</v>
      </c>
      <c r="J264">
        <v>11535</v>
      </c>
      <c r="K264">
        <v>10835</v>
      </c>
      <c r="L264">
        <v>11898</v>
      </c>
      <c r="M264">
        <v>9134</v>
      </c>
      <c r="N264">
        <v>12348</v>
      </c>
    </row>
    <row r="265" spans="1:14">
      <c r="A265">
        <v>8.960000000000001</v>
      </c>
      <c r="B265">
        <v>67.5</v>
      </c>
      <c r="C265">
        <v>19154</v>
      </c>
      <c r="D265">
        <v>12559</v>
      </c>
      <c r="E265">
        <v>12032</v>
      </c>
      <c r="F265">
        <v>8883</v>
      </c>
      <c r="G265">
        <v>523</v>
      </c>
      <c r="H265">
        <v>1196</v>
      </c>
      <c r="I265">
        <v>12702</v>
      </c>
      <c r="J265">
        <v>11581</v>
      </c>
      <c r="K265">
        <v>10874</v>
      </c>
      <c r="L265">
        <v>11881</v>
      </c>
      <c r="M265">
        <v>9168</v>
      </c>
      <c r="N265">
        <v>12395</v>
      </c>
    </row>
    <row r="266" spans="1:14">
      <c r="A266">
        <v>9</v>
      </c>
      <c r="B266">
        <v>67.5</v>
      </c>
      <c r="C266">
        <v>19211</v>
      </c>
      <c r="D266">
        <v>12590</v>
      </c>
      <c r="E266">
        <v>12048</v>
      </c>
      <c r="F266">
        <v>8897</v>
      </c>
      <c r="G266">
        <v>526</v>
      </c>
      <c r="H266">
        <v>1194</v>
      </c>
      <c r="I266">
        <v>12709</v>
      </c>
      <c r="J266">
        <v>11616</v>
      </c>
      <c r="K266">
        <v>10928</v>
      </c>
      <c r="L266">
        <v>11984</v>
      </c>
      <c r="M266">
        <v>9192</v>
      </c>
      <c r="N266">
        <v>12434</v>
      </c>
    </row>
    <row r="267" spans="1:14">
      <c r="A267">
        <v>9.029999999999999</v>
      </c>
      <c r="B267">
        <v>67.5</v>
      </c>
      <c r="C267">
        <v>19198</v>
      </c>
      <c r="D267">
        <v>12602</v>
      </c>
      <c r="E267">
        <v>12040</v>
      </c>
      <c r="F267">
        <v>8945</v>
      </c>
      <c r="G267">
        <v>527</v>
      </c>
      <c r="H267">
        <v>1209</v>
      </c>
      <c r="I267">
        <v>12721</v>
      </c>
      <c r="J267">
        <v>11655</v>
      </c>
      <c r="K267">
        <v>10954</v>
      </c>
      <c r="L267">
        <v>11981</v>
      </c>
      <c r="M267">
        <v>9205</v>
      </c>
      <c r="N267">
        <v>12453</v>
      </c>
    </row>
    <row r="268" spans="1:14">
      <c r="A268">
        <v>9.06</v>
      </c>
      <c r="B268">
        <v>67.5</v>
      </c>
      <c r="C268">
        <v>19234</v>
      </c>
      <c r="D268">
        <v>12652</v>
      </c>
      <c r="E268">
        <v>12059</v>
      </c>
      <c r="F268">
        <v>8975</v>
      </c>
      <c r="G268">
        <v>532</v>
      </c>
      <c r="H268">
        <v>1210</v>
      </c>
      <c r="I268">
        <v>12755</v>
      </c>
      <c r="J268">
        <v>11700</v>
      </c>
      <c r="K268">
        <v>11029</v>
      </c>
      <c r="L268">
        <v>12050</v>
      </c>
      <c r="M268">
        <v>9234</v>
      </c>
      <c r="N268">
        <v>12500</v>
      </c>
    </row>
    <row r="269" spans="1:14">
      <c r="A269">
        <v>9.1</v>
      </c>
      <c r="B269">
        <v>67.5</v>
      </c>
      <c r="C269">
        <v>19253</v>
      </c>
      <c r="D269">
        <v>12684</v>
      </c>
      <c r="E269">
        <v>12064</v>
      </c>
      <c r="F269">
        <v>8992</v>
      </c>
      <c r="G269">
        <v>534</v>
      </c>
      <c r="H269">
        <v>1216</v>
      </c>
      <c r="I269">
        <v>12771</v>
      </c>
      <c r="J269">
        <v>11750</v>
      </c>
      <c r="K269">
        <v>11062</v>
      </c>
      <c r="L269">
        <v>12073</v>
      </c>
      <c r="M269">
        <v>9260</v>
      </c>
      <c r="N269">
        <v>12527</v>
      </c>
    </row>
    <row r="270" spans="1:14">
      <c r="A270">
        <v>9.130000000000001</v>
      </c>
      <c r="B270">
        <v>67.5</v>
      </c>
      <c r="C270">
        <v>19242</v>
      </c>
      <c r="D270">
        <v>12699</v>
      </c>
      <c r="E270">
        <v>12086</v>
      </c>
      <c r="F270">
        <v>9014</v>
      </c>
      <c r="G270">
        <v>535</v>
      </c>
      <c r="H270">
        <v>1221</v>
      </c>
      <c r="I270">
        <v>12791</v>
      </c>
      <c r="J270">
        <v>11768</v>
      </c>
      <c r="K270">
        <v>11102</v>
      </c>
      <c r="L270">
        <v>12113</v>
      </c>
      <c r="M270">
        <v>9283</v>
      </c>
      <c r="N270">
        <v>12561</v>
      </c>
    </row>
    <row r="271" spans="1:14">
      <c r="A271">
        <v>9.17</v>
      </c>
      <c r="B271">
        <v>67.5</v>
      </c>
      <c r="C271">
        <v>19288</v>
      </c>
      <c r="D271">
        <v>12746</v>
      </c>
      <c r="E271">
        <v>12071</v>
      </c>
      <c r="F271">
        <v>9047</v>
      </c>
      <c r="G271">
        <v>539</v>
      </c>
      <c r="H271">
        <v>1225</v>
      </c>
      <c r="I271">
        <v>12834</v>
      </c>
      <c r="J271">
        <v>11824</v>
      </c>
      <c r="K271">
        <v>11164</v>
      </c>
      <c r="L271">
        <v>12137</v>
      </c>
      <c r="M271">
        <v>9314</v>
      </c>
      <c r="N271">
        <v>12596</v>
      </c>
    </row>
    <row r="272" spans="1:14">
      <c r="A272">
        <v>9.199999999999999</v>
      </c>
      <c r="B272">
        <v>67.5</v>
      </c>
      <c r="C272">
        <v>19328</v>
      </c>
      <c r="D272">
        <v>12770</v>
      </c>
      <c r="E272">
        <v>12095</v>
      </c>
      <c r="F272">
        <v>9060</v>
      </c>
      <c r="G272">
        <v>538</v>
      </c>
      <c r="H272">
        <v>1228</v>
      </c>
      <c r="I272">
        <v>12846</v>
      </c>
      <c r="J272">
        <v>11841</v>
      </c>
      <c r="K272">
        <v>11175</v>
      </c>
      <c r="L272">
        <v>12138</v>
      </c>
      <c r="M272">
        <v>9340</v>
      </c>
      <c r="N272">
        <v>12613</v>
      </c>
    </row>
    <row r="273" spans="1:14">
      <c r="A273">
        <v>9.23</v>
      </c>
      <c r="B273">
        <v>67.5</v>
      </c>
      <c r="C273">
        <v>19290</v>
      </c>
      <c r="D273">
        <v>12803</v>
      </c>
      <c r="E273">
        <v>12118</v>
      </c>
      <c r="F273">
        <v>9082</v>
      </c>
      <c r="G273">
        <v>543</v>
      </c>
      <c r="H273">
        <v>1233</v>
      </c>
      <c r="I273">
        <v>12867</v>
      </c>
      <c r="J273">
        <v>11871</v>
      </c>
      <c r="K273">
        <v>11205</v>
      </c>
      <c r="L273">
        <v>12198</v>
      </c>
      <c r="M273">
        <v>9362</v>
      </c>
      <c r="N273">
        <v>12661</v>
      </c>
    </row>
    <row r="274" spans="1:14">
      <c r="A274">
        <v>9.27</v>
      </c>
      <c r="B274">
        <v>67.5</v>
      </c>
      <c r="C274">
        <v>19345</v>
      </c>
      <c r="D274">
        <v>12828</v>
      </c>
      <c r="E274">
        <v>12123</v>
      </c>
      <c r="F274">
        <v>9123</v>
      </c>
      <c r="G274">
        <v>544</v>
      </c>
      <c r="H274">
        <v>1237</v>
      </c>
      <c r="I274">
        <v>12910</v>
      </c>
      <c r="J274">
        <v>11929</v>
      </c>
      <c r="K274">
        <v>11267</v>
      </c>
      <c r="L274">
        <v>12214</v>
      </c>
      <c r="M274">
        <v>9381</v>
      </c>
      <c r="N274">
        <v>12702</v>
      </c>
    </row>
    <row r="275" spans="1:14">
      <c r="A275">
        <v>9.300000000000001</v>
      </c>
      <c r="B275">
        <v>67.5</v>
      </c>
      <c r="C275">
        <v>19338</v>
      </c>
      <c r="D275">
        <v>12841</v>
      </c>
      <c r="E275">
        <v>12127</v>
      </c>
      <c r="F275">
        <v>9131</v>
      </c>
      <c r="G275">
        <v>546</v>
      </c>
      <c r="H275">
        <v>1240</v>
      </c>
      <c r="I275">
        <v>12935</v>
      </c>
      <c r="J275">
        <v>11945</v>
      </c>
      <c r="K275">
        <v>11280</v>
      </c>
      <c r="L275">
        <v>12247</v>
      </c>
      <c r="M275">
        <v>9403</v>
      </c>
      <c r="N275">
        <v>12713</v>
      </c>
    </row>
    <row r="276" spans="1:14">
      <c r="A276">
        <v>9.34</v>
      </c>
      <c r="B276">
        <v>67.5</v>
      </c>
      <c r="C276">
        <v>19330</v>
      </c>
      <c r="D276">
        <v>12859</v>
      </c>
      <c r="E276">
        <v>12087</v>
      </c>
      <c r="F276">
        <v>9165</v>
      </c>
      <c r="G276">
        <v>550</v>
      </c>
      <c r="H276">
        <v>1245</v>
      </c>
      <c r="I276">
        <v>12957</v>
      </c>
      <c r="J276">
        <v>11983</v>
      </c>
      <c r="K276">
        <v>11308</v>
      </c>
      <c r="L276">
        <v>12300</v>
      </c>
      <c r="M276">
        <v>9433</v>
      </c>
      <c r="N276">
        <v>12760</v>
      </c>
    </row>
    <row r="277" spans="1:14">
      <c r="A277">
        <v>9.369999999999999</v>
      </c>
      <c r="B277">
        <v>67.25</v>
      </c>
      <c r="C277">
        <v>19362</v>
      </c>
      <c r="D277">
        <v>12908</v>
      </c>
      <c r="E277">
        <v>12130</v>
      </c>
      <c r="F277">
        <v>9189</v>
      </c>
      <c r="G277">
        <v>550</v>
      </c>
      <c r="H277">
        <v>1250</v>
      </c>
      <c r="I277">
        <v>12981</v>
      </c>
      <c r="J277">
        <v>12016</v>
      </c>
      <c r="K277">
        <v>11337</v>
      </c>
      <c r="L277">
        <v>12314</v>
      </c>
      <c r="M277">
        <v>9449</v>
      </c>
      <c r="N277">
        <v>12811</v>
      </c>
    </row>
    <row r="278" spans="1:14">
      <c r="A278">
        <v>9.4</v>
      </c>
      <c r="B278">
        <v>67.5</v>
      </c>
      <c r="C278">
        <v>19419</v>
      </c>
      <c r="D278">
        <v>12923</v>
      </c>
      <c r="E278">
        <v>12145</v>
      </c>
      <c r="F278">
        <v>9220</v>
      </c>
      <c r="G278">
        <v>554</v>
      </c>
      <c r="H278">
        <v>1255</v>
      </c>
      <c r="I278">
        <v>12976</v>
      </c>
      <c r="J278">
        <v>12069</v>
      </c>
      <c r="K278">
        <v>11352</v>
      </c>
      <c r="L278">
        <v>12315</v>
      </c>
      <c r="M278">
        <v>9483</v>
      </c>
      <c r="N278">
        <v>12861</v>
      </c>
    </row>
    <row r="279" spans="1:14">
      <c r="A279">
        <v>9.44</v>
      </c>
      <c r="B279">
        <v>67.5</v>
      </c>
      <c r="C279">
        <v>19399</v>
      </c>
      <c r="D279">
        <v>12941</v>
      </c>
      <c r="E279">
        <v>12144</v>
      </c>
      <c r="F279">
        <v>9233</v>
      </c>
      <c r="G279">
        <v>554</v>
      </c>
      <c r="H279">
        <v>1259</v>
      </c>
      <c r="I279">
        <v>12995</v>
      </c>
      <c r="J279">
        <v>12091</v>
      </c>
      <c r="K279">
        <v>11379</v>
      </c>
      <c r="L279">
        <v>12341</v>
      </c>
      <c r="M279">
        <v>9498</v>
      </c>
      <c r="N279">
        <v>12856</v>
      </c>
    </row>
    <row r="280" spans="1:14">
      <c r="A280">
        <v>9.470000000000001</v>
      </c>
      <c r="B280">
        <v>67.5</v>
      </c>
      <c r="C280">
        <v>19417</v>
      </c>
      <c r="D280">
        <v>12980</v>
      </c>
      <c r="E280">
        <v>12164</v>
      </c>
      <c r="F280">
        <v>9269</v>
      </c>
      <c r="G280">
        <v>559</v>
      </c>
      <c r="H280">
        <v>1263</v>
      </c>
      <c r="I280">
        <v>13001</v>
      </c>
      <c r="J280">
        <v>12110</v>
      </c>
      <c r="K280">
        <v>11433</v>
      </c>
      <c r="L280">
        <v>12434</v>
      </c>
      <c r="M280">
        <v>9523</v>
      </c>
      <c r="N280">
        <v>12903</v>
      </c>
    </row>
    <row r="281" spans="1:14">
      <c r="A281">
        <v>9.5</v>
      </c>
      <c r="B281">
        <v>67.25</v>
      </c>
      <c r="C281">
        <v>19415</v>
      </c>
      <c r="D281">
        <v>12985</v>
      </c>
      <c r="E281">
        <v>12149</v>
      </c>
      <c r="F281">
        <v>9273</v>
      </c>
      <c r="G281">
        <v>558</v>
      </c>
      <c r="H281">
        <v>1269</v>
      </c>
      <c r="I281">
        <v>13037</v>
      </c>
      <c r="J281">
        <v>12143</v>
      </c>
      <c r="K281">
        <v>11434</v>
      </c>
      <c r="L281">
        <v>12432</v>
      </c>
      <c r="M281">
        <v>9543</v>
      </c>
      <c r="N281">
        <v>12917</v>
      </c>
    </row>
    <row r="282" spans="1:14">
      <c r="A282">
        <v>9.539999999999999</v>
      </c>
      <c r="B282">
        <v>67.5</v>
      </c>
      <c r="C282">
        <v>19425</v>
      </c>
      <c r="D282">
        <v>13001</v>
      </c>
      <c r="E282">
        <v>12158</v>
      </c>
      <c r="F282">
        <v>9303</v>
      </c>
      <c r="G282">
        <v>563</v>
      </c>
      <c r="H282">
        <v>1273</v>
      </c>
      <c r="I282">
        <v>10139</v>
      </c>
      <c r="J282">
        <v>11082</v>
      </c>
      <c r="K282">
        <v>8311</v>
      </c>
      <c r="L282">
        <v>11354</v>
      </c>
      <c r="M282">
        <v>9486</v>
      </c>
      <c r="N282">
        <v>12926</v>
      </c>
    </row>
    <row r="283" spans="1:14">
      <c r="A283">
        <v>9.57</v>
      </c>
      <c r="B283">
        <v>67.25</v>
      </c>
      <c r="C283">
        <v>19440</v>
      </c>
      <c r="D283">
        <v>13033</v>
      </c>
      <c r="E283">
        <v>12167</v>
      </c>
      <c r="F283">
        <v>9325</v>
      </c>
      <c r="G283">
        <v>564</v>
      </c>
      <c r="H283">
        <v>1278</v>
      </c>
      <c r="I283">
        <v>12832</v>
      </c>
      <c r="J283">
        <v>12364</v>
      </c>
      <c r="K283">
        <v>11395</v>
      </c>
      <c r="L283">
        <v>12706</v>
      </c>
      <c r="M283">
        <v>9292</v>
      </c>
      <c r="N283">
        <v>12624</v>
      </c>
    </row>
    <row r="284" spans="1:14">
      <c r="A284">
        <v>9.6</v>
      </c>
      <c r="B284">
        <v>67.25</v>
      </c>
      <c r="C284">
        <v>19484</v>
      </c>
      <c r="D284">
        <v>13048</v>
      </c>
      <c r="E284">
        <v>12181</v>
      </c>
      <c r="F284">
        <v>9431</v>
      </c>
      <c r="G284">
        <v>567</v>
      </c>
      <c r="H284">
        <v>1284</v>
      </c>
      <c r="I284">
        <v>13081</v>
      </c>
      <c r="J284">
        <v>12399</v>
      </c>
      <c r="K284">
        <v>11546</v>
      </c>
      <c r="L284">
        <v>12589</v>
      </c>
      <c r="M284">
        <v>9617</v>
      </c>
      <c r="N284">
        <v>13016</v>
      </c>
    </row>
    <row r="285" spans="1:14">
      <c r="A285">
        <v>9.640000000000001</v>
      </c>
      <c r="B285">
        <v>67.5</v>
      </c>
      <c r="C285">
        <v>19454</v>
      </c>
      <c r="D285">
        <v>13072</v>
      </c>
      <c r="E285">
        <v>12180</v>
      </c>
      <c r="F285">
        <v>9363</v>
      </c>
      <c r="G285">
        <v>568</v>
      </c>
      <c r="H285">
        <v>1288</v>
      </c>
      <c r="I285">
        <v>13141</v>
      </c>
      <c r="J285">
        <v>12295</v>
      </c>
      <c r="K285">
        <v>11595</v>
      </c>
      <c r="L285">
        <v>12546</v>
      </c>
      <c r="M285">
        <v>9643</v>
      </c>
      <c r="N285">
        <v>13041</v>
      </c>
    </row>
    <row r="286" spans="1:14">
      <c r="A286">
        <v>9.67</v>
      </c>
      <c r="B286">
        <v>67.25</v>
      </c>
      <c r="C286">
        <v>19502</v>
      </c>
      <c r="D286">
        <v>13107</v>
      </c>
      <c r="E286">
        <v>12181</v>
      </c>
      <c r="F286">
        <v>9400</v>
      </c>
      <c r="G286">
        <v>572</v>
      </c>
      <c r="H286">
        <v>1293</v>
      </c>
      <c r="I286">
        <v>13158</v>
      </c>
      <c r="J286">
        <v>12348</v>
      </c>
      <c r="K286">
        <v>11649</v>
      </c>
      <c r="L286">
        <v>12616</v>
      </c>
      <c r="M286">
        <v>9662</v>
      </c>
      <c r="N286">
        <v>13088</v>
      </c>
    </row>
    <row r="287" spans="1:14">
      <c r="A287">
        <v>9.699999999999999</v>
      </c>
      <c r="B287">
        <v>67.25</v>
      </c>
      <c r="C287">
        <v>19514</v>
      </c>
      <c r="D287">
        <v>13109</v>
      </c>
      <c r="E287">
        <v>12189</v>
      </c>
      <c r="F287">
        <v>9404</v>
      </c>
      <c r="G287">
        <v>574</v>
      </c>
      <c r="H287">
        <v>1297</v>
      </c>
      <c r="I287">
        <v>13190</v>
      </c>
      <c r="J287">
        <v>12379</v>
      </c>
      <c r="K287">
        <v>11657</v>
      </c>
      <c r="L287">
        <v>12641</v>
      </c>
      <c r="M287">
        <v>9682</v>
      </c>
      <c r="N287">
        <v>13087</v>
      </c>
    </row>
    <row r="288" spans="1:14">
      <c r="A288">
        <v>9.74</v>
      </c>
      <c r="B288">
        <v>67.25</v>
      </c>
      <c r="C288">
        <v>19481</v>
      </c>
      <c r="D288">
        <v>13152</v>
      </c>
      <c r="E288">
        <v>12187</v>
      </c>
      <c r="F288">
        <v>9420</v>
      </c>
      <c r="G288">
        <v>574</v>
      </c>
      <c r="H288">
        <v>1302</v>
      </c>
      <c r="I288">
        <v>13206</v>
      </c>
      <c r="J288">
        <v>12382</v>
      </c>
      <c r="K288">
        <v>11682</v>
      </c>
      <c r="L288">
        <v>12662</v>
      </c>
      <c r="M288">
        <v>9679</v>
      </c>
      <c r="N288">
        <v>13111</v>
      </c>
    </row>
    <row r="289" spans="1:14">
      <c r="A289">
        <v>9.77</v>
      </c>
      <c r="B289">
        <v>67.25</v>
      </c>
      <c r="C289">
        <v>19550</v>
      </c>
      <c r="D289">
        <v>13187</v>
      </c>
      <c r="E289">
        <v>12201</v>
      </c>
      <c r="F289">
        <v>9468</v>
      </c>
      <c r="G289">
        <v>577</v>
      </c>
      <c r="H289">
        <v>1307</v>
      </c>
      <c r="I289">
        <v>13226</v>
      </c>
      <c r="J289">
        <v>12416</v>
      </c>
      <c r="K289">
        <v>11731</v>
      </c>
      <c r="L289">
        <v>12724</v>
      </c>
      <c r="M289">
        <v>9718</v>
      </c>
      <c r="N289">
        <v>13125</v>
      </c>
    </row>
    <row r="290" spans="1:14">
      <c r="A290">
        <v>9.81</v>
      </c>
      <c r="B290">
        <v>67.25</v>
      </c>
      <c r="C290">
        <v>19512</v>
      </c>
      <c r="D290">
        <v>13192</v>
      </c>
      <c r="E290">
        <v>12156</v>
      </c>
      <c r="F290">
        <v>9486</v>
      </c>
      <c r="G290">
        <v>580</v>
      </c>
      <c r="H290">
        <v>1317</v>
      </c>
      <c r="I290">
        <v>13247</v>
      </c>
      <c r="J290">
        <v>12476</v>
      </c>
      <c r="K290">
        <v>11760</v>
      </c>
      <c r="L290">
        <v>12732</v>
      </c>
      <c r="M290">
        <v>9746</v>
      </c>
      <c r="N290">
        <v>13213</v>
      </c>
    </row>
    <row r="291" spans="1:14">
      <c r="A291">
        <v>9.84</v>
      </c>
      <c r="B291">
        <v>67.5</v>
      </c>
      <c r="C291">
        <v>19569</v>
      </c>
      <c r="D291">
        <v>13226</v>
      </c>
      <c r="E291">
        <v>12188</v>
      </c>
      <c r="F291">
        <v>9504</v>
      </c>
      <c r="G291">
        <v>581</v>
      </c>
      <c r="H291">
        <v>1317</v>
      </c>
      <c r="I291">
        <v>13272</v>
      </c>
      <c r="J291">
        <v>12519</v>
      </c>
      <c r="K291">
        <v>11818</v>
      </c>
      <c r="L291">
        <v>12753</v>
      </c>
      <c r="M291">
        <v>9769</v>
      </c>
      <c r="N291">
        <v>13225</v>
      </c>
    </row>
    <row r="292" spans="1:14">
      <c r="A292">
        <v>9.869999999999999</v>
      </c>
      <c r="B292">
        <v>67.25</v>
      </c>
      <c r="C292">
        <v>19534</v>
      </c>
      <c r="D292">
        <v>13241</v>
      </c>
      <c r="E292">
        <v>12184</v>
      </c>
      <c r="F292">
        <v>9530</v>
      </c>
      <c r="G292">
        <v>583</v>
      </c>
      <c r="H292">
        <v>1321</v>
      </c>
      <c r="I292">
        <v>13292</v>
      </c>
      <c r="J292">
        <v>12528</v>
      </c>
      <c r="K292">
        <v>11856</v>
      </c>
      <c r="L292">
        <v>12812</v>
      </c>
      <c r="M292">
        <v>9788</v>
      </c>
      <c r="N292">
        <v>13254</v>
      </c>
    </row>
    <row r="293" spans="1:14">
      <c r="A293">
        <v>9.91</v>
      </c>
      <c r="B293">
        <v>67.25</v>
      </c>
      <c r="C293">
        <v>19589</v>
      </c>
      <c r="D293">
        <v>13268</v>
      </c>
      <c r="E293">
        <v>12206</v>
      </c>
      <c r="F293">
        <v>9549</v>
      </c>
      <c r="G293">
        <v>585</v>
      </c>
      <c r="H293">
        <v>1324</v>
      </c>
      <c r="I293">
        <v>13300</v>
      </c>
      <c r="J293">
        <v>12587</v>
      </c>
      <c r="K293">
        <v>11865</v>
      </c>
      <c r="L293">
        <v>12841</v>
      </c>
      <c r="M293">
        <v>9815</v>
      </c>
      <c r="N293">
        <v>13285</v>
      </c>
    </row>
    <row r="294" spans="1:14">
      <c r="A294">
        <v>9.94</v>
      </c>
      <c r="B294">
        <v>67.25</v>
      </c>
      <c r="C294">
        <v>19600</v>
      </c>
      <c r="D294">
        <v>13293</v>
      </c>
      <c r="E294">
        <v>12225</v>
      </c>
      <c r="F294">
        <v>9570</v>
      </c>
      <c r="G294">
        <v>588</v>
      </c>
      <c r="H294">
        <v>1328</v>
      </c>
      <c r="I294">
        <v>13326</v>
      </c>
      <c r="J294">
        <v>12622</v>
      </c>
      <c r="K294">
        <v>11901</v>
      </c>
      <c r="L294">
        <v>12887</v>
      </c>
      <c r="M294">
        <v>9813</v>
      </c>
      <c r="N294">
        <v>13322</v>
      </c>
    </row>
    <row r="295" spans="1:14">
      <c r="A295">
        <v>9.970000000000001</v>
      </c>
      <c r="B295">
        <v>67.25</v>
      </c>
      <c r="C295">
        <v>19616</v>
      </c>
      <c r="D295">
        <v>13307</v>
      </c>
      <c r="E295">
        <v>12195</v>
      </c>
      <c r="F295">
        <v>9575</v>
      </c>
      <c r="G295">
        <v>589</v>
      </c>
      <c r="H295">
        <v>1334</v>
      </c>
      <c r="I295">
        <v>13345</v>
      </c>
      <c r="J295">
        <v>12618</v>
      </c>
      <c r="K295">
        <v>11929</v>
      </c>
      <c r="L295">
        <v>12907</v>
      </c>
      <c r="M295">
        <v>9834</v>
      </c>
      <c r="N295">
        <v>13322</v>
      </c>
    </row>
    <row r="296" spans="1:14">
      <c r="A296">
        <v>10.01</v>
      </c>
      <c r="B296">
        <v>67.25</v>
      </c>
      <c r="C296">
        <v>19613</v>
      </c>
      <c r="D296">
        <v>13332</v>
      </c>
      <c r="E296">
        <v>12213</v>
      </c>
      <c r="F296">
        <v>9629</v>
      </c>
      <c r="G296">
        <v>591</v>
      </c>
      <c r="H296">
        <v>1344</v>
      </c>
      <c r="I296">
        <v>13366</v>
      </c>
      <c r="J296">
        <v>12665</v>
      </c>
      <c r="K296">
        <v>11968</v>
      </c>
      <c r="L296">
        <v>12907</v>
      </c>
      <c r="M296">
        <v>9859</v>
      </c>
      <c r="N296">
        <v>13377</v>
      </c>
    </row>
    <row r="297" spans="1:14">
      <c r="A297">
        <v>10.04</v>
      </c>
      <c r="B297">
        <v>67.25</v>
      </c>
      <c r="C297">
        <v>19699</v>
      </c>
      <c r="D297">
        <v>13410</v>
      </c>
      <c r="E297">
        <v>12230</v>
      </c>
      <c r="F297">
        <v>9664</v>
      </c>
      <c r="G297">
        <v>593</v>
      </c>
      <c r="H297">
        <v>1344</v>
      </c>
      <c r="I297">
        <v>13359</v>
      </c>
      <c r="J297">
        <v>12691</v>
      </c>
      <c r="K297">
        <v>12002</v>
      </c>
      <c r="L297">
        <v>12986</v>
      </c>
      <c r="M297">
        <v>9882</v>
      </c>
      <c r="N297">
        <v>13417</v>
      </c>
    </row>
    <row r="298" spans="1:14">
      <c r="A298">
        <v>10.08</v>
      </c>
      <c r="B298">
        <v>67.25</v>
      </c>
      <c r="C298">
        <v>19627</v>
      </c>
      <c r="D298">
        <v>13396</v>
      </c>
      <c r="E298">
        <v>12218</v>
      </c>
      <c r="F298">
        <v>9655</v>
      </c>
      <c r="G298">
        <v>595</v>
      </c>
      <c r="H298">
        <v>1347</v>
      </c>
      <c r="I298">
        <v>13422</v>
      </c>
      <c r="J298">
        <v>12725</v>
      </c>
      <c r="K298">
        <v>12044</v>
      </c>
      <c r="L298">
        <v>12997</v>
      </c>
      <c r="M298">
        <v>9905</v>
      </c>
      <c r="N298">
        <v>13426</v>
      </c>
    </row>
    <row r="299" spans="1:14">
      <c r="A299">
        <v>10.11</v>
      </c>
      <c r="B299">
        <v>67.25</v>
      </c>
      <c r="C299">
        <v>19632</v>
      </c>
      <c r="D299">
        <v>13417</v>
      </c>
      <c r="E299">
        <v>12228</v>
      </c>
      <c r="F299">
        <v>9689</v>
      </c>
      <c r="G299">
        <v>596</v>
      </c>
      <c r="H299">
        <v>1351</v>
      </c>
      <c r="I299">
        <v>13386</v>
      </c>
      <c r="J299">
        <v>12739</v>
      </c>
      <c r="K299">
        <v>12043</v>
      </c>
      <c r="L299">
        <v>13017</v>
      </c>
      <c r="M299">
        <v>9924</v>
      </c>
      <c r="N299">
        <v>13447</v>
      </c>
    </row>
    <row r="300" spans="1:14">
      <c r="A300">
        <v>10.14</v>
      </c>
      <c r="B300">
        <v>67.25</v>
      </c>
      <c r="C300">
        <v>19669</v>
      </c>
      <c r="D300">
        <v>13454</v>
      </c>
      <c r="E300">
        <v>12247</v>
      </c>
      <c r="F300">
        <v>9711</v>
      </c>
      <c r="G300">
        <v>600</v>
      </c>
      <c r="H300">
        <v>1354</v>
      </c>
      <c r="I300">
        <v>13406</v>
      </c>
      <c r="J300">
        <v>12785</v>
      </c>
      <c r="K300">
        <v>12087</v>
      </c>
      <c r="L300">
        <v>13087</v>
      </c>
      <c r="M300">
        <v>9953</v>
      </c>
      <c r="N300">
        <v>13488</v>
      </c>
    </row>
    <row r="301" spans="1:14">
      <c r="A301">
        <v>10.18</v>
      </c>
      <c r="B301">
        <v>67.25</v>
      </c>
      <c r="C301">
        <v>19669</v>
      </c>
      <c r="D301">
        <v>13467</v>
      </c>
      <c r="E301">
        <v>12221</v>
      </c>
      <c r="F301">
        <v>9744</v>
      </c>
      <c r="G301">
        <v>600</v>
      </c>
      <c r="H301">
        <v>1354</v>
      </c>
      <c r="I301">
        <v>13420</v>
      </c>
      <c r="J301">
        <v>12806</v>
      </c>
      <c r="K301">
        <v>12104</v>
      </c>
      <c r="L301">
        <v>13030</v>
      </c>
      <c r="M301">
        <v>9980</v>
      </c>
      <c r="N301">
        <v>13499</v>
      </c>
    </row>
    <row r="302" spans="1:14">
      <c r="A302">
        <v>10.21</v>
      </c>
      <c r="B302">
        <v>67.25</v>
      </c>
      <c r="C302">
        <v>19706</v>
      </c>
      <c r="D302">
        <v>13496</v>
      </c>
      <c r="E302">
        <v>12245</v>
      </c>
      <c r="F302">
        <v>9752</v>
      </c>
      <c r="G302">
        <v>602</v>
      </c>
      <c r="H302">
        <v>1367</v>
      </c>
      <c r="I302">
        <v>13461</v>
      </c>
      <c r="J302">
        <v>12849</v>
      </c>
      <c r="K302">
        <v>12147</v>
      </c>
      <c r="L302">
        <v>13080</v>
      </c>
      <c r="M302">
        <v>10010</v>
      </c>
      <c r="N302">
        <v>13540</v>
      </c>
    </row>
    <row r="303" spans="1:14">
      <c r="A303">
        <v>10.24</v>
      </c>
      <c r="B303">
        <v>67.25</v>
      </c>
      <c r="C303">
        <v>19704</v>
      </c>
      <c r="D303">
        <v>13528</v>
      </c>
      <c r="E303">
        <v>12240</v>
      </c>
      <c r="F303">
        <v>9786</v>
      </c>
      <c r="G303">
        <v>605</v>
      </c>
      <c r="H303">
        <v>1367</v>
      </c>
      <c r="I303">
        <v>13486</v>
      </c>
      <c r="J303">
        <v>12905</v>
      </c>
      <c r="K303">
        <v>12196</v>
      </c>
      <c r="L303">
        <v>13149</v>
      </c>
      <c r="M303">
        <v>10039</v>
      </c>
      <c r="N303">
        <v>13568</v>
      </c>
    </row>
    <row r="304" spans="1:14">
      <c r="A304">
        <v>10.28</v>
      </c>
      <c r="B304">
        <v>67.25</v>
      </c>
      <c r="C304">
        <v>19704</v>
      </c>
      <c r="D304">
        <v>13538</v>
      </c>
      <c r="E304">
        <v>12200</v>
      </c>
      <c r="F304">
        <v>9783</v>
      </c>
      <c r="G304">
        <v>608</v>
      </c>
      <c r="H304">
        <v>1371</v>
      </c>
      <c r="I304">
        <v>13498</v>
      </c>
      <c r="J304">
        <v>12905</v>
      </c>
      <c r="K304">
        <v>12198</v>
      </c>
      <c r="L304">
        <v>13167</v>
      </c>
      <c r="M304">
        <v>10053</v>
      </c>
      <c r="N304">
        <v>13593</v>
      </c>
    </row>
    <row r="305" spans="1:14">
      <c r="A305">
        <v>10.31</v>
      </c>
      <c r="B305">
        <v>67.25</v>
      </c>
      <c r="C305">
        <v>19732</v>
      </c>
      <c r="D305">
        <v>13563</v>
      </c>
      <c r="E305">
        <v>12240</v>
      </c>
      <c r="F305">
        <v>9812</v>
      </c>
      <c r="G305">
        <v>610</v>
      </c>
      <c r="H305">
        <v>1377</v>
      </c>
      <c r="I305">
        <v>13537</v>
      </c>
      <c r="J305">
        <v>12965</v>
      </c>
      <c r="K305">
        <v>12263</v>
      </c>
      <c r="L305">
        <v>13205</v>
      </c>
      <c r="M305">
        <v>10078</v>
      </c>
      <c r="N305">
        <v>13637</v>
      </c>
    </row>
    <row r="306" spans="1:14">
      <c r="A306">
        <v>10.35</v>
      </c>
      <c r="B306">
        <v>67.25</v>
      </c>
      <c r="C306">
        <v>19743</v>
      </c>
      <c r="D306">
        <v>13585</v>
      </c>
      <c r="E306">
        <v>12250</v>
      </c>
      <c r="F306">
        <v>9844</v>
      </c>
      <c r="G306">
        <v>613</v>
      </c>
      <c r="H306">
        <v>1384</v>
      </c>
      <c r="I306">
        <v>13557</v>
      </c>
      <c r="J306">
        <v>12977</v>
      </c>
      <c r="K306">
        <v>12311</v>
      </c>
      <c r="L306">
        <v>13243</v>
      </c>
      <c r="M306">
        <v>10096</v>
      </c>
      <c r="N306">
        <v>13651</v>
      </c>
    </row>
    <row r="307" spans="1:14">
      <c r="A307">
        <v>10.38</v>
      </c>
      <c r="B307">
        <v>67.25</v>
      </c>
      <c r="C307">
        <v>19762</v>
      </c>
      <c r="D307">
        <v>13605</v>
      </c>
      <c r="E307">
        <v>12248</v>
      </c>
      <c r="F307">
        <v>9876</v>
      </c>
      <c r="G307">
        <v>613</v>
      </c>
      <c r="H307">
        <v>1386</v>
      </c>
      <c r="I307">
        <v>13568</v>
      </c>
      <c r="J307">
        <v>13002</v>
      </c>
      <c r="K307">
        <v>12311</v>
      </c>
      <c r="L307">
        <v>13268</v>
      </c>
      <c r="M307">
        <v>10140</v>
      </c>
      <c r="N307">
        <v>13741</v>
      </c>
    </row>
    <row r="308" spans="1:14">
      <c r="A308">
        <v>10.42</v>
      </c>
      <c r="B308">
        <v>67.25</v>
      </c>
      <c r="C308">
        <v>19734</v>
      </c>
      <c r="D308">
        <v>13634</v>
      </c>
      <c r="E308">
        <v>12245</v>
      </c>
      <c r="F308">
        <v>9904</v>
      </c>
      <c r="G308">
        <v>616</v>
      </c>
      <c r="H308">
        <v>1393</v>
      </c>
      <c r="I308">
        <v>13593</v>
      </c>
      <c r="J308">
        <v>13058</v>
      </c>
      <c r="K308">
        <v>12353</v>
      </c>
      <c r="L308">
        <v>13331</v>
      </c>
      <c r="M308">
        <v>10137</v>
      </c>
      <c r="N308">
        <v>13712</v>
      </c>
    </row>
    <row r="309" spans="1:14">
      <c r="A309">
        <v>10.45</v>
      </c>
      <c r="B309">
        <v>67.25</v>
      </c>
      <c r="C309">
        <v>19729</v>
      </c>
      <c r="D309">
        <v>13626</v>
      </c>
      <c r="E309">
        <v>12246</v>
      </c>
      <c r="F309">
        <v>9904</v>
      </c>
      <c r="G309">
        <v>618</v>
      </c>
      <c r="H309">
        <v>1394</v>
      </c>
      <c r="I309">
        <v>13622</v>
      </c>
      <c r="J309">
        <v>13075</v>
      </c>
      <c r="K309">
        <v>12398</v>
      </c>
      <c r="L309">
        <v>13342</v>
      </c>
      <c r="M309">
        <v>10151</v>
      </c>
      <c r="N309">
        <v>13748</v>
      </c>
    </row>
    <row r="310" spans="1:14">
      <c r="A310">
        <v>10.48</v>
      </c>
      <c r="B310">
        <v>67.25</v>
      </c>
      <c r="C310">
        <v>19709</v>
      </c>
      <c r="D310">
        <v>13647</v>
      </c>
      <c r="E310">
        <v>12250</v>
      </c>
      <c r="F310">
        <v>9922</v>
      </c>
      <c r="G310">
        <v>619</v>
      </c>
      <c r="H310">
        <v>1399</v>
      </c>
      <c r="I310">
        <v>13616</v>
      </c>
      <c r="J310">
        <v>13102</v>
      </c>
      <c r="K310">
        <v>12404</v>
      </c>
      <c r="L310">
        <v>13367</v>
      </c>
      <c r="M310">
        <v>10185</v>
      </c>
      <c r="N310">
        <v>13779</v>
      </c>
    </row>
    <row r="311" spans="1:14">
      <c r="A311">
        <v>10.52</v>
      </c>
      <c r="B311">
        <v>67.25</v>
      </c>
      <c r="C311">
        <v>20041</v>
      </c>
      <c r="D311">
        <v>13819</v>
      </c>
      <c r="E311">
        <v>12336</v>
      </c>
      <c r="F311">
        <v>10002</v>
      </c>
      <c r="G311">
        <v>621</v>
      </c>
      <c r="H311">
        <v>1404</v>
      </c>
      <c r="I311">
        <v>13699</v>
      </c>
      <c r="J311">
        <v>13165</v>
      </c>
      <c r="K311">
        <v>12520</v>
      </c>
      <c r="L311">
        <v>13400</v>
      </c>
      <c r="M311">
        <v>9907</v>
      </c>
      <c r="N311">
        <v>13123</v>
      </c>
    </row>
    <row r="312" spans="1:14">
      <c r="A312">
        <v>10.55</v>
      </c>
      <c r="B312">
        <v>67.25</v>
      </c>
      <c r="C312">
        <v>19751</v>
      </c>
      <c r="D312">
        <v>13701</v>
      </c>
      <c r="E312">
        <v>12227</v>
      </c>
      <c r="F312">
        <v>9955</v>
      </c>
      <c r="G312">
        <v>624</v>
      </c>
      <c r="H312">
        <v>1407</v>
      </c>
      <c r="I312">
        <v>13688</v>
      </c>
      <c r="J312">
        <v>13184</v>
      </c>
      <c r="K312">
        <v>12512</v>
      </c>
      <c r="L312">
        <v>13467</v>
      </c>
      <c r="M312">
        <v>10211</v>
      </c>
      <c r="N312">
        <v>13834</v>
      </c>
    </row>
    <row r="313" spans="1:14">
      <c r="A313">
        <v>10.58</v>
      </c>
      <c r="B313">
        <v>66.75</v>
      </c>
      <c r="C313">
        <v>19769</v>
      </c>
      <c r="D313">
        <v>13754</v>
      </c>
      <c r="E313">
        <v>12279</v>
      </c>
      <c r="F313">
        <v>9901</v>
      </c>
      <c r="G313">
        <v>635</v>
      </c>
      <c r="H313">
        <v>1461</v>
      </c>
      <c r="I313">
        <v>13709</v>
      </c>
      <c r="J313">
        <v>13382</v>
      </c>
      <c r="K313">
        <v>12541</v>
      </c>
      <c r="L313">
        <v>13491</v>
      </c>
      <c r="M313">
        <v>10241</v>
      </c>
      <c r="N313">
        <v>13896</v>
      </c>
    </row>
    <row r="314" spans="1:14">
      <c r="A314">
        <v>10.62</v>
      </c>
      <c r="B314">
        <v>67.25</v>
      </c>
      <c r="C314">
        <v>19807</v>
      </c>
      <c r="D314">
        <v>13726</v>
      </c>
      <c r="E314">
        <v>12283</v>
      </c>
      <c r="F314">
        <v>9986</v>
      </c>
      <c r="G314">
        <v>628</v>
      </c>
      <c r="H314">
        <v>1416</v>
      </c>
      <c r="I314">
        <v>13728</v>
      </c>
      <c r="J314">
        <v>13239</v>
      </c>
      <c r="K314">
        <v>12542</v>
      </c>
      <c r="L314">
        <v>13492</v>
      </c>
      <c r="M314">
        <v>10256</v>
      </c>
      <c r="N314">
        <v>13892</v>
      </c>
    </row>
    <row r="315" spans="1:14">
      <c r="A315">
        <v>10.65</v>
      </c>
      <c r="B315">
        <v>67.25</v>
      </c>
      <c r="C315">
        <v>19799</v>
      </c>
      <c r="D315">
        <v>13771</v>
      </c>
      <c r="E315">
        <v>12276</v>
      </c>
      <c r="F315">
        <v>10030</v>
      </c>
      <c r="G315">
        <v>629</v>
      </c>
      <c r="H315">
        <v>1420</v>
      </c>
      <c r="I315">
        <v>13734</v>
      </c>
      <c r="J315">
        <v>13275</v>
      </c>
      <c r="K315">
        <v>12588</v>
      </c>
      <c r="L315">
        <v>13540</v>
      </c>
      <c r="M315">
        <v>10284</v>
      </c>
      <c r="N315">
        <v>13942</v>
      </c>
    </row>
    <row r="316" spans="1:14">
      <c r="A316">
        <v>10.68</v>
      </c>
      <c r="B316">
        <v>67.25</v>
      </c>
      <c r="C316">
        <v>19796</v>
      </c>
      <c r="D316">
        <v>13777</v>
      </c>
      <c r="E316">
        <v>12260</v>
      </c>
      <c r="F316">
        <v>10034</v>
      </c>
      <c r="G316">
        <v>630</v>
      </c>
      <c r="H316">
        <v>1425</v>
      </c>
      <c r="I316">
        <v>13734</v>
      </c>
      <c r="J316">
        <v>13284</v>
      </c>
      <c r="K316">
        <v>12570</v>
      </c>
      <c r="L316">
        <v>13521</v>
      </c>
      <c r="M316">
        <v>10295</v>
      </c>
      <c r="N316">
        <v>13967</v>
      </c>
    </row>
    <row r="317" spans="1:14">
      <c r="A317">
        <v>10.72</v>
      </c>
      <c r="B317">
        <v>67.25</v>
      </c>
      <c r="C317">
        <v>19799</v>
      </c>
      <c r="D317">
        <v>13794</v>
      </c>
      <c r="E317">
        <v>12247</v>
      </c>
      <c r="F317">
        <v>10060</v>
      </c>
      <c r="G317">
        <v>632</v>
      </c>
      <c r="H317">
        <v>1428</v>
      </c>
      <c r="I317">
        <v>13694</v>
      </c>
      <c r="J317">
        <v>13297</v>
      </c>
      <c r="K317">
        <v>12565</v>
      </c>
      <c r="L317">
        <v>13560</v>
      </c>
      <c r="M317">
        <v>10321</v>
      </c>
      <c r="N317">
        <v>13975</v>
      </c>
    </row>
    <row r="318" spans="1:14">
      <c r="A318">
        <v>10.75</v>
      </c>
      <c r="B318">
        <v>67.25</v>
      </c>
      <c r="C318">
        <v>19818</v>
      </c>
      <c r="D318">
        <v>13817</v>
      </c>
      <c r="E318">
        <v>12261</v>
      </c>
      <c r="F318">
        <v>10073</v>
      </c>
      <c r="G318">
        <v>635</v>
      </c>
      <c r="H318">
        <v>1433</v>
      </c>
      <c r="I318">
        <v>8801</v>
      </c>
      <c r="J318">
        <v>11247</v>
      </c>
      <c r="K318">
        <v>7699</v>
      </c>
      <c r="L318">
        <v>11662</v>
      </c>
      <c r="M318">
        <v>10231</v>
      </c>
      <c r="N318">
        <v>13953</v>
      </c>
    </row>
    <row r="319" spans="1:14">
      <c r="A319">
        <v>10.79</v>
      </c>
      <c r="B319">
        <v>67.25</v>
      </c>
      <c r="C319">
        <v>19865</v>
      </c>
      <c r="D319">
        <v>13873</v>
      </c>
      <c r="E319">
        <v>12286</v>
      </c>
      <c r="F319">
        <v>10131</v>
      </c>
      <c r="G319">
        <v>638</v>
      </c>
      <c r="H319">
        <v>1437</v>
      </c>
      <c r="I319">
        <v>13479</v>
      </c>
      <c r="J319">
        <v>13314</v>
      </c>
      <c r="K319">
        <v>12397</v>
      </c>
      <c r="L319">
        <v>13557</v>
      </c>
      <c r="M319">
        <v>10358</v>
      </c>
      <c r="N319">
        <v>14035</v>
      </c>
    </row>
    <row r="320" spans="1:14">
      <c r="A320">
        <v>10.82</v>
      </c>
      <c r="B320">
        <v>67.25</v>
      </c>
      <c r="C320">
        <v>19809</v>
      </c>
      <c r="D320">
        <v>13860</v>
      </c>
      <c r="E320">
        <v>12280</v>
      </c>
      <c r="F320">
        <v>10129</v>
      </c>
      <c r="G320">
        <v>639</v>
      </c>
      <c r="H320">
        <v>1441</v>
      </c>
      <c r="I320">
        <v>13429</v>
      </c>
      <c r="J320">
        <v>13292</v>
      </c>
      <c r="K320">
        <v>12366</v>
      </c>
      <c r="L320">
        <v>13536</v>
      </c>
      <c r="M320">
        <v>10375</v>
      </c>
      <c r="N320">
        <v>14060</v>
      </c>
    </row>
    <row r="321" spans="1:14">
      <c r="A321">
        <v>10.85</v>
      </c>
      <c r="B321">
        <v>67.25</v>
      </c>
      <c r="C321">
        <v>19842</v>
      </c>
      <c r="D321">
        <v>13884</v>
      </c>
      <c r="E321">
        <v>12277</v>
      </c>
      <c r="F321">
        <v>10141</v>
      </c>
      <c r="G321">
        <v>641</v>
      </c>
      <c r="H321">
        <v>1444</v>
      </c>
      <c r="I321">
        <v>13567</v>
      </c>
      <c r="J321">
        <v>13360</v>
      </c>
      <c r="K321">
        <v>12487</v>
      </c>
      <c r="L321">
        <v>13622</v>
      </c>
      <c r="M321">
        <v>10396</v>
      </c>
      <c r="N321">
        <v>14070</v>
      </c>
    </row>
    <row r="322" spans="1:14">
      <c r="A322">
        <v>10.89</v>
      </c>
      <c r="B322">
        <v>67.25</v>
      </c>
      <c r="C322">
        <v>19854</v>
      </c>
      <c r="D322">
        <v>13896</v>
      </c>
      <c r="E322">
        <v>12293</v>
      </c>
      <c r="F322">
        <v>10171</v>
      </c>
      <c r="G322">
        <v>643</v>
      </c>
      <c r="H322">
        <v>1448</v>
      </c>
      <c r="I322">
        <v>13616</v>
      </c>
      <c r="J322">
        <v>13418</v>
      </c>
      <c r="K322">
        <v>12551</v>
      </c>
      <c r="L322">
        <v>13629</v>
      </c>
      <c r="M322">
        <v>10418</v>
      </c>
      <c r="N322">
        <v>14106</v>
      </c>
    </row>
    <row r="323" spans="1:14">
      <c r="A323">
        <v>10.92</v>
      </c>
      <c r="B323">
        <v>67.25</v>
      </c>
      <c r="C323">
        <v>19857</v>
      </c>
      <c r="D323">
        <v>13913</v>
      </c>
      <c r="E323">
        <v>12297</v>
      </c>
      <c r="F323">
        <v>10188</v>
      </c>
      <c r="G323">
        <v>646</v>
      </c>
      <c r="H323">
        <v>1451</v>
      </c>
      <c r="I323">
        <v>13685</v>
      </c>
      <c r="J323">
        <v>13468</v>
      </c>
      <c r="K323">
        <v>12640</v>
      </c>
      <c r="L323">
        <v>13701</v>
      </c>
      <c r="M323">
        <v>10432</v>
      </c>
      <c r="N323">
        <v>14141</v>
      </c>
    </row>
    <row r="324" spans="1:14">
      <c r="A324">
        <v>10.95</v>
      </c>
      <c r="B324">
        <v>67.25</v>
      </c>
      <c r="C324">
        <v>19888</v>
      </c>
      <c r="D324">
        <v>13930</v>
      </c>
      <c r="E324">
        <v>12299</v>
      </c>
      <c r="F324">
        <v>10155</v>
      </c>
      <c r="G324">
        <v>645</v>
      </c>
      <c r="H324">
        <v>1455</v>
      </c>
      <c r="I324">
        <v>13717</v>
      </c>
      <c r="J324">
        <v>13432</v>
      </c>
      <c r="K324">
        <v>12676</v>
      </c>
      <c r="L324">
        <v>13721</v>
      </c>
      <c r="M324">
        <v>10468</v>
      </c>
      <c r="N324">
        <v>14168</v>
      </c>
    </row>
    <row r="325" spans="1:14">
      <c r="A325">
        <v>10.99</v>
      </c>
      <c r="B325">
        <v>67.25</v>
      </c>
      <c r="C325">
        <v>19910</v>
      </c>
      <c r="D325">
        <v>13954</v>
      </c>
      <c r="E325">
        <v>12302</v>
      </c>
      <c r="F325">
        <v>10239</v>
      </c>
      <c r="G325">
        <v>646</v>
      </c>
      <c r="H325">
        <v>1470</v>
      </c>
      <c r="I325">
        <v>13749</v>
      </c>
      <c r="J325">
        <v>13521</v>
      </c>
      <c r="K325">
        <v>12713</v>
      </c>
      <c r="L325">
        <v>13739</v>
      </c>
      <c r="M325">
        <v>10482</v>
      </c>
      <c r="N325">
        <v>14206</v>
      </c>
    </row>
    <row r="326" spans="1:14">
      <c r="A326">
        <v>11.02</v>
      </c>
      <c r="B326">
        <v>67.25</v>
      </c>
      <c r="C326">
        <v>19905</v>
      </c>
      <c r="D326">
        <v>13989</v>
      </c>
      <c r="E326">
        <v>12304</v>
      </c>
      <c r="F326">
        <v>10265</v>
      </c>
      <c r="G326">
        <v>649</v>
      </c>
      <c r="H326">
        <v>1467</v>
      </c>
      <c r="I326">
        <v>13783</v>
      </c>
      <c r="J326">
        <v>13546</v>
      </c>
      <c r="K326">
        <v>12780</v>
      </c>
      <c r="L326">
        <v>13791</v>
      </c>
      <c r="M326">
        <v>10501</v>
      </c>
      <c r="N326">
        <v>14243</v>
      </c>
    </row>
    <row r="327" spans="1:14">
      <c r="A327">
        <v>11.06</v>
      </c>
      <c r="B327">
        <v>67</v>
      </c>
      <c r="C327">
        <v>19887</v>
      </c>
      <c r="D327">
        <v>13999</v>
      </c>
      <c r="E327">
        <v>12299</v>
      </c>
      <c r="F327">
        <v>10279</v>
      </c>
      <c r="G327">
        <v>652</v>
      </c>
      <c r="H327">
        <v>1469</v>
      </c>
      <c r="I327">
        <v>13785</v>
      </c>
      <c r="J327">
        <v>13585</v>
      </c>
      <c r="K327">
        <v>12783</v>
      </c>
      <c r="L327">
        <v>13832</v>
      </c>
      <c r="M327">
        <v>10523</v>
      </c>
      <c r="N327">
        <v>14253</v>
      </c>
    </row>
    <row r="328" spans="1:14">
      <c r="A328">
        <v>11.09</v>
      </c>
      <c r="B328">
        <v>67.25</v>
      </c>
      <c r="C328">
        <v>19921</v>
      </c>
      <c r="D328">
        <v>14009</v>
      </c>
      <c r="E328">
        <v>12312</v>
      </c>
      <c r="F328">
        <v>10295</v>
      </c>
      <c r="G328">
        <v>653</v>
      </c>
      <c r="H328">
        <v>1473</v>
      </c>
      <c r="I328">
        <v>13848</v>
      </c>
      <c r="J328">
        <v>13614</v>
      </c>
      <c r="K328">
        <v>12841</v>
      </c>
      <c r="L328">
        <v>13860</v>
      </c>
      <c r="M328">
        <v>10554</v>
      </c>
      <c r="N328">
        <v>14287</v>
      </c>
    </row>
    <row r="329" spans="1:14">
      <c r="A329">
        <v>11.12</v>
      </c>
      <c r="B329">
        <v>67</v>
      </c>
      <c r="C329">
        <v>19942</v>
      </c>
      <c r="D329">
        <v>14020</v>
      </c>
      <c r="E329">
        <v>12313</v>
      </c>
      <c r="F329">
        <v>10324</v>
      </c>
      <c r="G329">
        <v>654</v>
      </c>
      <c r="H329">
        <v>1478</v>
      </c>
      <c r="I329">
        <v>13864</v>
      </c>
      <c r="J329">
        <v>13654</v>
      </c>
      <c r="K329">
        <v>12863</v>
      </c>
      <c r="L329">
        <v>13861</v>
      </c>
      <c r="M329">
        <v>10567</v>
      </c>
      <c r="N329">
        <v>14309</v>
      </c>
    </row>
    <row r="330" spans="1:14">
      <c r="A330">
        <v>11.16</v>
      </c>
      <c r="B330">
        <v>67.25</v>
      </c>
      <c r="C330">
        <v>19921</v>
      </c>
      <c r="D330">
        <v>14056</v>
      </c>
      <c r="E330">
        <v>12297</v>
      </c>
      <c r="F330">
        <v>10332</v>
      </c>
      <c r="G330">
        <v>655</v>
      </c>
      <c r="H330">
        <v>1473</v>
      </c>
      <c r="I330">
        <v>13880</v>
      </c>
      <c r="J330">
        <v>13651</v>
      </c>
      <c r="K330">
        <v>12897</v>
      </c>
      <c r="L330">
        <v>13890</v>
      </c>
      <c r="M330">
        <v>10591</v>
      </c>
      <c r="N330">
        <v>14337</v>
      </c>
    </row>
    <row r="331" spans="1:14">
      <c r="A331">
        <v>11.19</v>
      </c>
      <c r="B331">
        <v>67</v>
      </c>
      <c r="C331">
        <v>19928</v>
      </c>
      <c r="D331">
        <v>14072</v>
      </c>
      <c r="E331">
        <v>12253</v>
      </c>
      <c r="F331">
        <v>10337</v>
      </c>
      <c r="G331">
        <v>658</v>
      </c>
      <c r="H331">
        <v>1487</v>
      </c>
      <c r="I331">
        <v>13894</v>
      </c>
      <c r="J331">
        <v>13697</v>
      </c>
      <c r="K331">
        <v>12922</v>
      </c>
      <c r="L331">
        <v>13910</v>
      </c>
      <c r="M331">
        <v>10604</v>
      </c>
      <c r="N331">
        <v>14361</v>
      </c>
    </row>
    <row r="332" spans="1:14">
      <c r="A332">
        <v>11.23</v>
      </c>
      <c r="B332">
        <v>67.25</v>
      </c>
      <c r="C332">
        <v>19988</v>
      </c>
      <c r="D332">
        <v>14112</v>
      </c>
      <c r="E332">
        <v>12309</v>
      </c>
      <c r="F332">
        <v>10368</v>
      </c>
      <c r="G332">
        <v>664</v>
      </c>
      <c r="H332">
        <v>1489</v>
      </c>
      <c r="I332">
        <v>13946</v>
      </c>
      <c r="J332">
        <v>13739</v>
      </c>
      <c r="K332">
        <v>13007</v>
      </c>
      <c r="L332">
        <v>13982</v>
      </c>
      <c r="M332">
        <v>10608</v>
      </c>
      <c r="N332">
        <v>14388</v>
      </c>
    </row>
    <row r="333" spans="1:14">
      <c r="A333">
        <v>11.26</v>
      </c>
      <c r="B333">
        <v>67.25</v>
      </c>
      <c r="C333">
        <v>19960</v>
      </c>
      <c r="D333">
        <v>14110</v>
      </c>
      <c r="E333">
        <v>12311</v>
      </c>
      <c r="F333">
        <v>10397</v>
      </c>
      <c r="G333">
        <v>665</v>
      </c>
      <c r="H333">
        <v>1493</v>
      </c>
      <c r="I333">
        <v>13944</v>
      </c>
      <c r="J333">
        <v>13768</v>
      </c>
      <c r="K333">
        <v>13026</v>
      </c>
      <c r="L333">
        <v>14023</v>
      </c>
      <c r="M333">
        <v>10629</v>
      </c>
      <c r="N333">
        <v>14406</v>
      </c>
    </row>
    <row r="334" spans="1:14">
      <c r="A334">
        <v>11.29</v>
      </c>
      <c r="B334">
        <v>67.25</v>
      </c>
      <c r="C334">
        <v>19988</v>
      </c>
      <c r="D334">
        <v>14134</v>
      </c>
      <c r="E334">
        <v>12315</v>
      </c>
      <c r="F334">
        <v>10416</v>
      </c>
      <c r="G334">
        <v>665</v>
      </c>
      <c r="H334">
        <v>1500</v>
      </c>
      <c r="I334">
        <v>13979</v>
      </c>
      <c r="J334">
        <v>13797</v>
      </c>
      <c r="K334">
        <v>13065</v>
      </c>
      <c r="L334">
        <v>14074</v>
      </c>
      <c r="M334">
        <v>10641</v>
      </c>
      <c r="N334">
        <v>14440</v>
      </c>
    </row>
    <row r="335" spans="1:14">
      <c r="A335">
        <v>11.33</v>
      </c>
      <c r="B335">
        <v>67</v>
      </c>
      <c r="C335">
        <v>19998</v>
      </c>
      <c r="D335">
        <v>14168</v>
      </c>
      <c r="E335">
        <v>12336</v>
      </c>
      <c r="F335">
        <v>10441</v>
      </c>
      <c r="G335">
        <v>666</v>
      </c>
      <c r="H335">
        <v>1504</v>
      </c>
      <c r="I335">
        <v>14041</v>
      </c>
      <c r="J335">
        <v>13838</v>
      </c>
      <c r="K335">
        <v>13165</v>
      </c>
      <c r="L335">
        <v>14095</v>
      </c>
      <c r="M335">
        <v>10680</v>
      </c>
      <c r="N335">
        <v>14487</v>
      </c>
    </row>
    <row r="336" spans="1:14">
      <c r="A336">
        <v>11.36</v>
      </c>
      <c r="B336">
        <v>67</v>
      </c>
      <c r="C336">
        <v>19998</v>
      </c>
      <c r="D336">
        <v>14179</v>
      </c>
      <c r="E336">
        <v>12309</v>
      </c>
      <c r="F336">
        <v>10446</v>
      </c>
      <c r="G336">
        <v>671</v>
      </c>
      <c r="H336">
        <v>1506</v>
      </c>
      <c r="I336">
        <v>14035</v>
      </c>
      <c r="J336">
        <v>13862</v>
      </c>
      <c r="K336">
        <v>13124</v>
      </c>
      <c r="L336">
        <v>14110</v>
      </c>
      <c r="M336">
        <v>10700</v>
      </c>
      <c r="N336">
        <v>14483</v>
      </c>
    </row>
    <row r="337" spans="1:14">
      <c r="A337">
        <v>11.39</v>
      </c>
      <c r="B337">
        <v>67.25</v>
      </c>
      <c r="C337">
        <v>20010</v>
      </c>
      <c r="D337">
        <v>14190</v>
      </c>
      <c r="E337">
        <v>12329</v>
      </c>
      <c r="F337">
        <v>10474</v>
      </c>
      <c r="G337">
        <v>672</v>
      </c>
      <c r="H337">
        <v>1511</v>
      </c>
      <c r="I337">
        <v>14065</v>
      </c>
      <c r="J337">
        <v>13880</v>
      </c>
      <c r="K337">
        <v>13158</v>
      </c>
      <c r="L337">
        <v>14129</v>
      </c>
      <c r="M337">
        <v>10711</v>
      </c>
      <c r="N337">
        <v>14521</v>
      </c>
    </row>
    <row r="338" spans="1:14">
      <c r="A338">
        <v>11.43</v>
      </c>
      <c r="B338">
        <v>67</v>
      </c>
      <c r="C338">
        <v>20019</v>
      </c>
      <c r="D338">
        <v>14220</v>
      </c>
      <c r="E338">
        <v>12326</v>
      </c>
      <c r="F338">
        <v>10496</v>
      </c>
      <c r="G338">
        <v>672</v>
      </c>
      <c r="H338">
        <v>1515</v>
      </c>
      <c r="I338">
        <v>14087</v>
      </c>
      <c r="J338">
        <v>13916</v>
      </c>
      <c r="K338">
        <v>13207</v>
      </c>
      <c r="L338">
        <v>14142</v>
      </c>
      <c r="M338">
        <v>10735</v>
      </c>
      <c r="N338">
        <v>14551</v>
      </c>
    </row>
    <row r="339" spans="1:14">
      <c r="A339">
        <v>11.46</v>
      </c>
      <c r="B339">
        <v>67</v>
      </c>
      <c r="C339">
        <v>20018</v>
      </c>
      <c r="D339">
        <v>14240</v>
      </c>
      <c r="E339">
        <v>12340</v>
      </c>
      <c r="F339">
        <v>10503</v>
      </c>
      <c r="G339">
        <v>673</v>
      </c>
      <c r="H339">
        <v>1519</v>
      </c>
      <c r="I339">
        <v>14145</v>
      </c>
      <c r="J339">
        <v>13959</v>
      </c>
      <c r="K339">
        <v>13265</v>
      </c>
      <c r="L339">
        <v>14198</v>
      </c>
      <c r="M339">
        <v>10756</v>
      </c>
      <c r="N339">
        <v>14566</v>
      </c>
    </row>
    <row r="340" spans="1:14">
      <c r="A340">
        <v>11.49</v>
      </c>
      <c r="B340">
        <v>67</v>
      </c>
      <c r="C340">
        <v>20045</v>
      </c>
      <c r="D340">
        <v>14249</v>
      </c>
      <c r="E340">
        <v>12352</v>
      </c>
      <c r="F340">
        <v>10532</v>
      </c>
      <c r="G340">
        <v>676</v>
      </c>
      <c r="H340">
        <v>1523</v>
      </c>
      <c r="I340">
        <v>14182</v>
      </c>
      <c r="J340">
        <v>14009</v>
      </c>
      <c r="K340">
        <v>13316</v>
      </c>
      <c r="L340">
        <v>14269</v>
      </c>
      <c r="M340">
        <v>10780</v>
      </c>
      <c r="N340">
        <v>14592</v>
      </c>
    </row>
    <row r="341" spans="1:14">
      <c r="A341">
        <v>11.53</v>
      </c>
      <c r="B341">
        <v>67</v>
      </c>
      <c r="C341">
        <v>20056</v>
      </c>
      <c r="D341">
        <v>14287</v>
      </c>
      <c r="E341">
        <v>12343</v>
      </c>
      <c r="F341">
        <v>10555</v>
      </c>
      <c r="G341">
        <v>679</v>
      </c>
      <c r="H341">
        <v>1526</v>
      </c>
      <c r="I341">
        <v>14232</v>
      </c>
      <c r="J341">
        <v>14053</v>
      </c>
      <c r="K341">
        <v>13392</v>
      </c>
      <c r="L341">
        <v>14302</v>
      </c>
      <c r="M341">
        <v>10804</v>
      </c>
      <c r="N341">
        <v>14623</v>
      </c>
    </row>
    <row r="342" spans="1:14">
      <c r="A342">
        <v>11.56</v>
      </c>
      <c r="B342">
        <v>67</v>
      </c>
      <c r="C342">
        <v>20064</v>
      </c>
      <c r="D342">
        <v>14283</v>
      </c>
      <c r="E342">
        <v>12332</v>
      </c>
      <c r="F342">
        <v>10555</v>
      </c>
      <c r="G342">
        <v>680</v>
      </c>
      <c r="H342">
        <v>1528</v>
      </c>
      <c r="I342">
        <v>14241</v>
      </c>
      <c r="J342">
        <v>14069</v>
      </c>
      <c r="K342">
        <v>13392</v>
      </c>
      <c r="L342">
        <v>14317</v>
      </c>
      <c r="M342">
        <v>10816</v>
      </c>
      <c r="N342">
        <v>14688</v>
      </c>
    </row>
    <row r="343" spans="1:14">
      <c r="A343">
        <v>11.6</v>
      </c>
      <c r="B343">
        <v>67</v>
      </c>
      <c r="C343">
        <v>20102</v>
      </c>
      <c r="D343">
        <v>14314</v>
      </c>
      <c r="E343">
        <v>12359</v>
      </c>
      <c r="F343">
        <v>10580</v>
      </c>
      <c r="G343">
        <v>681</v>
      </c>
      <c r="H343">
        <v>1532</v>
      </c>
      <c r="I343">
        <v>14277</v>
      </c>
      <c r="J343">
        <v>14113</v>
      </c>
      <c r="K343">
        <v>13418</v>
      </c>
      <c r="L343">
        <v>14297</v>
      </c>
      <c r="M343">
        <v>10825</v>
      </c>
      <c r="N343">
        <v>14667</v>
      </c>
    </row>
    <row r="344" spans="1:14">
      <c r="A344">
        <v>11.63</v>
      </c>
      <c r="B344">
        <v>67</v>
      </c>
      <c r="C344">
        <v>20109</v>
      </c>
      <c r="D344">
        <v>14336</v>
      </c>
      <c r="E344">
        <v>12330</v>
      </c>
      <c r="F344">
        <v>10619</v>
      </c>
      <c r="G344">
        <v>684</v>
      </c>
      <c r="H344">
        <v>1536</v>
      </c>
      <c r="I344">
        <v>14298</v>
      </c>
      <c r="J344">
        <v>14142</v>
      </c>
      <c r="K344">
        <v>13478</v>
      </c>
      <c r="L344">
        <v>14345</v>
      </c>
      <c r="M344">
        <v>10840</v>
      </c>
      <c r="N344">
        <v>14700</v>
      </c>
    </row>
    <row r="345" spans="1:14">
      <c r="A345">
        <v>11.67</v>
      </c>
      <c r="B345">
        <v>67</v>
      </c>
      <c r="C345">
        <v>20101</v>
      </c>
      <c r="D345">
        <v>14349</v>
      </c>
      <c r="E345">
        <v>12334</v>
      </c>
      <c r="F345">
        <v>10621</v>
      </c>
      <c r="G345">
        <v>685</v>
      </c>
      <c r="H345">
        <v>1542</v>
      </c>
      <c r="I345">
        <v>14329</v>
      </c>
      <c r="J345">
        <v>14146</v>
      </c>
      <c r="K345">
        <v>13474</v>
      </c>
      <c r="L345">
        <v>14362</v>
      </c>
      <c r="M345">
        <v>10855</v>
      </c>
      <c r="N345">
        <v>14723</v>
      </c>
    </row>
    <row r="346" spans="1:14">
      <c r="A346">
        <v>11.7</v>
      </c>
      <c r="B346">
        <v>67</v>
      </c>
      <c r="C346">
        <v>20119</v>
      </c>
      <c r="D346">
        <v>14380</v>
      </c>
      <c r="E346">
        <v>12354</v>
      </c>
      <c r="F346">
        <v>10632</v>
      </c>
      <c r="G346">
        <v>688</v>
      </c>
      <c r="H346">
        <v>1545</v>
      </c>
      <c r="I346">
        <v>14333</v>
      </c>
      <c r="J346">
        <v>14187</v>
      </c>
      <c r="K346">
        <v>13514</v>
      </c>
      <c r="L346">
        <v>14432</v>
      </c>
      <c r="M346">
        <v>10869</v>
      </c>
      <c r="N346">
        <v>14726</v>
      </c>
    </row>
    <row r="347" spans="1:14">
      <c r="A347">
        <v>11.73</v>
      </c>
      <c r="B347">
        <v>67</v>
      </c>
      <c r="C347">
        <v>20145</v>
      </c>
      <c r="D347">
        <v>14404</v>
      </c>
      <c r="E347">
        <v>12352</v>
      </c>
      <c r="F347">
        <v>10650</v>
      </c>
      <c r="G347">
        <v>688</v>
      </c>
      <c r="H347">
        <v>1550</v>
      </c>
      <c r="I347">
        <v>14334</v>
      </c>
      <c r="J347">
        <v>14050</v>
      </c>
      <c r="K347">
        <v>13522</v>
      </c>
      <c r="L347">
        <v>14406</v>
      </c>
      <c r="M347">
        <v>10875</v>
      </c>
      <c r="N347">
        <v>14717</v>
      </c>
    </row>
    <row r="348" spans="1:14">
      <c r="A348">
        <v>11.77</v>
      </c>
      <c r="B348">
        <v>67.25</v>
      </c>
      <c r="C348">
        <v>20126</v>
      </c>
      <c r="D348">
        <v>14412</v>
      </c>
      <c r="E348">
        <v>12358</v>
      </c>
      <c r="F348">
        <v>10717</v>
      </c>
      <c r="G348">
        <v>691</v>
      </c>
      <c r="H348">
        <v>1552</v>
      </c>
      <c r="I348">
        <v>14300</v>
      </c>
      <c r="J348">
        <v>14280</v>
      </c>
      <c r="K348">
        <v>13516</v>
      </c>
      <c r="L348">
        <v>14483</v>
      </c>
      <c r="M348">
        <v>10905</v>
      </c>
      <c r="N348">
        <v>14778</v>
      </c>
    </row>
    <row r="349" spans="1:14">
      <c r="A349">
        <v>11.8</v>
      </c>
      <c r="B349">
        <v>67.25</v>
      </c>
      <c r="C349">
        <v>20128</v>
      </c>
      <c r="D349">
        <v>14419</v>
      </c>
      <c r="E349">
        <v>12371</v>
      </c>
      <c r="F349">
        <v>10686</v>
      </c>
      <c r="G349">
        <v>691</v>
      </c>
      <c r="H349">
        <v>1556</v>
      </c>
      <c r="I349">
        <v>14330</v>
      </c>
      <c r="J349">
        <v>14232</v>
      </c>
      <c r="K349">
        <v>13541</v>
      </c>
      <c r="L349">
        <v>14471</v>
      </c>
      <c r="M349">
        <v>10924</v>
      </c>
      <c r="N349">
        <v>14798</v>
      </c>
    </row>
    <row r="350" spans="1:14">
      <c r="A350">
        <v>11.84</v>
      </c>
      <c r="B350">
        <v>67.25</v>
      </c>
      <c r="C350">
        <v>20155</v>
      </c>
      <c r="D350">
        <v>14438</v>
      </c>
      <c r="E350">
        <v>12368</v>
      </c>
      <c r="F350">
        <v>10721</v>
      </c>
      <c r="G350">
        <v>694</v>
      </c>
      <c r="H350">
        <v>1558</v>
      </c>
      <c r="I350">
        <v>14346</v>
      </c>
      <c r="J350">
        <v>14267</v>
      </c>
      <c r="K350">
        <v>13577</v>
      </c>
      <c r="L350">
        <v>14525</v>
      </c>
      <c r="M350">
        <v>10953</v>
      </c>
      <c r="N350">
        <v>14821</v>
      </c>
    </row>
    <row r="351" spans="1:14">
      <c r="A351">
        <v>11.87</v>
      </c>
      <c r="B351">
        <v>67</v>
      </c>
      <c r="C351">
        <v>20143</v>
      </c>
      <c r="D351">
        <v>14450</v>
      </c>
      <c r="E351">
        <v>12373</v>
      </c>
      <c r="F351">
        <v>10744</v>
      </c>
      <c r="G351">
        <v>695</v>
      </c>
      <c r="H351">
        <v>1562</v>
      </c>
      <c r="I351">
        <v>14365</v>
      </c>
      <c r="J351">
        <v>14291</v>
      </c>
      <c r="K351">
        <v>13613</v>
      </c>
      <c r="L351">
        <v>14536</v>
      </c>
      <c r="M351">
        <v>10954</v>
      </c>
      <c r="N351">
        <v>14847</v>
      </c>
    </row>
    <row r="352" spans="1:14">
      <c r="A352">
        <v>11.9</v>
      </c>
      <c r="B352">
        <v>67.25</v>
      </c>
      <c r="C352">
        <v>20137</v>
      </c>
      <c r="D352">
        <v>14474</v>
      </c>
      <c r="E352">
        <v>12379</v>
      </c>
      <c r="F352">
        <v>10756</v>
      </c>
      <c r="G352">
        <v>697</v>
      </c>
      <c r="H352">
        <v>1566</v>
      </c>
      <c r="I352">
        <v>14388</v>
      </c>
      <c r="J352">
        <v>14317</v>
      </c>
      <c r="K352">
        <v>13646</v>
      </c>
      <c r="L352">
        <v>14565</v>
      </c>
      <c r="M352">
        <v>10975</v>
      </c>
      <c r="N352">
        <v>14883</v>
      </c>
    </row>
    <row r="353" spans="1:14">
      <c r="A353">
        <v>11.94</v>
      </c>
      <c r="B353">
        <v>67</v>
      </c>
      <c r="C353">
        <v>20168</v>
      </c>
      <c r="D353">
        <v>14501</v>
      </c>
      <c r="E353">
        <v>12372</v>
      </c>
      <c r="F353">
        <v>10762</v>
      </c>
      <c r="G353">
        <v>697</v>
      </c>
      <c r="H353">
        <v>1571</v>
      </c>
      <c r="I353">
        <v>14406</v>
      </c>
      <c r="J353">
        <v>14312</v>
      </c>
      <c r="K353">
        <v>13686</v>
      </c>
      <c r="L353">
        <v>14573</v>
      </c>
      <c r="M353">
        <v>10994</v>
      </c>
      <c r="N353">
        <v>14896</v>
      </c>
    </row>
    <row r="354" spans="1:14">
      <c r="A354">
        <v>11.97</v>
      </c>
      <c r="B354">
        <v>67</v>
      </c>
      <c r="C354">
        <v>20196</v>
      </c>
      <c r="D354">
        <v>14520</v>
      </c>
      <c r="E354">
        <v>12385</v>
      </c>
      <c r="F354">
        <v>10811</v>
      </c>
      <c r="G354">
        <v>701</v>
      </c>
      <c r="H354">
        <v>1579</v>
      </c>
      <c r="I354">
        <v>14440</v>
      </c>
      <c r="J354">
        <v>14387</v>
      </c>
      <c r="K354">
        <v>13715</v>
      </c>
      <c r="L354">
        <v>14625</v>
      </c>
      <c r="M354">
        <v>11009</v>
      </c>
      <c r="N354">
        <v>14926</v>
      </c>
    </row>
    <row r="355" spans="1:14">
      <c r="A355">
        <v>12</v>
      </c>
      <c r="B355">
        <v>67</v>
      </c>
      <c r="C355">
        <v>20179</v>
      </c>
      <c r="D355">
        <v>14544</v>
      </c>
      <c r="E355">
        <v>12388</v>
      </c>
      <c r="F355">
        <v>10826</v>
      </c>
      <c r="G355">
        <v>703</v>
      </c>
      <c r="H355">
        <v>1576</v>
      </c>
      <c r="I355">
        <v>14454</v>
      </c>
      <c r="J355">
        <v>14416</v>
      </c>
      <c r="K355">
        <v>13761</v>
      </c>
      <c r="L355">
        <v>14655</v>
      </c>
      <c r="M355">
        <v>11034</v>
      </c>
      <c r="N355">
        <v>14952</v>
      </c>
    </row>
    <row r="356" spans="1:14">
      <c r="A356">
        <v>12.04</v>
      </c>
      <c r="B356">
        <v>67</v>
      </c>
      <c r="C356">
        <v>20184</v>
      </c>
      <c r="D356">
        <v>14539</v>
      </c>
      <c r="E356">
        <v>12369</v>
      </c>
      <c r="F356">
        <v>10829</v>
      </c>
      <c r="G356">
        <v>706</v>
      </c>
      <c r="H356">
        <v>1579</v>
      </c>
      <c r="I356">
        <v>14522</v>
      </c>
      <c r="J356">
        <v>14473</v>
      </c>
      <c r="K356">
        <v>13823</v>
      </c>
      <c r="L356">
        <v>14694</v>
      </c>
      <c r="M356">
        <v>11050</v>
      </c>
      <c r="N356">
        <v>14960</v>
      </c>
    </row>
    <row r="357" spans="1:14">
      <c r="A357">
        <v>12.08</v>
      </c>
      <c r="B357">
        <v>67</v>
      </c>
      <c r="C357">
        <v>20176</v>
      </c>
      <c r="D357">
        <v>14562</v>
      </c>
      <c r="E357">
        <v>12339</v>
      </c>
      <c r="F357">
        <v>10853</v>
      </c>
      <c r="G357">
        <v>706</v>
      </c>
      <c r="H357">
        <v>1583</v>
      </c>
      <c r="I357">
        <v>14566</v>
      </c>
      <c r="J357">
        <v>14481</v>
      </c>
      <c r="K357">
        <v>13854</v>
      </c>
      <c r="L357">
        <v>14719</v>
      </c>
      <c r="M357">
        <v>11088</v>
      </c>
      <c r="N357">
        <v>14996</v>
      </c>
    </row>
    <row r="358" spans="1:14">
      <c r="A358">
        <v>12.11</v>
      </c>
      <c r="B358">
        <v>67</v>
      </c>
      <c r="C358">
        <v>20198</v>
      </c>
      <c r="D358">
        <v>14577</v>
      </c>
      <c r="E358">
        <v>12365</v>
      </c>
      <c r="F358">
        <v>10876</v>
      </c>
      <c r="G358">
        <v>710</v>
      </c>
      <c r="H358">
        <v>1585</v>
      </c>
      <c r="I358">
        <v>14601</v>
      </c>
      <c r="J358">
        <v>14520</v>
      </c>
      <c r="K358">
        <v>13935</v>
      </c>
      <c r="L358">
        <v>14768</v>
      </c>
      <c r="M358">
        <v>11099</v>
      </c>
      <c r="N358">
        <v>15005</v>
      </c>
    </row>
    <row r="359" spans="1:14">
      <c r="A359">
        <v>12.14</v>
      </c>
      <c r="B359">
        <v>67</v>
      </c>
      <c r="C359">
        <v>20221</v>
      </c>
      <c r="D359">
        <v>14596</v>
      </c>
      <c r="E359">
        <v>12377</v>
      </c>
      <c r="F359">
        <v>10895</v>
      </c>
      <c r="G359">
        <v>714</v>
      </c>
      <c r="H359">
        <v>1590</v>
      </c>
      <c r="I359">
        <v>14598</v>
      </c>
      <c r="J359">
        <v>14550</v>
      </c>
      <c r="K359">
        <v>13960</v>
      </c>
      <c r="L359">
        <v>14792</v>
      </c>
      <c r="M359">
        <v>11118</v>
      </c>
      <c r="N359">
        <v>15018</v>
      </c>
    </row>
    <row r="360" spans="1:14">
      <c r="A360">
        <v>12.18</v>
      </c>
      <c r="B360">
        <v>67</v>
      </c>
      <c r="C360">
        <v>20222</v>
      </c>
      <c r="D360">
        <v>14619</v>
      </c>
      <c r="E360">
        <v>12385</v>
      </c>
      <c r="F360">
        <v>10922</v>
      </c>
      <c r="G360">
        <v>713</v>
      </c>
      <c r="H360">
        <v>1594</v>
      </c>
      <c r="I360">
        <v>14620</v>
      </c>
      <c r="J360">
        <v>14565</v>
      </c>
      <c r="K360">
        <v>13960</v>
      </c>
      <c r="L360">
        <v>14810</v>
      </c>
      <c r="M360">
        <v>11140</v>
      </c>
      <c r="N360">
        <v>15044</v>
      </c>
    </row>
    <row r="361" spans="1:14">
      <c r="A361">
        <v>12.21</v>
      </c>
      <c r="B361">
        <v>67</v>
      </c>
      <c r="C361">
        <v>20218</v>
      </c>
      <c r="D361">
        <v>14646</v>
      </c>
      <c r="E361">
        <v>12377</v>
      </c>
      <c r="F361">
        <v>10932</v>
      </c>
      <c r="G361">
        <v>715</v>
      </c>
      <c r="H361">
        <v>1597</v>
      </c>
      <c r="I361">
        <v>14662</v>
      </c>
      <c r="J361">
        <v>14618</v>
      </c>
      <c r="K361">
        <v>14020</v>
      </c>
      <c r="L361">
        <v>14832</v>
      </c>
      <c r="M361">
        <v>11158</v>
      </c>
      <c r="N361">
        <v>15096</v>
      </c>
    </row>
    <row r="362" spans="1:14">
      <c r="A362">
        <v>12.24</v>
      </c>
      <c r="B362">
        <v>67</v>
      </c>
      <c r="C362">
        <v>20228</v>
      </c>
      <c r="D362">
        <v>14664</v>
      </c>
      <c r="E362">
        <v>12388</v>
      </c>
      <c r="F362">
        <v>10952</v>
      </c>
      <c r="G362">
        <v>716</v>
      </c>
      <c r="H362">
        <v>1599</v>
      </c>
      <c r="I362">
        <v>14670</v>
      </c>
      <c r="J362">
        <v>14617</v>
      </c>
      <c r="K362">
        <v>14037</v>
      </c>
      <c r="L362">
        <v>14844</v>
      </c>
      <c r="M362">
        <v>11173</v>
      </c>
      <c r="N362">
        <v>15101</v>
      </c>
    </row>
    <row r="363" spans="1:14">
      <c r="A363">
        <v>12.28</v>
      </c>
      <c r="B363">
        <v>67</v>
      </c>
      <c r="C363">
        <v>20229</v>
      </c>
      <c r="D363">
        <v>14673</v>
      </c>
      <c r="E363">
        <v>12407</v>
      </c>
      <c r="F363">
        <v>10963</v>
      </c>
      <c r="G363">
        <v>717</v>
      </c>
      <c r="H363">
        <v>1601</v>
      </c>
      <c r="I363">
        <v>14699</v>
      </c>
      <c r="J363">
        <v>14666</v>
      </c>
      <c r="K363">
        <v>14077</v>
      </c>
      <c r="L363">
        <v>14866</v>
      </c>
      <c r="M363">
        <v>11188</v>
      </c>
      <c r="N363">
        <v>15127</v>
      </c>
    </row>
    <row r="364" spans="1:14">
      <c r="A364">
        <v>12.31</v>
      </c>
      <c r="B364">
        <v>67</v>
      </c>
      <c r="C364">
        <v>20228</v>
      </c>
      <c r="D364">
        <v>14703</v>
      </c>
      <c r="E364">
        <v>12400</v>
      </c>
      <c r="F364">
        <v>11003</v>
      </c>
      <c r="G364">
        <v>720</v>
      </c>
      <c r="H364">
        <v>1607</v>
      </c>
      <c r="I364">
        <v>14714</v>
      </c>
      <c r="J364">
        <v>14703</v>
      </c>
      <c r="K364">
        <v>14126</v>
      </c>
      <c r="L364">
        <v>14932</v>
      </c>
      <c r="M364">
        <v>11207</v>
      </c>
      <c r="N364">
        <v>15145</v>
      </c>
    </row>
    <row r="365" spans="1:14">
      <c r="A365">
        <v>12.35</v>
      </c>
      <c r="B365">
        <v>67</v>
      </c>
      <c r="C365">
        <v>20178</v>
      </c>
      <c r="D365">
        <v>14709</v>
      </c>
      <c r="E365">
        <v>12404</v>
      </c>
      <c r="F365">
        <v>11016</v>
      </c>
      <c r="G365">
        <v>720</v>
      </c>
      <c r="H365">
        <v>1609</v>
      </c>
      <c r="I365">
        <v>14728</v>
      </c>
      <c r="J365">
        <v>14706</v>
      </c>
      <c r="K365">
        <v>14128</v>
      </c>
      <c r="L365">
        <v>14938</v>
      </c>
      <c r="M365">
        <v>11246</v>
      </c>
      <c r="N365">
        <v>15234</v>
      </c>
    </row>
    <row r="366" spans="1:14">
      <c r="A366">
        <v>12.38</v>
      </c>
      <c r="B366">
        <v>67</v>
      </c>
      <c r="C366">
        <v>20213</v>
      </c>
      <c r="D366">
        <v>14730</v>
      </c>
      <c r="E366">
        <v>12400</v>
      </c>
      <c r="F366">
        <v>11025</v>
      </c>
      <c r="G366">
        <v>723</v>
      </c>
      <c r="H366">
        <v>1612</v>
      </c>
      <c r="I366">
        <v>14746</v>
      </c>
      <c r="J366">
        <v>14726</v>
      </c>
      <c r="K366">
        <v>14146</v>
      </c>
      <c r="L366">
        <v>14942</v>
      </c>
      <c r="M366">
        <v>11243</v>
      </c>
      <c r="N366">
        <v>15194</v>
      </c>
    </row>
    <row r="367" spans="1:14">
      <c r="A367">
        <v>12.41</v>
      </c>
      <c r="B367">
        <v>67</v>
      </c>
      <c r="C367">
        <v>20261</v>
      </c>
      <c r="D367">
        <v>14754</v>
      </c>
      <c r="E367">
        <v>12398</v>
      </c>
      <c r="F367">
        <v>11049</v>
      </c>
      <c r="G367">
        <v>725</v>
      </c>
      <c r="H367">
        <v>1617</v>
      </c>
      <c r="I367">
        <v>14790</v>
      </c>
      <c r="J367">
        <v>14759</v>
      </c>
      <c r="K367">
        <v>14213</v>
      </c>
      <c r="L367">
        <v>15013</v>
      </c>
      <c r="M367">
        <v>11252</v>
      </c>
      <c r="N367">
        <v>15241</v>
      </c>
    </row>
    <row r="368" spans="1:14">
      <c r="A368">
        <v>12.45</v>
      </c>
      <c r="B368">
        <v>67</v>
      </c>
      <c r="C368">
        <v>20260</v>
      </c>
      <c r="D368">
        <v>14764</v>
      </c>
      <c r="E368">
        <v>12387</v>
      </c>
      <c r="F368">
        <v>11062</v>
      </c>
      <c r="G368">
        <v>725</v>
      </c>
      <c r="H368">
        <v>1618</v>
      </c>
      <c r="I368">
        <v>14795</v>
      </c>
      <c r="J368">
        <v>14801</v>
      </c>
      <c r="K368">
        <v>14211</v>
      </c>
      <c r="L368">
        <v>15001</v>
      </c>
      <c r="M368">
        <v>11281</v>
      </c>
      <c r="N368">
        <v>15240</v>
      </c>
    </row>
    <row r="369" spans="1:14">
      <c r="A369">
        <v>12.48</v>
      </c>
      <c r="B369">
        <v>67</v>
      </c>
      <c r="C369">
        <v>20264</v>
      </c>
      <c r="D369">
        <v>14782</v>
      </c>
      <c r="E369">
        <v>12392</v>
      </c>
      <c r="F369">
        <v>11064</v>
      </c>
      <c r="G369">
        <v>727</v>
      </c>
      <c r="H369">
        <v>1621</v>
      </c>
      <c r="I369">
        <v>14800</v>
      </c>
      <c r="J369">
        <v>14815</v>
      </c>
      <c r="K369">
        <v>14236</v>
      </c>
      <c r="L369">
        <v>15052</v>
      </c>
      <c r="M369">
        <v>11287</v>
      </c>
      <c r="N369">
        <v>15263</v>
      </c>
    </row>
    <row r="370" spans="1:14">
      <c r="A370">
        <v>12.52</v>
      </c>
      <c r="B370">
        <v>67</v>
      </c>
      <c r="C370">
        <v>20298</v>
      </c>
      <c r="D370">
        <v>14815</v>
      </c>
      <c r="E370">
        <v>12362</v>
      </c>
      <c r="F370">
        <v>11107</v>
      </c>
      <c r="G370">
        <v>728</v>
      </c>
      <c r="H370">
        <v>1625</v>
      </c>
      <c r="I370">
        <v>14852</v>
      </c>
      <c r="J370">
        <v>14738</v>
      </c>
      <c r="K370">
        <v>14284</v>
      </c>
      <c r="L370">
        <v>15033</v>
      </c>
      <c r="M370">
        <v>11296</v>
      </c>
      <c r="N370">
        <v>15260</v>
      </c>
    </row>
    <row r="371" spans="1:14">
      <c r="A371">
        <v>12.55</v>
      </c>
      <c r="B371">
        <v>67</v>
      </c>
      <c r="C371">
        <v>20277</v>
      </c>
      <c r="D371">
        <v>14822</v>
      </c>
      <c r="E371">
        <v>12391</v>
      </c>
      <c r="F371">
        <v>11151</v>
      </c>
      <c r="G371">
        <v>729</v>
      </c>
      <c r="H371">
        <v>1628</v>
      </c>
      <c r="I371">
        <v>14856</v>
      </c>
      <c r="J371">
        <v>14924</v>
      </c>
      <c r="K371">
        <v>14302</v>
      </c>
      <c r="L371">
        <v>15089</v>
      </c>
      <c r="M371">
        <v>11323</v>
      </c>
      <c r="N371">
        <v>15306</v>
      </c>
    </row>
    <row r="372" spans="1:14">
      <c r="A372">
        <v>12.59</v>
      </c>
      <c r="B372">
        <v>66.75</v>
      </c>
      <c r="C372">
        <v>20229</v>
      </c>
      <c r="D372">
        <v>14927</v>
      </c>
      <c r="E372">
        <v>12394</v>
      </c>
      <c r="F372">
        <v>11036</v>
      </c>
      <c r="G372">
        <v>736</v>
      </c>
      <c r="H372">
        <v>1674</v>
      </c>
      <c r="I372">
        <v>14882</v>
      </c>
      <c r="J372">
        <v>14912</v>
      </c>
      <c r="K372">
        <v>14345</v>
      </c>
      <c r="L372">
        <v>15099</v>
      </c>
      <c r="M372">
        <v>11337</v>
      </c>
      <c r="N372">
        <v>15326</v>
      </c>
    </row>
    <row r="373" spans="1:14">
      <c r="A373">
        <v>12.62</v>
      </c>
      <c r="B373">
        <v>67</v>
      </c>
      <c r="C373">
        <v>20273</v>
      </c>
      <c r="D373">
        <v>14831</v>
      </c>
      <c r="E373">
        <v>12396</v>
      </c>
      <c r="F373">
        <v>11135</v>
      </c>
      <c r="G373">
        <v>733</v>
      </c>
      <c r="H373">
        <v>1636</v>
      </c>
      <c r="I373">
        <v>14890</v>
      </c>
      <c r="J373">
        <v>14928</v>
      </c>
      <c r="K373">
        <v>14353</v>
      </c>
      <c r="L373">
        <v>15145</v>
      </c>
      <c r="M373">
        <v>11352</v>
      </c>
      <c r="N373">
        <v>15342</v>
      </c>
    </row>
    <row r="374" spans="1:14">
      <c r="A374">
        <v>12.65</v>
      </c>
      <c r="B374">
        <v>67</v>
      </c>
      <c r="C374">
        <v>20279</v>
      </c>
      <c r="D374">
        <v>14841</v>
      </c>
      <c r="E374">
        <v>12414</v>
      </c>
      <c r="F374">
        <v>11146</v>
      </c>
      <c r="G374">
        <v>736</v>
      </c>
      <c r="H374">
        <v>1639</v>
      </c>
      <c r="I374">
        <v>14904</v>
      </c>
      <c r="J374">
        <v>14946</v>
      </c>
      <c r="K374">
        <v>14383</v>
      </c>
      <c r="L374">
        <v>15151</v>
      </c>
      <c r="M374">
        <v>11373</v>
      </c>
      <c r="N374">
        <v>15363</v>
      </c>
    </row>
    <row r="375" spans="1:14">
      <c r="A375">
        <v>12.69</v>
      </c>
      <c r="B375">
        <v>67</v>
      </c>
      <c r="C375">
        <v>20285</v>
      </c>
      <c r="D375">
        <v>14853</v>
      </c>
      <c r="E375">
        <v>12405</v>
      </c>
      <c r="F375">
        <v>11177</v>
      </c>
      <c r="G375">
        <v>737</v>
      </c>
      <c r="H375">
        <v>1642</v>
      </c>
      <c r="I375">
        <v>14903</v>
      </c>
      <c r="J375">
        <v>14977</v>
      </c>
      <c r="K375">
        <v>14422</v>
      </c>
      <c r="L375">
        <v>15202</v>
      </c>
      <c r="M375">
        <v>11388</v>
      </c>
      <c r="N375">
        <v>15401</v>
      </c>
    </row>
    <row r="376" spans="1:14">
      <c r="A376">
        <v>12.72</v>
      </c>
      <c r="B376">
        <v>67</v>
      </c>
      <c r="C376">
        <v>20320</v>
      </c>
      <c r="D376">
        <v>14881</v>
      </c>
      <c r="E376">
        <v>12403</v>
      </c>
      <c r="F376">
        <v>11157</v>
      </c>
      <c r="G376">
        <v>739</v>
      </c>
      <c r="H376">
        <v>1646</v>
      </c>
      <c r="I376">
        <v>14931</v>
      </c>
      <c r="J376">
        <v>14946</v>
      </c>
      <c r="K376">
        <v>14456</v>
      </c>
      <c r="L376">
        <v>15236</v>
      </c>
      <c r="M376">
        <v>11402</v>
      </c>
      <c r="N376">
        <v>15397</v>
      </c>
    </row>
    <row r="377" spans="1:14">
      <c r="A377">
        <v>12.76</v>
      </c>
      <c r="B377">
        <v>67</v>
      </c>
      <c r="C377">
        <v>20248</v>
      </c>
      <c r="D377">
        <v>14909</v>
      </c>
      <c r="E377">
        <v>12412</v>
      </c>
      <c r="F377">
        <v>11220</v>
      </c>
      <c r="G377">
        <v>741</v>
      </c>
      <c r="H377">
        <v>1654</v>
      </c>
      <c r="I377">
        <v>14955</v>
      </c>
      <c r="J377">
        <v>15013</v>
      </c>
      <c r="K377">
        <v>14475</v>
      </c>
      <c r="L377">
        <v>15251</v>
      </c>
      <c r="M377">
        <v>11417</v>
      </c>
      <c r="N377">
        <v>15412</v>
      </c>
    </row>
    <row r="378" spans="1:14">
      <c r="A378">
        <v>12.79</v>
      </c>
      <c r="B378">
        <v>67</v>
      </c>
      <c r="C378">
        <v>20296</v>
      </c>
      <c r="D378">
        <v>14951</v>
      </c>
      <c r="E378">
        <v>12417</v>
      </c>
      <c r="F378">
        <v>11238</v>
      </c>
      <c r="G378">
        <v>740</v>
      </c>
      <c r="H378">
        <v>1652</v>
      </c>
      <c r="I378">
        <v>15002</v>
      </c>
      <c r="J378">
        <v>15032</v>
      </c>
      <c r="K378">
        <v>14514</v>
      </c>
      <c r="L378">
        <v>15241</v>
      </c>
      <c r="M378">
        <v>11437</v>
      </c>
      <c r="N378">
        <v>15454</v>
      </c>
    </row>
    <row r="379" spans="1:14">
      <c r="A379">
        <v>12.82</v>
      </c>
      <c r="B379">
        <v>67</v>
      </c>
      <c r="C379">
        <v>20294</v>
      </c>
      <c r="D379">
        <v>14938</v>
      </c>
      <c r="E379">
        <v>12422</v>
      </c>
      <c r="F379">
        <v>11240</v>
      </c>
      <c r="G379">
        <v>742</v>
      </c>
      <c r="H379">
        <v>1656</v>
      </c>
      <c r="I379">
        <v>14983</v>
      </c>
      <c r="J379">
        <v>15051</v>
      </c>
      <c r="K379">
        <v>14537</v>
      </c>
      <c r="L379">
        <v>15282</v>
      </c>
      <c r="M379">
        <v>11447</v>
      </c>
      <c r="N379">
        <v>15458</v>
      </c>
    </row>
    <row r="380" spans="1:14">
      <c r="A380">
        <v>12.86</v>
      </c>
      <c r="B380">
        <v>67</v>
      </c>
      <c r="C380">
        <v>20298</v>
      </c>
      <c r="D380">
        <v>14947</v>
      </c>
      <c r="E380">
        <v>12419</v>
      </c>
      <c r="F380">
        <v>11250</v>
      </c>
      <c r="G380">
        <v>744</v>
      </c>
      <c r="H380">
        <v>1659</v>
      </c>
      <c r="I380">
        <v>15006</v>
      </c>
      <c r="J380">
        <v>15088</v>
      </c>
      <c r="K380">
        <v>14564</v>
      </c>
      <c r="L380">
        <v>15309</v>
      </c>
      <c r="M380">
        <v>11462</v>
      </c>
      <c r="N380">
        <v>15473</v>
      </c>
    </row>
    <row r="381" spans="1:14">
      <c r="A381">
        <v>12.89</v>
      </c>
      <c r="B381">
        <v>66.75</v>
      </c>
      <c r="C381">
        <v>20290</v>
      </c>
      <c r="D381">
        <v>14980</v>
      </c>
      <c r="E381">
        <v>12423</v>
      </c>
      <c r="F381">
        <v>11273</v>
      </c>
      <c r="G381">
        <v>747</v>
      </c>
      <c r="H381">
        <v>1662</v>
      </c>
      <c r="I381">
        <v>15028</v>
      </c>
      <c r="J381">
        <v>15102</v>
      </c>
      <c r="K381">
        <v>14605</v>
      </c>
      <c r="L381">
        <v>15343</v>
      </c>
      <c r="M381">
        <v>11479</v>
      </c>
      <c r="N381">
        <v>15500</v>
      </c>
    </row>
    <row r="382" spans="1:14">
      <c r="A382">
        <v>12.93</v>
      </c>
      <c r="B382">
        <v>67</v>
      </c>
      <c r="C382">
        <v>20312</v>
      </c>
      <c r="D382">
        <v>14988</v>
      </c>
      <c r="E382">
        <v>12425</v>
      </c>
      <c r="F382">
        <v>11282</v>
      </c>
      <c r="G382">
        <v>747</v>
      </c>
      <c r="H382">
        <v>1662</v>
      </c>
      <c r="I382">
        <v>15055</v>
      </c>
      <c r="J382">
        <v>15124</v>
      </c>
      <c r="K382">
        <v>14613</v>
      </c>
      <c r="L382">
        <v>15363</v>
      </c>
      <c r="M382">
        <v>11492</v>
      </c>
      <c r="N382">
        <v>15525</v>
      </c>
    </row>
    <row r="383" spans="1:14">
      <c r="A383">
        <v>12.96</v>
      </c>
      <c r="B383">
        <v>67</v>
      </c>
      <c r="C383">
        <v>20319</v>
      </c>
      <c r="D383">
        <v>15001</v>
      </c>
      <c r="E383">
        <v>12402</v>
      </c>
      <c r="F383">
        <v>11298</v>
      </c>
      <c r="G383">
        <v>749</v>
      </c>
      <c r="H383">
        <v>1668</v>
      </c>
      <c r="I383">
        <v>15066</v>
      </c>
      <c r="J383">
        <v>15153</v>
      </c>
      <c r="K383">
        <v>14641</v>
      </c>
      <c r="L383">
        <v>15378</v>
      </c>
      <c r="M383">
        <v>11513</v>
      </c>
      <c r="N383">
        <v>15534</v>
      </c>
    </row>
    <row r="384" spans="1:14">
      <c r="A384">
        <v>13</v>
      </c>
      <c r="B384">
        <v>66.75</v>
      </c>
      <c r="C384">
        <v>20399</v>
      </c>
      <c r="D384">
        <v>15044</v>
      </c>
      <c r="E384">
        <v>12434</v>
      </c>
      <c r="F384">
        <v>11334</v>
      </c>
      <c r="G384">
        <v>750</v>
      </c>
      <c r="H384">
        <v>1672</v>
      </c>
      <c r="I384">
        <v>15082</v>
      </c>
      <c r="J384">
        <v>15191</v>
      </c>
      <c r="K384">
        <v>14706</v>
      </c>
      <c r="L384">
        <v>15404</v>
      </c>
      <c r="M384">
        <v>11529</v>
      </c>
      <c r="N384">
        <v>15570</v>
      </c>
    </row>
    <row r="385" spans="1:14">
      <c r="A385">
        <v>13.03</v>
      </c>
      <c r="B385">
        <v>67</v>
      </c>
      <c r="C385">
        <v>20400</v>
      </c>
      <c r="D385">
        <v>15045</v>
      </c>
      <c r="E385">
        <v>12437</v>
      </c>
      <c r="F385">
        <v>11344</v>
      </c>
      <c r="G385">
        <v>751</v>
      </c>
      <c r="H385">
        <v>1673</v>
      </c>
      <c r="I385">
        <v>15097</v>
      </c>
      <c r="J385">
        <v>15194</v>
      </c>
      <c r="K385">
        <v>14701</v>
      </c>
      <c r="L385">
        <v>15427</v>
      </c>
      <c r="M385">
        <v>11545</v>
      </c>
      <c r="N385">
        <v>15590</v>
      </c>
    </row>
    <row r="386" spans="1:14">
      <c r="A386">
        <v>13.07</v>
      </c>
      <c r="B386">
        <v>66.75</v>
      </c>
      <c r="C386">
        <v>20415</v>
      </c>
      <c r="D386">
        <v>15061</v>
      </c>
      <c r="E386">
        <v>12442</v>
      </c>
      <c r="F386">
        <v>11351</v>
      </c>
      <c r="G386">
        <v>752</v>
      </c>
      <c r="H386">
        <v>1676</v>
      </c>
      <c r="I386">
        <v>15100</v>
      </c>
      <c r="J386">
        <v>15218</v>
      </c>
      <c r="K386">
        <v>14702</v>
      </c>
      <c r="L386">
        <v>15418</v>
      </c>
      <c r="M386">
        <v>11549</v>
      </c>
      <c r="N386">
        <v>15596</v>
      </c>
    </row>
    <row r="387" spans="1:14">
      <c r="A387">
        <v>13.1</v>
      </c>
      <c r="B387">
        <v>67</v>
      </c>
      <c r="C387">
        <v>20378</v>
      </c>
      <c r="D387">
        <v>15103</v>
      </c>
      <c r="E387">
        <v>12450</v>
      </c>
      <c r="F387">
        <v>11371</v>
      </c>
      <c r="G387">
        <v>753</v>
      </c>
      <c r="H387">
        <v>1681</v>
      </c>
      <c r="I387">
        <v>15095</v>
      </c>
      <c r="J387">
        <v>15245</v>
      </c>
      <c r="K387">
        <v>14715</v>
      </c>
      <c r="L387">
        <v>15440</v>
      </c>
      <c r="M387">
        <v>11577</v>
      </c>
      <c r="N387">
        <v>15623</v>
      </c>
    </row>
    <row r="388" spans="1:14">
      <c r="A388">
        <v>13.13</v>
      </c>
      <c r="B388">
        <v>66.75</v>
      </c>
      <c r="C388">
        <v>20361</v>
      </c>
      <c r="D388">
        <v>15084</v>
      </c>
      <c r="E388">
        <v>12442</v>
      </c>
      <c r="F388">
        <v>11397</v>
      </c>
      <c r="G388">
        <v>755</v>
      </c>
      <c r="H388">
        <v>1684</v>
      </c>
      <c r="I388">
        <v>15102</v>
      </c>
      <c r="J388">
        <v>15306</v>
      </c>
      <c r="K388">
        <v>14740</v>
      </c>
      <c r="L388">
        <v>15444</v>
      </c>
      <c r="M388">
        <v>11602</v>
      </c>
      <c r="N388">
        <v>15672</v>
      </c>
    </row>
    <row r="389" spans="1:14">
      <c r="A389">
        <v>13.17</v>
      </c>
      <c r="B389">
        <v>67</v>
      </c>
      <c r="C389">
        <v>20391</v>
      </c>
      <c r="D389">
        <v>15101</v>
      </c>
      <c r="E389">
        <v>12446</v>
      </c>
      <c r="F389">
        <v>11405</v>
      </c>
      <c r="G389">
        <v>758</v>
      </c>
      <c r="H389">
        <v>1685</v>
      </c>
      <c r="I389">
        <v>15113</v>
      </c>
      <c r="J389">
        <v>15269</v>
      </c>
      <c r="K389">
        <v>14756</v>
      </c>
      <c r="L389">
        <v>15502</v>
      </c>
      <c r="M389">
        <v>11598</v>
      </c>
      <c r="N389">
        <v>15648</v>
      </c>
    </row>
    <row r="390" spans="1:14">
      <c r="A390">
        <v>13.2</v>
      </c>
      <c r="B390">
        <v>66.75</v>
      </c>
      <c r="C390">
        <v>20372</v>
      </c>
      <c r="D390">
        <v>15121</v>
      </c>
      <c r="E390">
        <v>12457</v>
      </c>
      <c r="F390">
        <v>11427</v>
      </c>
      <c r="G390">
        <v>760</v>
      </c>
      <c r="H390">
        <v>1689</v>
      </c>
      <c r="I390">
        <v>15127</v>
      </c>
      <c r="J390">
        <v>15324</v>
      </c>
      <c r="K390">
        <v>14802</v>
      </c>
      <c r="L390">
        <v>15543</v>
      </c>
      <c r="M390">
        <v>11583</v>
      </c>
      <c r="N390">
        <v>15648</v>
      </c>
    </row>
    <row r="391" spans="1:14">
      <c r="A391">
        <v>13.24</v>
      </c>
      <c r="B391">
        <v>67</v>
      </c>
      <c r="C391">
        <v>20394</v>
      </c>
      <c r="D391">
        <v>15134</v>
      </c>
      <c r="E391">
        <v>12458</v>
      </c>
      <c r="F391">
        <v>11445</v>
      </c>
      <c r="G391">
        <v>760</v>
      </c>
      <c r="H391">
        <v>1691</v>
      </c>
      <c r="I391">
        <v>15136</v>
      </c>
      <c r="J391">
        <v>15305</v>
      </c>
      <c r="K391">
        <v>14812</v>
      </c>
      <c r="L391">
        <v>15569</v>
      </c>
      <c r="M391">
        <v>11631</v>
      </c>
      <c r="N391">
        <v>15681</v>
      </c>
    </row>
    <row r="392" spans="1:14">
      <c r="A392">
        <v>13.27</v>
      </c>
      <c r="B392">
        <v>66.75</v>
      </c>
      <c r="C392">
        <v>20403</v>
      </c>
      <c r="D392">
        <v>15143</v>
      </c>
      <c r="E392">
        <v>12467</v>
      </c>
      <c r="F392">
        <v>11463</v>
      </c>
      <c r="G392">
        <v>761</v>
      </c>
      <c r="H392">
        <v>1694</v>
      </c>
      <c r="I392">
        <v>15145</v>
      </c>
      <c r="J392">
        <v>15385</v>
      </c>
      <c r="K392">
        <v>14822</v>
      </c>
      <c r="L392">
        <v>15556</v>
      </c>
      <c r="M392">
        <v>11642</v>
      </c>
      <c r="N392">
        <v>15708</v>
      </c>
    </row>
    <row r="393" spans="1:14">
      <c r="A393">
        <v>13.3</v>
      </c>
      <c r="B393">
        <v>67</v>
      </c>
      <c r="C393">
        <v>20422</v>
      </c>
      <c r="D393">
        <v>15166</v>
      </c>
      <c r="E393">
        <v>12495</v>
      </c>
      <c r="F393">
        <v>11484</v>
      </c>
      <c r="G393">
        <v>764</v>
      </c>
      <c r="H393">
        <v>1697</v>
      </c>
      <c r="I393">
        <v>15166</v>
      </c>
      <c r="J393">
        <v>15360</v>
      </c>
      <c r="K393">
        <v>14851</v>
      </c>
      <c r="L393">
        <v>15603</v>
      </c>
      <c r="M393">
        <v>11646</v>
      </c>
      <c r="N393">
        <v>15667</v>
      </c>
    </row>
    <row r="394" spans="1:14">
      <c r="A394">
        <v>13.34</v>
      </c>
      <c r="B394">
        <v>67</v>
      </c>
      <c r="C394">
        <v>20438</v>
      </c>
      <c r="D394">
        <v>15183</v>
      </c>
      <c r="E394">
        <v>12498</v>
      </c>
      <c r="F394">
        <v>11571</v>
      </c>
      <c r="G394">
        <v>763</v>
      </c>
      <c r="H394">
        <v>1698</v>
      </c>
      <c r="I394">
        <v>15179</v>
      </c>
      <c r="J394">
        <v>15429</v>
      </c>
      <c r="K394">
        <v>14870</v>
      </c>
      <c r="L394">
        <v>15638</v>
      </c>
      <c r="M394">
        <v>11666</v>
      </c>
      <c r="N394">
        <v>15741</v>
      </c>
    </row>
    <row r="395" spans="1:14">
      <c r="A395">
        <v>13.37</v>
      </c>
      <c r="B395">
        <v>66.75</v>
      </c>
      <c r="C395">
        <v>20430</v>
      </c>
      <c r="D395">
        <v>15209</v>
      </c>
      <c r="E395">
        <v>12516</v>
      </c>
      <c r="F395">
        <v>11492</v>
      </c>
      <c r="G395">
        <v>766</v>
      </c>
      <c r="H395">
        <v>1703</v>
      </c>
      <c r="I395">
        <v>15185</v>
      </c>
      <c r="J395">
        <v>15394</v>
      </c>
      <c r="K395">
        <v>14894</v>
      </c>
      <c r="L395">
        <v>15624</v>
      </c>
      <c r="M395">
        <v>11692</v>
      </c>
      <c r="N395">
        <v>15757</v>
      </c>
    </row>
    <row r="396" spans="1:14">
      <c r="A396">
        <v>13.41</v>
      </c>
      <c r="B396">
        <v>67</v>
      </c>
      <c r="C396">
        <v>20435</v>
      </c>
      <c r="D396">
        <v>15221</v>
      </c>
      <c r="E396">
        <v>12467</v>
      </c>
      <c r="F396">
        <v>11513</v>
      </c>
      <c r="G396">
        <v>767</v>
      </c>
      <c r="H396">
        <v>1707</v>
      </c>
      <c r="I396">
        <v>15187</v>
      </c>
      <c r="J396">
        <v>15408</v>
      </c>
      <c r="K396">
        <v>14914</v>
      </c>
      <c r="L396">
        <v>15618</v>
      </c>
      <c r="M396">
        <v>11701</v>
      </c>
      <c r="N396">
        <v>15780</v>
      </c>
    </row>
    <row r="397" spans="1:14">
      <c r="A397">
        <v>13.44</v>
      </c>
      <c r="B397">
        <v>67</v>
      </c>
      <c r="C397">
        <v>20508</v>
      </c>
      <c r="D397">
        <v>15226</v>
      </c>
      <c r="E397">
        <v>12509</v>
      </c>
      <c r="F397">
        <v>11531</v>
      </c>
      <c r="G397">
        <v>769</v>
      </c>
      <c r="H397">
        <v>1709</v>
      </c>
      <c r="I397">
        <v>15221</v>
      </c>
      <c r="J397">
        <v>15432</v>
      </c>
      <c r="K397">
        <v>14917</v>
      </c>
      <c r="L397">
        <v>15633</v>
      </c>
      <c r="M397">
        <v>11717</v>
      </c>
      <c r="N397">
        <v>15784</v>
      </c>
    </row>
    <row r="398" spans="1:14">
      <c r="A398">
        <v>13.47</v>
      </c>
      <c r="B398">
        <v>66.75</v>
      </c>
      <c r="C398">
        <v>20528</v>
      </c>
      <c r="D398">
        <v>15234</v>
      </c>
      <c r="E398">
        <v>12516</v>
      </c>
      <c r="F398">
        <v>11540</v>
      </c>
      <c r="G398">
        <v>769</v>
      </c>
      <c r="H398">
        <v>1712</v>
      </c>
      <c r="I398">
        <v>15215</v>
      </c>
      <c r="J398">
        <v>15465</v>
      </c>
      <c r="K398">
        <v>14952</v>
      </c>
      <c r="L398">
        <v>15710</v>
      </c>
      <c r="M398">
        <v>11734</v>
      </c>
      <c r="N398">
        <v>15818</v>
      </c>
    </row>
    <row r="399" spans="1:14">
      <c r="A399">
        <v>13.51</v>
      </c>
      <c r="B399">
        <v>67</v>
      </c>
      <c r="C399">
        <v>20561</v>
      </c>
      <c r="D399">
        <v>15262</v>
      </c>
      <c r="E399">
        <v>12498</v>
      </c>
      <c r="F399">
        <v>11518</v>
      </c>
      <c r="G399">
        <v>773</v>
      </c>
      <c r="H399">
        <v>1713</v>
      </c>
      <c r="I399">
        <v>15234</v>
      </c>
      <c r="J399">
        <v>15428</v>
      </c>
      <c r="K399">
        <v>14975</v>
      </c>
      <c r="L399">
        <v>15725</v>
      </c>
      <c r="M399">
        <v>11740</v>
      </c>
      <c r="N399">
        <v>15808</v>
      </c>
    </row>
    <row r="400" spans="1:14">
      <c r="A400">
        <v>13.54</v>
      </c>
      <c r="B400">
        <v>66.75</v>
      </c>
      <c r="C400">
        <v>20550</v>
      </c>
      <c r="D400">
        <v>15273</v>
      </c>
      <c r="E400">
        <v>12519</v>
      </c>
      <c r="F400">
        <v>11577</v>
      </c>
      <c r="G400">
        <v>771</v>
      </c>
      <c r="H400">
        <v>1726</v>
      </c>
      <c r="I400">
        <v>15258</v>
      </c>
      <c r="J400">
        <v>15494</v>
      </c>
      <c r="K400">
        <v>14992</v>
      </c>
      <c r="L400">
        <v>15708</v>
      </c>
      <c r="M400">
        <v>11754</v>
      </c>
      <c r="N400">
        <v>15828</v>
      </c>
    </row>
    <row r="401" spans="1:14">
      <c r="A401">
        <v>13.57</v>
      </c>
      <c r="B401">
        <v>66.75</v>
      </c>
      <c r="C401">
        <v>20536</v>
      </c>
      <c r="D401">
        <v>15294</v>
      </c>
      <c r="E401">
        <v>12527</v>
      </c>
      <c r="F401">
        <v>11596</v>
      </c>
      <c r="G401">
        <v>773</v>
      </c>
      <c r="H401">
        <v>1719</v>
      </c>
      <c r="I401">
        <v>15283</v>
      </c>
      <c r="J401">
        <v>15516</v>
      </c>
      <c r="K401">
        <v>15239</v>
      </c>
      <c r="L401">
        <v>15770</v>
      </c>
      <c r="M401">
        <v>11480</v>
      </c>
      <c r="N401">
        <v>15552</v>
      </c>
    </row>
    <row r="402" spans="1:14">
      <c r="A402">
        <v>13.61</v>
      </c>
      <c r="B402">
        <v>66.75</v>
      </c>
      <c r="C402">
        <v>20593</v>
      </c>
      <c r="D402">
        <v>15328</v>
      </c>
      <c r="E402">
        <v>12545</v>
      </c>
      <c r="F402">
        <v>11607</v>
      </c>
      <c r="G402">
        <v>774</v>
      </c>
      <c r="H402">
        <v>1722</v>
      </c>
      <c r="I402">
        <v>15295</v>
      </c>
      <c r="J402">
        <v>15531</v>
      </c>
      <c r="K402">
        <v>15047</v>
      </c>
      <c r="L402">
        <v>15730</v>
      </c>
      <c r="M402">
        <v>11787</v>
      </c>
      <c r="N402">
        <v>15881</v>
      </c>
    </row>
    <row r="403" spans="1:14">
      <c r="A403">
        <v>13.64</v>
      </c>
      <c r="B403">
        <v>66.75</v>
      </c>
      <c r="C403">
        <v>20596</v>
      </c>
      <c r="D403">
        <v>15330</v>
      </c>
      <c r="E403">
        <v>12555</v>
      </c>
      <c r="F403">
        <v>11630</v>
      </c>
      <c r="G403">
        <v>775</v>
      </c>
      <c r="H403">
        <v>1727</v>
      </c>
      <c r="I403">
        <v>15343</v>
      </c>
      <c r="J403">
        <v>15567</v>
      </c>
      <c r="K403">
        <v>15100</v>
      </c>
      <c r="L403">
        <v>15783</v>
      </c>
      <c r="M403">
        <v>11764</v>
      </c>
      <c r="N403">
        <v>15887</v>
      </c>
    </row>
    <row r="404" spans="1:14">
      <c r="A404">
        <v>13.67</v>
      </c>
      <c r="B404">
        <v>66.75</v>
      </c>
      <c r="C404">
        <v>20599</v>
      </c>
      <c r="D404">
        <v>15350</v>
      </c>
      <c r="E404">
        <v>12559</v>
      </c>
      <c r="F404">
        <v>11650</v>
      </c>
      <c r="G404">
        <v>778</v>
      </c>
      <c r="H404">
        <v>1726</v>
      </c>
      <c r="I404">
        <v>15328</v>
      </c>
      <c r="J404">
        <v>15596</v>
      </c>
      <c r="K404">
        <v>15093</v>
      </c>
      <c r="L404">
        <v>15791</v>
      </c>
      <c r="M404">
        <v>11784</v>
      </c>
      <c r="N404">
        <v>15919</v>
      </c>
    </row>
    <row r="405" spans="1:14">
      <c r="A405">
        <v>13.71</v>
      </c>
      <c r="B405">
        <v>66.75</v>
      </c>
      <c r="C405">
        <v>20623</v>
      </c>
      <c r="D405">
        <v>15366</v>
      </c>
      <c r="E405">
        <v>12557</v>
      </c>
      <c r="F405">
        <v>11647</v>
      </c>
      <c r="G405">
        <v>780</v>
      </c>
      <c r="H405">
        <v>1720</v>
      </c>
      <c r="I405">
        <v>15307</v>
      </c>
      <c r="J405">
        <v>15587</v>
      </c>
      <c r="K405">
        <v>15135</v>
      </c>
      <c r="L405">
        <v>15812</v>
      </c>
      <c r="M405">
        <v>11799</v>
      </c>
      <c r="N405">
        <v>15895</v>
      </c>
    </row>
    <row r="406" spans="1:14">
      <c r="A406">
        <v>13.74</v>
      </c>
      <c r="B406">
        <v>66.75</v>
      </c>
      <c r="C406">
        <v>20587</v>
      </c>
      <c r="D406">
        <v>15375</v>
      </c>
      <c r="E406">
        <v>12556</v>
      </c>
      <c r="F406">
        <v>11668</v>
      </c>
      <c r="G406">
        <v>780</v>
      </c>
      <c r="H406">
        <v>1733</v>
      </c>
      <c r="I406">
        <v>15364</v>
      </c>
      <c r="J406">
        <v>15641</v>
      </c>
      <c r="K406">
        <v>15191</v>
      </c>
      <c r="L406">
        <v>15825</v>
      </c>
      <c r="M406">
        <v>11817</v>
      </c>
      <c r="N406">
        <v>15932</v>
      </c>
    </row>
    <row r="407" spans="1:14">
      <c r="A407">
        <v>13.77</v>
      </c>
      <c r="B407">
        <v>66.75</v>
      </c>
      <c r="C407">
        <v>20630</v>
      </c>
      <c r="D407">
        <v>15406</v>
      </c>
      <c r="E407">
        <v>12569</v>
      </c>
      <c r="F407">
        <v>11686</v>
      </c>
      <c r="G407">
        <v>781</v>
      </c>
      <c r="H407">
        <v>1734</v>
      </c>
      <c r="I407">
        <v>15345</v>
      </c>
      <c r="J407">
        <v>15662</v>
      </c>
      <c r="K407">
        <v>15180</v>
      </c>
      <c r="L407">
        <v>15897</v>
      </c>
      <c r="M407">
        <v>11823</v>
      </c>
      <c r="N407">
        <v>15951</v>
      </c>
    </row>
    <row r="408" spans="1:14">
      <c r="A408">
        <v>13.81</v>
      </c>
      <c r="B408">
        <v>66.75</v>
      </c>
      <c r="C408">
        <v>20612</v>
      </c>
      <c r="D408">
        <v>15402</v>
      </c>
      <c r="E408">
        <v>12573</v>
      </c>
      <c r="F408">
        <v>11675</v>
      </c>
      <c r="G408">
        <v>784</v>
      </c>
      <c r="H408">
        <v>1739</v>
      </c>
      <c r="I408">
        <v>15355</v>
      </c>
      <c r="J408">
        <v>15647</v>
      </c>
      <c r="K408">
        <v>15164</v>
      </c>
      <c r="L408">
        <v>15892</v>
      </c>
      <c r="M408">
        <v>11840</v>
      </c>
      <c r="N408">
        <v>15955</v>
      </c>
    </row>
    <row r="409" spans="1:14">
      <c r="A409">
        <v>13.84</v>
      </c>
      <c r="B409">
        <v>67</v>
      </c>
      <c r="C409">
        <v>20655</v>
      </c>
      <c r="D409">
        <v>15418</v>
      </c>
      <c r="E409">
        <v>12584</v>
      </c>
      <c r="F409">
        <v>11705</v>
      </c>
      <c r="G409">
        <v>785</v>
      </c>
      <c r="H409">
        <v>1740</v>
      </c>
      <c r="I409">
        <v>15381</v>
      </c>
      <c r="J409">
        <v>15664</v>
      </c>
      <c r="K409">
        <v>15202</v>
      </c>
      <c r="L409">
        <v>15920</v>
      </c>
      <c r="M409">
        <v>11851</v>
      </c>
      <c r="N409">
        <v>15978</v>
      </c>
    </row>
    <row r="410" spans="1:14">
      <c r="A410">
        <v>13.88</v>
      </c>
      <c r="B410">
        <v>66.75</v>
      </c>
      <c r="C410">
        <v>20653</v>
      </c>
      <c r="D410">
        <v>15454</v>
      </c>
      <c r="E410">
        <v>12547</v>
      </c>
      <c r="F410">
        <v>11728</v>
      </c>
      <c r="G410">
        <v>786</v>
      </c>
      <c r="H410">
        <v>1742</v>
      </c>
      <c r="I410">
        <v>15398</v>
      </c>
      <c r="J410">
        <v>15705</v>
      </c>
      <c r="K410">
        <v>15239</v>
      </c>
      <c r="L410">
        <v>15904</v>
      </c>
      <c r="M410">
        <v>11872</v>
      </c>
      <c r="N410">
        <v>16003</v>
      </c>
    </row>
    <row r="411" spans="1:14">
      <c r="A411">
        <v>13.91</v>
      </c>
      <c r="B411">
        <v>66.75</v>
      </c>
      <c r="C411">
        <v>20649</v>
      </c>
      <c r="D411">
        <v>15462</v>
      </c>
      <c r="E411">
        <v>12563</v>
      </c>
      <c r="F411">
        <v>11726</v>
      </c>
      <c r="G411">
        <v>787</v>
      </c>
      <c r="H411">
        <v>1744</v>
      </c>
      <c r="I411">
        <v>15391</v>
      </c>
      <c r="J411">
        <v>15721</v>
      </c>
      <c r="K411">
        <v>15227</v>
      </c>
      <c r="L411">
        <v>15919</v>
      </c>
      <c r="M411">
        <v>11882</v>
      </c>
      <c r="N411">
        <v>15995</v>
      </c>
    </row>
    <row r="412" spans="1:14">
      <c r="A412">
        <v>13.94</v>
      </c>
      <c r="B412">
        <v>66.75</v>
      </c>
      <c r="C412">
        <v>20644</v>
      </c>
      <c r="D412">
        <v>15459</v>
      </c>
      <c r="E412">
        <v>12574</v>
      </c>
      <c r="F412">
        <v>11748</v>
      </c>
      <c r="G412">
        <v>789</v>
      </c>
      <c r="H412">
        <v>1749</v>
      </c>
      <c r="I412">
        <v>15383</v>
      </c>
      <c r="J412">
        <v>15728</v>
      </c>
      <c r="K412">
        <v>15261</v>
      </c>
      <c r="L412">
        <v>15959</v>
      </c>
      <c r="M412">
        <v>11924</v>
      </c>
      <c r="N412">
        <v>16023</v>
      </c>
    </row>
    <row r="413" spans="1:14">
      <c r="A413">
        <v>13.98</v>
      </c>
      <c r="B413">
        <v>66.75</v>
      </c>
      <c r="C413">
        <v>20660</v>
      </c>
      <c r="D413">
        <v>15487</v>
      </c>
      <c r="E413">
        <v>12589</v>
      </c>
      <c r="F413">
        <v>11764</v>
      </c>
      <c r="G413">
        <v>788</v>
      </c>
      <c r="H413">
        <v>1750</v>
      </c>
      <c r="I413">
        <v>15418</v>
      </c>
      <c r="J413">
        <v>15751</v>
      </c>
      <c r="K413">
        <v>15299</v>
      </c>
      <c r="L413">
        <v>15971</v>
      </c>
      <c r="M413">
        <v>11937</v>
      </c>
      <c r="N413">
        <v>16045</v>
      </c>
    </row>
    <row r="414" spans="1:14">
      <c r="A414">
        <v>14.01</v>
      </c>
      <c r="B414">
        <v>66.75</v>
      </c>
      <c r="C414">
        <v>20645</v>
      </c>
      <c r="D414">
        <v>15487</v>
      </c>
      <c r="E414">
        <v>12577</v>
      </c>
      <c r="F414">
        <v>11760</v>
      </c>
      <c r="G414">
        <v>790</v>
      </c>
      <c r="H414">
        <v>1752</v>
      </c>
      <c r="I414">
        <v>15478</v>
      </c>
      <c r="J414">
        <v>15802</v>
      </c>
      <c r="K414">
        <v>15346</v>
      </c>
      <c r="L414">
        <v>16013</v>
      </c>
      <c r="M414">
        <v>11922</v>
      </c>
      <c r="N414">
        <v>16056</v>
      </c>
    </row>
    <row r="415" spans="1:14">
      <c r="A415">
        <v>14.04</v>
      </c>
      <c r="B415">
        <v>66.75</v>
      </c>
      <c r="C415">
        <v>20648</v>
      </c>
      <c r="D415">
        <v>15505</v>
      </c>
      <c r="E415">
        <v>12573</v>
      </c>
      <c r="F415">
        <v>11787</v>
      </c>
      <c r="G415">
        <v>791</v>
      </c>
      <c r="H415">
        <v>1756</v>
      </c>
      <c r="I415">
        <v>15430</v>
      </c>
      <c r="J415">
        <v>15804</v>
      </c>
      <c r="K415">
        <v>15313</v>
      </c>
      <c r="L415">
        <v>15975</v>
      </c>
      <c r="M415">
        <v>11938</v>
      </c>
      <c r="N415">
        <v>16060</v>
      </c>
    </row>
    <row r="416" spans="1:14">
      <c r="A416">
        <v>14.08</v>
      </c>
      <c r="B416">
        <v>67</v>
      </c>
      <c r="C416">
        <v>20689</v>
      </c>
      <c r="D416">
        <v>15538</v>
      </c>
      <c r="E416">
        <v>12574</v>
      </c>
      <c r="F416">
        <v>11810</v>
      </c>
      <c r="G416">
        <v>791</v>
      </c>
      <c r="H416">
        <v>1757</v>
      </c>
      <c r="I416">
        <v>15458</v>
      </c>
      <c r="J416">
        <v>15815</v>
      </c>
      <c r="K416">
        <v>15339</v>
      </c>
      <c r="L416">
        <v>16000</v>
      </c>
      <c r="M416">
        <v>11958</v>
      </c>
      <c r="N416">
        <v>16084</v>
      </c>
    </row>
    <row r="417" spans="1:14">
      <c r="A417">
        <v>14.11</v>
      </c>
      <c r="B417">
        <v>66.75</v>
      </c>
      <c r="C417">
        <v>20686</v>
      </c>
      <c r="D417">
        <v>15527</v>
      </c>
      <c r="E417">
        <v>12589</v>
      </c>
      <c r="F417">
        <v>11806</v>
      </c>
      <c r="G417">
        <v>793</v>
      </c>
      <c r="H417">
        <v>1759</v>
      </c>
      <c r="I417">
        <v>15500</v>
      </c>
      <c r="J417">
        <v>15823</v>
      </c>
      <c r="K417">
        <v>15378</v>
      </c>
      <c r="L417">
        <v>16030</v>
      </c>
      <c r="M417">
        <v>11983</v>
      </c>
      <c r="N417">
        <v>16162</v>
      </c>
    </row>
    <row r="418" spans="1:14">
      <c r="A418">
        <v>14.15</v>
      </c>
      <c r="B418">
        <v>66.75</v>
      </c>
      <c r="C418">
        <v>20676</v>
      </c>
      <c r="D418">
        <v>15538</v>
      </c>
      <c r="E418">
        <v>12591</v>
      </c>
      <c r="F418">
        <v>11828</v>
      </c>
      <c r="G418">
        <v>796</v>
      </c>
      <c r="H418">
        <v>1765</v>
      </c>
      <c r="I418">
        <v>15476</v>
      </c>
      <c r="J418">
        <v>15832</v>
      </c>
      <c r="K418">
        <v>15366</v>
      </c>
      <c r="L418">
        <v>16044</v>
      </c>
      <c r="M418">
        <v>11977</v>
      </c>
      <c r="N418">
        <v>16128</v>
      </c>
    </row>
    <row r="419" spans="1:14">
      <c r="A419">
        <v>14.18</v>
      </c>
      <c r="B419">
        <v>66.75</v>
      </c>
      <c r="C419">
        <v>20712</v>
      </c>
      <c r="D419">
        <v>15565</v>
      </c>
      <c r="E419">
        <v>12604</v>
      </c>
      <c r="F419">
        <v>11852</v>
      </c>
      <c r="G419">
        <v>797</v>
      </c>
      <c r="H419">
        <v>1766</v>
      </c>
      <c r="I419">
        <v>15507</v>
      </c>
      <c r="J419">
        <v>15862</v>
      </c>
      <c r="K419">
        <v>15420</v>
      </c>
      <c r="L419">
        <v>16059</v>
      </c>
      <c r="M419">
        <v>12014</v>
      </c>
      <c r="N419">
        <v>16134</v>
      </c>
    </row>
    <row r="420" spans="1:14">
      <c r="A420">
        <v>14.21</v>
      </c>
      <c r="B420">
        <v>66.75</v>
      </c>
      <c r="C420">
        <v>20714</v>
      </c>
      <c r="D420">
        <v>15573</v>
      </c>
      <c r="E420">
        <v>12588</v>
      </c>
      <c r="F420">
        <v>11851</v>
      </c>
      <c r="G420">
        <v>799</v>
      </c>
      <c r="H420">
        <v>1770</v>
      </c>
      <c r="I420">
        <v>15505</v>
      </c>
      <c r="J420">
        <v>15880</v>
      </c>
      <c r="K420">
        <v>15391</v>
      </c>
      <c r="L420">
        <v>16120</v>
      </c>
      <c r="M420">
        <v>12019</v>
      </c>
      <c r="N420">
        <v>16139</v>
      </c>
    </row>
    <row r="421" spans="1:14">
      <c r="A421">
        <v>14.25</v>
      </c>
      <c r="B421">
        <v>66.75</v>
      </c>
      <c r="C421">
        <v>20704</v>
      </c>
      <c r="D421">
        <v>15586</v>
      </c>
      <c r="E421">
        <v>12598</v>
      </c>
      <c r="F421">
        <v>11861</v>
      </c>
      <c r="G421">
        <v>798</v>
      </c>
      <c r="H421">
        <v>1774</v>
      </c>
      <c r="I421">
        <v>15509</v>
      </c>
      <c r="J421">
        <v>15929</v>
      </c>
      <c r="K421">
        <v>15422</v>
      </c>
      <c r="L421">
        <v>16113</v>
      </c>
      <c r="M421">
        <v>12032</v>
      </c>
      <c r="N421">
        <v>16154</v>
      </c>
    </row>
    <row r="422" spans="1:14">
      <c r="A422">
        <v>14.28</v>
      </c>
      <c r="B422">
        <v>67</v>
      </c>
      <c r="C422">
        <v>20720</v>
      </c>
      <c r="D422">
        <v>15605</v>
      </c>
      <c r="E422">
        <v>12610</v>
      </c>
      <c r="F422">
        <v>11878</v>
      </c>
      <c r="G422">
        <v>799</v>
      </c>
      <c r="H422">
        <v>1773</v>
      </c>
      <c r="I422">
        <v>15513</v>
      </c>
      <c r="J422">
        <v>15921</v>
      </c>
      <c r="K422">
        <v>15449</v>
      </c>
      <c r="L422">
        <v>16133</v>
      </c>
      <c r="M422">
        <v>12028</v>
      </c>
      <c r="N422">
        <v>16171</v>
      </c>
    </row>
    <row r="423" spans="1:14">
      <c r="A423">
        <v>14.31</v>
      </c>
      <c r="B423">
        <v>66.75</v>
      </c>
      <c r="C423">
        <v>20721</v>
      </c>
      <c r="D423">
        <v>15600</v>
      </c>
      <c r="E423">
        <v>12618</v>
      </c>
      <c r="F423">
        <v>11889</v>
      </c>
      <c r="G423">
        <v>802</v>
      </c>
      <c r="H423">
        <v>1776</v>
      </c>
      <c r="I423">
        <v>15517</v>
      </c>
      <c r="J423">
        <v>16077</v>
      </c>
      <c r="K423">
        <v>15484</v>
      </c>
      <c r="L423">
        <v>16179</v>
      </c>
      <c r="M423">
        <v>12052</v>
      </c>
      <c r="N423">
        <v>16206</v>
      </c>
    </row>
    <row r="424" spans="1:14">
      <c r="A424">
        <v>14.35</v>
      </c>
      <c r="B424">
        <v>66.75</v>
      </c>
      <c r="C424">
        <v>20689</v>
      </c>
      <c r="D424">
        <v>15613</v>
      </c>
      <c r="E424">
        <v>12569</v>
      </c>
      <c r="F424">
        <v>11898</v>
      </c>
      <c r="G424">
        <v>801</v>
      </c>
      <c r="H424">
        <v>1779</v>
      </c>
      <c r="I424">
        <v>15520</v>
      </c>
      <c r="J424">
        <v>15937</v>
      </c>
      <c r="K424">
        <v>15468</v>
      </c>
      <c r="L424">
        <v>16172</v>
      </c>
      <c r="M424">
        <v>12041</v>
      </c>
      <c r="N424">
        <v>16209</v>
      </c>
    </row>
    <row r="425" spans="1:14">
      <c r="A425">
        <v>14.38</v>
      </c>
      <c r="B425">
        <v>66.75</v>
      </c>
      <c r="C425">
        <v>20713</v>
      </c>
      <c r="D425">
        <v>15641</v>
      </c>
      <c r="E425">
        <v>12585</v>
      </c>
      <c r="F425">
        <v>11927</v>
      </c>
      <c r="G425">
        <v>804</v>
      </c>
      <c r="H425">
        <v>1780</v>
      </c>
      <c r="I425">
        <v>15562</v>
      </c>
      <c r="J425">
        <v>15973</v>
      </c>
      <c r="K425">
        <v>15509</v>
      </c>
      <c r="L425">
        <v>16165</v>
      </c>
      <c r="M425">
        <v>12062</v>
      </c>
      <c r="N425">
        <v>16225</v>
      </c>
    </row>
    <row r="426" spans="1:14">
      <c r="A426">
        <v>14.42</v>
      </c>
      <c r="B426">
        <v>66.75</v>
      </c>
      <c r="C426">
        <v>20708</v>
      </c>
      <c r="D426">
        <v>15642</v>
      </c>
      <c r="E426">
        <v>12592</v>
      </c>
      <c r="F426">
        <v>11929</v>
      </c>
      <c r="G426">
        <v>805</v>
      </c>
      <c r="H426">
        <v>1783</v>
      </c>
      <c r="I426">
        <v>15538</v>
      </c>
      <c r="J426">
        <v>15971</v>
      </c>
      <c r="K426">
        <v>15523</v>
      </c>
      <c r="L426">
        <v>16181</v>
      </c>
      <c r="M426">
        <v>12066</v>
      </c>
      <c r="N426">
        <v>16227</v>
      </c>
    </row>
    <row r="427" spans="1:14">
      <c r="A427">
        <v>14.45</v>
      </c>
      <c r="B427">
        <v>66.75</v>
      </c>
      <c r="C427">
        <v>20714</v>
      </c>
      <c r="D427">
        <v>15648</v>
      </c>
      <c r="E427">
        <v>12607</v>
      </c>
      <c r="F427">
        <v>11949</v>
      </c>
      <c r="G427">
        <v>806</v>
      </c>
      <c r="H427">
        <v>1786</v>
      </c>
      <c r="I427">
        <v>15560</v>
      </c>
      <c r="J427">
        <v>16001</v>
      </c>
      <c r="K427">
        <v>15535</v>
      </c>
      <c r="L427">
        <v>16199</v>
      </c>
      <c r="M427">
        <v>12081</v>
      </c>
      <c r="N427">
        <v>16237</v>
      </c>
    </row>
    <row r="428" spans="1:14">
      <c r="A428">
        <v>14.48</v>
      </c>
      <c r="B428">
        <v>66.75</v>
      </c>
      <c r="C428">
        <v>20773</v>
      </c>
      <c r="D428">
        <v>15692</v>
      </c>
      <c r="E428">
        <v>12619</v>
      </c>
      <c r="F428">
        <v>11967</v>
      </c>
      <c r="G428">
        <v>808</v>
      </c>
      <c r="H428">
        <v>1788</v>
      </c>
      <c r="I428">
        <v>15581</v>
      </c>
      <c r="J428">
        <v>15814</v>
      </c>
      <c r="K428">
        <v>15530</v>
      </c>
      <c r="L428">
        <v>16204</v>
      </c>
      <c r="M428">
        <v>12085</v>
      </c>
      <c r="N428">
        <v>16235</v>
      </c>
    </row>
    <row r="429" spans="1:14">
      <c r="A429">
        <v>14.52</v>
      </c>
      <c r="B429">
        <v>66.75</v>
      </c>
      <c r="C429">
        <v>20749</v>
      </c>
      <c r="D429">
        <v>15686</v>
      </c>
      <c r="E429">
        <v>12608</v>
      </c>
      <c r="F429">
        <v>11993</v>
      </c>
      <c r="G429">
        <v>810</v>
      </c>
      <c r="H429">
        <v>1791</v>
      </c>
      <c r="I429">
        <v>15592</v>
      </c>
      <c r="J429">
        <v>16052</v>
      </c>
      <c r="K429">
        <v>15575</v>
      </c>
      <c r="L429">
        <v>16235</v>
      </c>
      <c r="M429">
        <v>12110</v>
      </c>
      <c r="N429">
        <v>16271</v>
      </c>
    </row>
    <row r="430" spans="1:14">
      <c r="A430">
        <v>14.55</v>
      </c>
      <c r="B430">
        <v>66.75</v>
      </c>
      <c r="C430">
        <v>20740</v>
      </c>
      <c r="D430">
        <v>15683</v>
      </c>
      <c r="E430">
        <v>12603</v>
      </c>
      <c r="F430">
        <v>11980</v>
      </c>
      <c r="G430">
        <v>809</v>
      </c>
      <c r="H430">
        <v>1792</v>
      </c>
      <c r="I430">
        <v>15606</v>
      </c>
      <c r="J430">
        <v>16040</v>
      </c>
      <c r="K430">
        <v>15588</v>
      </c>
      <c r="L430">
        <v>16239</v>
      </c>
      <c r="M430">
        <v>12142</v>
      </c>
      <c r="N430">
        <v>16278</v>
      </c>
    </row>
    <row r="431" spans="1:14">
      <c r="A431">
        <v>14.58</v>
      </c>
      <c r="B431">
        <v>66.75</v>
      </c>
      <c r="C431">
        <v>20708</v>
      </c>
      <c r="D431">
        <v>15691</v>
      </c>
      <c r="E431">
        <v>12627</v>
      </c>
      <c r="F431">
        <v>11945</v>
      </c>
      <c r="G431">
        <v>818</v>
      </c>
      <c r="H431">
        <v>1833</v>
      </c>
      <c r="I431">
        <v>15652</v>
      </c>
      <c r="J431">
        <v>16184</v>
      </c>
      <c r="K431">
        <v>15660</v>
      </c>
      <c r="L431">
        <v>16946</v>
      </c>
      <c r="M431">
        <v>12153</v>
      </c>
      <c r="N431">
        <v>16293</v>
      </c>
    </row>
    <row r="432" spans="1:14">
      <c r="A432">
        <v>14.62</v>
      </c>
      <c r="B432">
        <v>66.75</v>
      </c>
      <c r="C432">
        <v>20714</v>
      </c>
      <c r="D432">
        <v>15694</v>
      </c>
      <c r="E432">
        <v>12630</v>
      </c>
      <c r="F432">
        <v>12002</v>
      </c>
      <c r="G432">
        <v>812</v>
      </c>
      <c r="H432">
        <v>1798</v>
      </c>
      <c r="I432">
        <v>15622</v>
      </c>
      <c r="J432">
        <v>16083</v>
      </c>
      <c r="K432">
        <v>15640</v>
      </c>
      <c r="L432">
        <v>16317</v>
      </c>
      <c r="M432">
        <v>12167</v>
      </c>
      <c r="N432">
        <v>16297</v>
      </c>
    </row>
    <row r="433" spans="1:14">
      <c r="A433">
        <v>14.65</v>
      </c>
      <c r="B433">
        <v>66.75</v>
      </c>
      <c r="C433">
        <v>20690</v>
      </c>
      <c r="D433">
        <v>15695</v>
      </c>
      <c r="E433">
        <v>12632</v>
      </c>
      <c r="F433">
        <v>12015</v>
      </c>
      <c r="G433">
        <v>814</v>
      </c>
      <c r="H433">
        <v>1798</v>
      </c>
      <c r="I433">
        <v>15645</v>
      </c>
      <c r="J433">
        <v>16103</v>
      </c>
      <c r="K433">
        <v>15658</v>
      </c>
      <c r="L433">
        <v>16308</v>
      </c>
      <c r="M433">
        <v>12181</v>
      </c>
      <c r="N433">
        <v>16325</v>
      </c>
    </row>
    <row r="434" spans="1:14">
      <c r="A434">
        <v>14.68</v>
      </c>
      <c r="B434">
        <v>66.75</v>
      </c>
      <c r="C434">
        <v>20691</v>
      </c>
      <c r="D434">
        <v>15713</v>
      </c>
      <c r="E434">
        <v>12608</v>
      </c>
      <c r="F434">
        <v>11972</v>
      </c>
      <c r="G434">
        <v>814</v>
      </c>
      <c r="H434">
        <v>1804</v>
      </c>
      <c r="I434">
        <v>15647</v>
      </c>
      <c r="J434">
        <v>16059</v>
      </c>
      <c r="K434">
        <v>15658</v>
      </c>
      <c r="L434">
        <v>16333</v>
      </c>
      <c r="M434">
        <v>12189</v>
      </c>
      <c r="N434">
        <v>16314</v>
      </c>
    </row>
    <row r="435" spans="1:14">
      <c r="A435">
        <v>14.72</v>
      </c>
      <c r="B435">
        <v>66.75</v>
      </c>
      <c r="C435">
        <v>20668</v>
      </c>
      <c r="D435">
        <v>15722</v>
      </c>
      <c r="E435">
        <v>12625</v>
      </c>
      <c r="F435">
        <v>12039</v>
      </c>
      <c r="G435">
        <v>815</v>
      </c>
      <c r="H435">
        <v>1815</v>
      </c>
      <c r="I435">
        <v>15672</v>
      </c>
      <c r="J435">
        <v>16132</v>
      </c>
      <c r="K435">
        <v>15680</v>
      </c>
      <c r="L435">
        <v>16327</v>
      </c>
      <c r="M435">
        <v>12205</v>
      </c>
      <c r="N435">
        <v>16352</v>
      </c>
    </row>
    <row r="436" spans="1:14">
      <c r="A436">
        <v>14.75</v>
      </c>
      <c r="B436">
        <v>66.75</v>
      </c>
      <c r="C436">
        <v>20706</v>
      </c>
      <c r="D436">
        <v>15746</v>
      </c>
      <c r="E436">
        <v>12625</v>
      </c>
      <c r="F436">
        <v>12067</v>
      </c>
      <c r="G436">
        <v>816</v>
      </c>
      <c r="H436">
        <v>1808</v>
      </c>
      <c r="I436">
        <v>15688</v>
      </c>
      <c r="J436">
        <v>16133</v>
      </c>
      <c r="K436">
        <v>15740</v>
      </c>
      <c r="L436">
        <v>16349</v>
      </c>
      <c r="M436">
        <v>12225</v>
      </c>
      <c r="N436">
        <v>16363</v>
      </c>
    </row>
    <row r="437" spans="1:14">
      <c r="A437">
        <v>14.79</v>
      </c>
      <c r="B437">
        <v>66.75</v>
      </c>
      <c r="C437">
        <v>20712</v>
      </c>
      <c r="D437">
        <v>15752</v>
      </c>
      <c r="E437">
        <v>12576</v>
      </c>
      <c r="F437">
        <v>12070</v>
      </c>
      <c r="G437">
        <v>818</v>
      </c>
      <c r="H437">
        <v>1810</v>
      </c>
      <c r="I437">
        <v>15706</v>
      </c>
      <c r="J437">
        <v>16145</v>
      </c>
      <c r="K437">
        <v>15733</v>
      </c>
      <c r="L437">
        <v>16372</v>
      </c>
      <c r="M437">
        <v>12239</v>
      </c>
      <c r="N437">
        <v>16374</v>
      </c>
    </row>
    <row r="438" spans="1:14">
      <c r="A438">
        <v>14.82</v>
      </c>
      <c r="B438">
        <v>66.75</v>
      </c>
      <c r="C438">
        <v>20762</v>
      </c>
      <c r="D438">
        <v>15757</v>
      </c>
      <c r="E438">
        <v>12599</v>
      </c>
      <c r="F438">
        <v>12077</v>
      </c>
      <c r="G438">
        <v>819</v>
      </c>
      <c r="H438">
        <v>1813</v>
      </c>
      <c r="I438">
        <v>15708</v>
      </c>
      <c r="J438">
        <v>16166</v>
      </c>
      <c r="K438">
        <v>15742</v>
      </c>
      <c r="L438">
        <v>16371</v>
      </c>
      <c r="M438">
        <v>12248</v>
      </c>
      <c r="N438">
        <v>16376</v>
      </c>
    </row>
    <row r="439" spans="1:14">
      <c r="A439">
        <v>14.85</v>
      </c>
      <c r="B439">
        <v>66.75</v>
      </c>
      <c r="C439">
        <v>20787</v>
      </c>
      <c r="D439">
        <v>15777</v>
      </c>
      <c r="E439">
        <v>12612</v>
      </c>
      <c r="F439">
        <v>12103</v>
      </c>
      <c r="G439">
        <v>821</v>
      </c>
      <c r="H439">
        <v>1814</v>
      </c>
      <c r="I439">
        <v>15727</v>
      </c>
      <c r="J439">
        <v>16204</v>
      </c>
      <c r="K439">
        <v>15798</v>
      </c>
      <c r="L439">
        <v>16399</v>
      </c>
      <c r="M439">
        <v>12251</v>
      </c>
      <c r="N439">
        <v>16407</v>
      </c>
    </row>
    <row r="440" spans="1:14">
      <c r="A440">
        <v>14.89</v>
      </c>
      <c r="B440">
        <v>66.75</v>
      </c>
      <c r="C440">
        <v>20800</v>
      </c>
      <c r="D440">
        <v>15788</v>
      </c>
      <c r="E440">
        <v>12593</v>
      </c>
      <c r="F440">
        <v>12089</v>
      </c>
      <c r="G440">
        <v>821</v>
      </c>
      <c r="H440">
        <v>1812</v>
      </c>
      <c r="I440">
        <v>15759</v>
      </c>
      <c r="J440">
        <v>16202</v>
      </c>
      <c r="K440">
        <v>15828</v>
      </c>
      <c r="L440">
        <v>16396</v>
      </c>
      <c r="M440">
        <v>12267</v>
      </c>
      <c r="N440">
        <v>16402</v>
      </c>
    </row>
    <row r="441" spans="1:14">
      <c r="A441">
        <v>14.92</v>
      </c>
      <c r="B441">
        <v>66.75</v>
      </c>
      <c r="C441">
        <v>20771</v>
      </c>
      <c r="D441">
        <v>15798</v>
      </c>
      <c r="E441">
        <v>12612</v>
      </c>
      <c r="F441">
        <v>12123</v>
      </c>
      <c r="G441">
        <v>822</v>
      </c>
      <c r="H441">
        <v>1818</v>
      </c>
      <c r="I441">
        <v>15804</v>
      </c>
      <c r="J441">
        <v>16253</v>
      </c>
      <c r="K441">
        <v>15856</v>
      </c>
      <c r="L441">
        <v>16482</v>
      </c>
      <c r="M441">
        <v>12282</v>
      </c>
      <c r="N441">
        <v>16427</v>
      </c>
    </row>
    <row r="442" spans="1:14">
      <c r="A442">
        <v>14.96</v>
      </c>
      <c r="B442">
        <v>66.75</v>
      </c>
      <c r="C442">
        <v>20809</v>
      </c>
      <c r="D442">
        <v>15829</v>
      </c>
      <c r="E442">
        <v>12623</v>
      </c>
      <c r="F442">
        <v>12138</v>
      </c>
      <c r="G442">
        <v>823</v>
      </c>
      <c r="H442">
        <v>1818</v>
      </c>
      <c r="I442">
        <v>15788</v>
      </c>
      <c r="J442">
        <v>16252</v>
      </c>
      <c r="K442">
        <v>15876</v>
      </c>
      <c r="L442">
        <v>16451</v>
      </c>
      <c r="M442">
        <v>12276</v>
      </c>
      <c r="N442">
        <v>16454</v>
      </c>
    </row>
    <row r="443" spans="1:14">
      <c r="A443">
        <v>14.99</v>
      </c>
      <c r="B443">
        <v>66.75</v>
      </c>
      <c r="C443">
        <v>20809</v>
      </c>
      <c r="D443">
        <v>15816</v>
      </c>
      <c r="E443">
        <v>12615</v>
      </c>
      <c r="F443">
        <v>12131</v>
      </c>
      <c r="G443">
        <v>823</v>
      </c>
      <c r="H443">
        <v>1821</v>
      </c>
      <c r="I443">
        <v>15796</v>
      </c>
      <c r="J443">
        <v>16272</v>
      </c>
      <c r="K443">
        <v>15873</v>
      </c>
      <c r="L443">
        <v>16447</v>
      </c>
      <c r="M443">
        <v>12277</v>
      </c>
      <c r="N443">
        <v>16461</v>
      </c>
    </row>
    <row r="444" spans="1:14">
      <c r="A444">
        <v>15.02</v>
      </c>
      <c r="B444">
        <v>66.75</v>
      </c>
      <c r="C444">
        <v>20816</v>
      </c>
      <c r="D444">
        <v>15835</v>
      </c>
      <c r="E444">
        <v>12619</v>
      </c>
      <c r="F444">
        <v>12137</v>
      </c>
      <c r="G444">
        <v>825</v>
      </c>
      <c r="H444">
        <v>1823</v>
      </c>
      <c r="I444">
        <v>15826</v>
      </c>
      <c r="J444">
        <v>16258</v>
      </c>
      <c r="K444">
        <v>15896</v>
      </c>
      <c r="L444">
        <v>16473</v>
      </c>
      <c r="M444">
        <v>12295</v>
      </c>
      <c r="N444">
        <v>16466</v>
      </c>
    </row>
    <row r="445" spans="1:14">
      <c r="A445">
        <v>15.06</v>
      </c>
      <c r="B445">
        <v>66.75</v>
      </c>
      <c r="C445">
        <v>20838</v>
      </c>
      <c r="D445">
        <v>15849</v>
      </c>
      <c r="E445">
        <v>12637</v>
      </c>
      <c r="F445">
        <v>12170</v>
      </c>
      <c r="G445">
        <v>827</v>
      </c>
      <c r="H445">
        <v>1828</v>
      </c>
      <c r="I445">
        <v>15871</v>
      </c>
      <c r="J445">
        <v>16325</v>
      </c>
      <c r="K445">
        <v>15954</v>
      </c>
      <c r="L445">
        <v>16523</v>
      </c>
      <c r="M445">
        <v>12304</v>
      </c>
      <c r="N445">
        <v>16503</v>
      </c>
    </row>
    <row r="446" spans="1:14">
      <c r="A446">
        <v>15.09</v>
      </c>
      <c r="B446">
        <v>66.5</v>
      </c>
      <c r="C446">
        <v>20844</v>
      </c>
      <c r="D446">
        <v>15846</v>
      </c>
      <c r="E446">
        <v>12640</v>
      </c>
      <c r="F446">
        <v>12165</v>
      </c>
      <c r="G446">
        <v>827</v>
      </c>
      <c r="H446">
        <v>1829</v>
      </c>
      <c r="I446">
        <v>15863</v>
      </c>
      <c r="J446">
        <v>16309</v>
      </c>
      <c r="K446">
        <v>15947</v>
      </c>
      <c r="L446">
        <v>16522</v>
      </c>
      <c r="M446">
        <v>12315</v>
      </c>
      <c r="N446">
        <v>16509</v>
      </c>
    </row>
    <row r="447" spans="1:14">
      <c r="A447">
        <v>15.12</v>
      </c>
      <c r="B447">
        <v>66.75</v>
      </c>
      <c r="C447">
        <v>20818</v>
      </c>
      <c r="D447">
        <v>15863</v>
      </c>
      <c r="E447">
        <v>12637</v>
      </c>
      <c r="F447">
        <v>12187</v>
      </c>
      <c r="G447">
        <v>828</v>
      </c>
      <c r="H447">
        <v>1831</v>
      </c>
      <c r="I447">
        <v>15872</v>
      </c>
      <c r="J447">
        <v>16341</v>
      </c>
      <c r="K447">
        <v>15976</v>
      </c>
      <c r="L447">
        <v>16546</v>
      </c>
      <c r="M447">
        <v>12327</v>
      </c>
      <c r="N447">
        <v>16519</v>
      </c>
    </row>
    <row r="448" spans="1:14">
      <c r="A448">
        <v>15.16</v>
      </c>
      <c r="B448">
        <v>66.75</v>
      </c>
      <c r="C448">
        <v>20822</v>
      </c>
      <c r="D448">
        <v>15881</v>
      </c>
      <c r="E448">
        <v>12637</v>
      </c>
      <c r="F448">
        <v>12220</v>
      </c>
      <c r="G448">
        <v>828</v>
      </c>
      <c r="H448">
        <v>1836</v>
      </c>
      <c r="I448">
        <v>15881</v>
      </c>
      <c r="J448">
        <v>16347</v>
      </c>
      <c r="K448">
        <v>16001</v>
      </c>
      <c r="L448">
        <v>16540</v>
      </c>
      <c r="M448">
        <v>12340</v>
      </c>
      <c r="N448">
        <v>16529</v>
      </c>
    </row>
    <row r="449" spans="1:14">
      <c r="A449">
        <v>15.19</v>
      </c>
      <c r="B449">
        <v>66.75</v>
      </c>
      <c r="C449">
        <v>20867</v>
      </c>
      <c r="D449">
        <v>15889</v>
      </c>
      <c r="E449">
        <v>12643</v>
      </c>
      <c r="F449">
        <v>12205</v>
      </c>
      <c r="G449">
        <v>829</v>
      </c>
      <c r="H449">
        <v>1835</v>
      </c>
      <c r="I449">
        <v>15894</v>
      </c>
      <c r="J449">
        <v>16356</v>
      </c>
      <c r="K449">
        <v>16015</v>
      </c>
      <c r="L449">
        <v>16557</v>
      </c>
      <c r="M449">
        <v>12367</v>
      </c>
      <c r="N449">
        <v>16541</v>
      </c>
    </row>
    <row r="450" spans="1:14">
      <c r="A450">
        <v>15.23</v>
      </c>
      <c r="B450">
        <v>66.75</v>
      </c>
      <c r="C450">
        <v>20858</v>
      </c>
      <c r="D450">
        <v>15898</v>
      </c>
      <c r="E450">
        <v>12637</v>
      </c>
      <c r="F450">
        <v>12215</v>
      </c>
      <c r="G450">
        <v>832</v>
      </c>
      <c r="H450">
        <v>1838</v>
      </c>
      <c r="I450">
        <v>15883</v>
      </c>
      <c r="J450">
        <v>16387</v>
      </c>
      <c r="K450">
        <v>16018</v>
      </c>
      <c r="L450">
        <v>16584</v>
      </c>
      <c r="M450">
        <v>12380</v>
      </c>
      <c r="N450">
        <v>16561</v>
      </c>
    </row>
    <row r="451" spans="1:14">
      <c r="A451">
        <v>15.26</v>
      </c>
      <c r="B451">
        <v>65.25</v>
      </c>
      <c r="C451">
        <v>20860</v>
      </c>
      <c r="D451">
        <v>15947</v>
      </c>
      <c r="E451">
        <v>12626</v>
      </c>
      <c r="F451">
        <v>12246</v>
      </c>
      <c r="G451">
        <v>834</v>
      </c>
      <c r="H451">
        <v>1838</v>
      </c>
      <c r="I451">
        <v>15919</v>
      </c>
      <c r="J451">
        <v>16388</v>
      </c>
      <c r="K451">
        <v>16047</v>
      </c>
      <c r="L451">
        <v>16602</v>
      </c>
      <c r="M451">
        <v>12364</v>
      </c>
      <c r="N451">
        <v>16514</v>
      </c>
    </row>
    <row r="452" spans="1:14">
      <c r="A452">
        <v>15.3</v>
      </c>
      <c r="B452">
        <v>66.75</v>
      </c>
      <c r="C452">
        <v>20886</v>
      </c>
      <c r="D452">
        <v>15945</v>
      </c>
      <c r="E452">
        <v>12662</v>
      </c>
      <c r="F452">
        <v>12264</v>
      </c>
      <c r="G452">
        <v>834</v>
      </c>
      <c r="H452">
        <v>1843</v>
      </c>
      <c r="I452">
        <v>15927</v>
      </c>
      <c r="J452">
        <v>16588</v>
      </c>
      <c r="K452">
        <v>16070</v>
      </c>
      <c r="L452">
        <v>16654</v>
      </c>
      <c r="M452">
        <v>12402</v>
      </c>
      <c r="N452">
        <v>16585</v>
      </c>
    </row>
    <row r="453" spans="1:14">
      <c r="A453">
        <v>15.33</v>
      </c>
      <c r="B453">
        <v>66.75</v>
      </c>
      <c r="C453">
        <v>20857</v>
      </c>
      <c r="D453">
        <v>15936</v>
      </c>
      <c r="E453">
        <v>12657</v>
      </c>
      <c r="F453">
        <v>12259</v>
      </c>
      <c r="G453">
        <v>835</v>
      </c>
      <c r="H453">
        <v>1845</v>
      </c>
      <c r="I453">
        <v>15882</v>
      </c>
      <c r="J453">
        <v>16427</v>
      </c>
      <c r="K453">
        <v>16041</v>
      </c>
      <c r="L453">
        <v>16617</v>
      </c>
      <c r="M453">
        <v>12408</v>
      </c>
      <c r="N453">
        <v>16591</v>
      </c>
    </row>
    <row r="454" spans="1:14">
      <c r="A454">
        <v>15.36</v>
      </c>
      <c r="B454">
        <v>66.75</v>
      </c>
      <c r="C454">
        <v>20894</v>
      </c>
      <c r="D454">
        <v>15979</v>
      </c>
      <c r="E454">
        <v>12670</v>
      </c>
      <c r="F454">
        <v>12283</v>
      </c>
      <c r="G454">
        <v>835</v>
      </c>
      <c r="H454">
        <v>1848</v>
      </c>
      <c r="I454">
        <v>15897</v>
      </c>
      <c r="J454">
        <v>16444</v>
      </c>
      <c r="K454">
        <v>16069</v>
      </c>
      <c r="L454">
        <v>16624</v>
      </c>
      <c r="M454">
        <v>12414</v>
      </c>
      <c r="N454">
        <v>16617</v>
      </c>
    </row>
    <row r="455" spans="1:14">
      <c r="A455">
        <v>15.4</v>
      </c>
      <c r="B455">
        <v>66.75</v>
      </c>
      <c r="C455">
        <v>20832</v>
      </c>
      <c r="D455">
        <v>15977</v>
      </c>
      <c r="E455">
        <v>12655</v>
      </c>
      <c r="F455">
        <v>12280</v>
      </c>
      <c r="G455">
        <v>836</v>
      </c>
      <c r="H455">
        <v>1848</v>
      </c>
      <c r="I455">
        <v>15894</v>
      </c>
      <c r="J455">
        <v>16449</v>
      </c>
      <c r="K455">
        <v>16049</v>
      </c>
      <c r="L455">
        <v>16630</v>
      </c>
      <c r="M455">
        <v>12429</v>
      </c>
      <c r="N455">
        <v>16626</v>
      </c>
    </row>
    <row r="456" spans="1:14">
      <c r="A456">
        <v>15.43</v>
      </c>
      <c r="B456">
        <v>66.75</v>
      </c>
      <c r="C456">
        <v>20811</v>
      </c>
      <c r="D456">
        <v>15978</v>
      </c>
      <c r="E456">
        <v>12662</v>
      </c>
      <c r="F456">
        <v>12284</v>
      </c>
      <c r="G456">
        <v>839</v>
      </c>
      <c r="H456">
        <v>1849</v>
      </c>
      <c r="I456">
        <v>15875</v>
      </c>
      <c r="J456">
        <v>16472</v>
      </c>
      <c r="K456">
        <v>16080</v>
      </c>
      <c r="L456">
        <v>16716</v>
      </c>
      <c r="M456">
        <v>12433</v>
      </c>
      <c r="N456">
        <v>16610</v>
      </c>
    </row>
    <row r="457" spans="1:14">
      <c r="A457">
        <v>15.46</v>
      </c>
      <c r="B457">
        <v>66.75</v>
      </c>
      <c r="C457">
        <v>20843</v>
      </c>
      <c r="D457">
        <v>15999</v>
      </c>
      <c r="E457">
        <v>12667</v>
      </c>
      <c r="F457">
        <v>12311</v>
      </c>
      <c r="G457">
        <v>840</v>
      </c>
      <c r="H457">
        <v>1851</v>
      </c>
      <c r="I457">
        <v>15923</v>
      </c>
      <c r="J457">
        <v>16282</v>
      </c>
      <c r="K457">
        <v>16099</v>
      </c>
      <c r="L457">
        <v>16689</v>
      </c>
      <c r="M457">
        <v>12449</v>
      </c>
      <c r="N457">
        <v>16614</v>
      </c>
    </row>
    <row r="458" spans="1:14">
      <c r="A458">
        <v>15.5</v>
      </c>
      <c r="B458">
        <v>66.75</v>
      </c>
      <c r="C458">
        <v>20823</v>
      </c>
      <c r="D458">
        <v>15995</v>
      </c>
      <c r="E458">
        <v>12690</v>
      </c>
      <c r="F458">
        <v>12340</v>
      </c>
      <c r="G458">
        <v>841</v>
      </c>
      <c r="H458">
        <v>1853</v>
      </c>
      <c r="I458">
        <v>15937</v>
      </c>
      <c r="J458">
        <v>16523</v>
      </c>
      <c r="K458">
        <v>16119</v>
      </c>
      <c r="L458">
        <v>16687</v>
      </c>
      <c r="M458">
        <v>12465</v>
      </c>
      <c r="N458">
        <v>16646</v>
      </c>
    </row>
    <row r="459" spans="1:14">
      <c r="A459">
        <v>15.53</v>
      </c>
      <c r="B459">
        <v>66.75</v>
      </c>
      <c r="C459">
        <v>20836</v>
      </c>
      <c r="D459">
        <v>16008</v>
      </c>
      <c r="E459">
        <v>12703</v>
      </c>
      <c r="F459">
        <v>12323</v>
      </c>
      <c r="G459">
        <v>842</v>
      </c>
      <c r="H459">
        <v>1855</v>
      </c>
      <c r="I459">
        <v>15965</v>
      </c>
      <c r="J459">
        <v>16506</v>
      </c>
      <c r="K459">
        <v>16147</v>
      </c>
      <c r="L459">
        <v>16724</v>
      </c>
      <c r="M459">
        <v>12469</v>
      </c>
      <c r="N459">
        <v>16667</v>
      </c>
    </row>
    <row r="460" spans="1:14">
      <c r="A460">
        <v>15.56</v>
      </c>
      <c r="B460">
        <v>66.75</v>
      </c>
      <c r="C460">
        <v>20908</v>
      </c>
      <c r="D460">
        <v>16038</v>
      </c>
      <c r="E460">
        <v>12697</v>
      </c>
      <c r="F460">
        <v>12341</v>
      </c>
      <c r="G460">
        <v>842</v>
      </c>
      <c r="H460">
        <v>1853</v>
      </c>
      <c r="I460">
        <v>15979</v>
      </c>
      <c r="J460">
        <v>16543</v>
      </c>
      <c r="K460">
        <v>16190</v>
      </c>
      <c r="L460">
        <v>16750</v>
      </c>
      <c r="M460">
        <v>12482</v>
      </c>
      <c r="N460">
        <v>16674</v>
      </c>
    </row>
    <row r="461" spans="1:14">
      <c r="A461">
        <v>15.6</v>
      </c>
      <c r="B461">
        <v>66.75</v>
      </c>
      <c r="C461">
        <v>20915</v>
      </c>
      <c r="D461">
        <v>16043</v>
      </c>
      <c r="E461">
        <v>12706</v>
      </c>
      <c r="F461">
        <v>12348</v>
      </c>
      <c r="G461">
        <v>844</v>
      </c>
      <c r="H461">
        <v>1860</v>
      </c>
      <c r="I461">
        <v>15948</v>
      </c>
      <c r="J461">
        <v>16546</v>
      </c>
      <c r="K461">
        <v>16182</v>
      </c>
      <c r="L461">
        <v>16765</v>
      </c>
      <c r="M461">
        <v>12492</v>
      </c>
      <c r="N461">
        <v>16681</v>
      </c>
    </row>
    <row r="462" spans="1:14">
      <c r="A462">
        <v>15.63</v>
      </c>
      <c r="B462">
        <v>66.75</v>
      </c>
      <c r="C462">
        <v>20869</v>
      </c>
      <c r="D462">
        <v>16053</v>
      </c>
      <c r="E462">
        <v>12704</v>
      </c>
      <c r="F462">
        <v>12361</v>
      </c>
      <c r="G462">
        <v>846</v>
      </c>
      <c r="H462">
        <v>1864</v>
      </c>
      <c r="I462">
        <v>15962</v>
      </c>
      <c r="J462">
        <v>16568</v>
      </c>
      <c r="K462">
        <v>16202</v>
      </c>
      <c r="L462">
        <v>16773</v>
      </c>
      <c r="M462">
        <v>12501</v>
      </c>
      <c r="N462">
        <v>16714</v>
      </c>
    </row>
    <row r="463" spans="1:14">
      <c r="A463">
        <v>15.67</v>
      </c>
      <c r="B463">
        <v>66.75</v>
      </c>
      <c r="C463">
        <v>20876</v>
      </c>
      <c r="D463">
        <v>16047</v>
      </c>
      <c r="E463">
        <v>12694</v>
      </c>
      <c r="F463">
        <v>12342</v>
      </c>
      <c r="G463">
        <v>846</v>
      </c>
      <c r="H463">
        <v>1864</v>
      </c>
      <c r="I463">
        <v>15999</v>
      </c>
      <c r="J463">
        <v>16581</v>
      </c>
      <c r="K463">
        <v>16210</v>
      </c>
      <c r="L463">
        <v>16741</v>
      </c>
      <c r="M463">
        <v>12513</v>
      </c>
      <c r="N463">
        <v>16711</v>
      </c>
    </row>
    <row r="464" spans="1:14">
      <c r="A464">
        <v>15.7</v>
      </c>
      <c r="B464">
        <v>66.75</v>
      </c>
      <c r="C464">
        <v>20845</v>
      </c>
      <c r="D464">
        <v>16062</v>
      </c>
      <c r="E464">
        <v>12706</v>
      </c>
      <c r="F464">
        <v>12396</v>
      </c>
      <c r="G464">
        <v>848</v>
      </c>
      <c r="H464">
        <v>1872</v>
      </c>
      <c r="I464">
        <v>15999</v>
      </c>
      <c r="J464">
        <v>16603</v>
      </c>
      <c r="K464">
        <v>16237</v>
      </c>
      <c r="L464">
        <v>16798</v>
      </c>
      <c r="M464">
        <v>12523</v>
      </c>
      <c r="N464">
        <v>16714</v>
      </c>
    </row>
    <row r="465" spans="1:14">
      <c r="A465">
        <v>15.74</v>
      </c>
      <c r="B465">
        <v>66.75</v>
      </c>
      <c r="C465">
        <v>20864</v>
      </c>
      <c r="D465">
        <v>16094</v>
      </c>
      <c r="E465">
        <v>12662</v>
      </c>
      <c r="F465">
        <v>12404</v>
      </c>
      <c r="G465">
        <v>849</v>
      </c>
      <c r="H465">
        <v>1868</v>
      </c>
      <c r="I465">
        <v>16016</v>
      </c>
      <c r="J465">
        <v>16668</v>
      </c>
      <c r="K465">
        <v>16302</v>
      </c>
      <c r="L465">
        <v>16811</v>
      </c>
      <c r="M465">
        <v>12529</v>
      </c>
      <c r="N465">
        <v>16728</v>
      </c>
    </row>
    <row r="466" spans="1:14">
      <c r="A466">
        <v>15.77</v>
      </c>
      <c r="B466">
        <v>66.75</v>
      </c>
      <c r="C466">
        <v>20926</v>
      </c>
      <c r="D466">
        <v>16095</v>
      </c>
      <c r="E466">
        <v>12664</v>
      </c>
      <c r="F466">
        <v>12411</v>
      </c>
      <c r="G466">
        <v>848</v>
      </c>
      <c r="H466">
        <v>1871</v>
      </c>
      <c r="I466">
        <v>16022</v>
      </c>
      <c r="J466">
        <v>16619</v>
      </c>
      <c r="K466">
        <v>16258</v>
      </c>
      <c r="L466">
        <v>16839</v>
      </c>
      <c r="M466">
        <v>12538</v>
      </c>
      <c r="N466">
        <v>16735</v>
      </c>
    </row>
    <row r="467" spans="1:14">
      <c r="A467">
        <v>15.8</v>
      </c>
      <c r="B467">
        <v>66.75</v>
      </c>
      <c r="C467">
        <v>20868</v>
      </c>
      <c r="D467">
        <v>16103</v>
      </c>
      <c r="E467">
        <v>12691</v>
      </c>
      <c r="F467">
        <v>12421</v>
      </c>
      <c r="G467">
        <v>850</v>
      </c>
      <c r="H467">
        <v>1874</v>
      </c>
      <c r="I467">
        <v>16016</v>
      </c>
      <c r="J467">
        <v>16632</v>
      </c>
      <c r="K467">
        <v>16262</v>
      </c>
      <c r="L467">
        <v>16817</v>
      </c>
      <c r="M467">
        <v>12544</v>
      </c>
      <c r="N467">
        <v>16749</v>
      </c>
    </row>
    <row r="468" spans="1:14">
      <c r="A468">
        <v>15.84</v>
      </c>
      <c r="B468">
        <v>66.5</v>
      </c>
      <c r="C468">
        <v>20886</v>
      </c>
      <c r="D468">
        <v>16122</v>
      </c>
      <c r="E468">
        <v>12710</v>
      </c>
      <c r="F468">
        <v>12430</v>
      </c>
      <c r="G468">
        <v>852</v>
      </c>
      <c r="H468">
        <v>1876</v>
      </c>
      <c r="I468">
        <v>16034</v>
      </c>
      <c r="J468">
        <v>16652</v>
      </c>
      <c r="K468">
        <v>16314</v>
      </c>
      <c r="L468">
        <v>16865</v>
      </c>
      <c r="M468">
        <v>12557</v>
      </c>
      <c r="N468">
        <v>16790</v>
      </c>
    </row>
    <row r="469" spans="1:14">
      <c r="A469">
        <v>15.87</v>
      </c>
      <c r="B469">
        <v>66.75</v>
      </c>
      <c r="C469">
        <v>20893</v>
      </c>
      <c r="D469">
        <v>16122</v>
      </c>
      <c r="E469">
        <v>12704</v>
      </c>
      <c r="F469">
        <v>12445</v>
      </c>
      <c r="G469">
        <v>851</v>
      </c>
      <c r="H469">
        <v>1876</v>
      </c>
      <c r="I469">
        <v>16034</v>
      </c>
      <c r="J469">
        <v>16658</v>
      </c>
      <c r="K469">
        <v>16306</v>
      </c>
      <c r="L469">
        <v>16841</v>
      </c>
      <c r="M469">
        <v>12566</v>
      </c>
      <c r="N469">
        <v>16772</v>
      </c>
    </row>
    <row r="470" spans="1:14">
      <c r="A470">
        <v>15.91</v>
      </c>
      <c r="B470">
        <v>66.75</v>
      </c>
      <c r="C470">
        <v>20972</v>
      </c>
      <c r="D470">
        <v>16136</v>
      </c>
      <c r="E470">
        <v>12710</v>
      </c>
      <c r="F470">
        <v>12451</v>
      </c>
      <c r="G470">
        <v>852</v>
      </c>
      <c r="H470">
        <v>1879</v>
      </c>
      <c r="I470">
        <v>16045</v>
      </c>
      <c r="J470">
        <v>16678</v>
      </c>
      <c r="K470">
        <v>16326</v>
      </c>
      <c r="L470">
        <v>16845</v>
      </c>
      <c r="M470">
        <v>12573</v>
      </c>
      <c r="N470">
        <v>16787</v>
      </c>
    </row>
    <row r="471" spans="1:14">
      <c r="A471">
        <v>15.94</v>
      </c>
      <c r="B471">
        <v>65</v>
      </c>
      <c r="C471">
        <v>20947</v>
      </c>
      <c r="D471">
        <v>16146</v>
      </c>
      <c r="E471">
        <v>12705</v>
      </c>
      <c r="F471">
        <v>12465</v>
      </c>
      <c r="G471">
        <v>855</v>
      </c>
      <c r="H471">
        <v>1880</v>
      </c>
      <c r="I471">
        <v>16062</v>
      </c>
      <c r="J471">
        <v>16700</v>
      </c>
      <c r="K471">
        <v>16360</v>
      </c>
      <c r="L471">
        <v>16893</v>
      </c>
      <c r="M471">
        <v>12578</v>
      </c>
      <c r="N471">
        <v>16804</v>
      </c>
    </row>
    <row r="472" spans="1:14">
      <c r="A472">
        <v>15.97</v>
      </c>
      <c r="B472">
        <v>66.5</v>
      </c>
      <c r="C472">
        <v>20947</v>
      </c>
      <c r="D472">
        <v>16139</v>
      </c>
      <c r="E472">
        <v>12705</v>
      </c>
      <c r="F472">
        <v>12471</v>
      </c>
      <c r="G472">
        <v>854</v>
      </c>
      <c r="H472">
        <v>1883</v>
      </c>
      <c r="I472">
        <v>16062</v>
      </c>
      <c r="J472">
        <v>16691</v>
      </c>
      <c r="K472">
        <v>16357</v>
      </c>
      <c r="L472">
        <v>16894</v>
      </c>
      <c r="M472">
        <v>12586</v>
      </c>
      <c r="N472">
        <v>16793</v>
      </c>
    </row>
    <row r="473" spans="1:14">
      <c r="A473">
        <v>16.01</v>
      </c>
      <c r="B473">
        <v>66.75</v>
      </c>
      <c r="C473">
        <v>20928</v>
      </c>
      <c r="D473">
        <v>16147</v>
      </c>
      <c r="E473">
        <v>12696</v>
      </c>
      <c r="F473">
        <v>12469</v>
      </c>
      <c r="G473">
        <v>855</v>
      </c>
      <c r="H473">
        <v>1885</v>
      </c>
      <c r="I473">
        <v>16071</v>
      </c>
      <c r="J473">
        <v>16728</v>
      </c>
      <c r="K473">
        <v>16360</v>
      </c>
      <c r="L473">
        <v>16898</v>
      </c>
      <c r="M473">
        <v>12599</v>
      </c>
      <c r="N473">
        <v>16828</v>
      </c>
    </row>
    <row r="474" spans="1:14">
      <c r="A474">
        <v>16.04</v>
      </c>
      <c r="B474">
        <v>66.5</v>
      </c>
      <c r="C474">
        <v>20935</v>
      </c>
      <c r="D474">
        <v>16173</v>
      </c>
      <c r="E474">
        <v>12715</v>
      </c>
      <c r="F474">
        <v>12500</v>
      </c>
      <c r="G474">
        <v>856</v>
      </c>
      <c r="H474">
        <v>1887</v>
      </c>
      <c r="I474">
        <v>16077</v>
      </c>
      <c r="J474">
        <v>16732</v>
      </c>
      <c r="K474">
        <v>16385</v>
      </c>
      <c r="L474">
        <v>16961</v>
      </c>
      <c r="M474">
        <v>12615</v>
      </c>
      <c r="N474">
        <v>16858</v>
      </c>
    </row>
    <row r="475" spans="1:14">
      <c r="A475">
        <v>16.08</v>
      </c>
      <c r="B475">
        <v>66.75</v>
      </c>
      <c r="C475">
        <v>20966</v>
      </c>
      <c r="D475">
        <v>16187</v>
      </c>
      <c r="E475">
        <v>12696</v>
      </c>
      <c r="F475">
        <v>12522</v>
      </c>
      <c r="G475">
        <v>857</v>
      </c>
      <c r="H475">
        <v>1887</v>
      </c>
      <c r="I475">
        <v>16068</v>
      </c>
      <c r="J475">
        <v>16742</v>
      </c>
      <c r="K475">
        <v>16392</v>
      </c>
      <c r="L475">
        <v>16964</v>
      </c>
      <c r="M475">
        <v>12634</v>
      </c>
      <c r="N475">
        <v>16904</v>
      </c>
    </row>
    <row r="476" spans="1:14">
      <c r="A476">
        <v>16.11</v>
      </c>
      <c r="B476">
        <v>66.75</v>
      </c>
      <c r="C476">
        <v>20963</v>
      </c>
      <c r="D476">
        <v>16191</v>
      </c>
      <c r="E476">
        <v>12713</v>
      </c>
      <c r="F476">
        <v>12509</v>
      </c>
      <c r="G476">
        <v>857</v>
      </c>
      <c r="H476">
        <v>1889</v>
      </c>
      <c r="I476">
        <v>16093</v>
      </c>
      <c r="J476">
        <v>16753</v>
      </c>
      <c r="K476">
        <v>16402</v>
      </c>
      <c r="L476">
        <v>16936</v>
      </c>
      <c r="M476">
        <v>12624</v>
      </c>
      <c r="N476">
        <v>16859</v>
      </c>
    </row>
    <row r="477" spans="1:14">
      <c r="A477">
        <v>16.14</v>
      </c>
      <c r="B477">
        <v>66.5</v>
      </c>
      <c r="C477">
        <v>20969</v>
      </c>
      <c r="D477">
        <v>16216</v>
      </c>
      <c r="E477">
        <v>12711</v>
      </c>
      <c r="F477">
        <v>12527</v>
      </c>
      <c r="G477">
        <v>860</v>
      </c>
      <c r="H477">
        <v>1891</v>
      </c>
      <c r="I477">
        <v>16100</v>
      </c>
      <c r="J477">
        <v>16770</v>
      </c>
      <c r="K477">
        <v>16461</v>
      </c>
      <c r="L477">
        <v>16987</v>
      </c>
      <c r="M477">
        <v>12629</v>
      </c>
      <c r="N477">
        <v>16879</v>
      </c>
    </row>
    <row r="478" spans="1:14">
      <c r="A478">
        <v>16.18</v>
      </c>
      <c r="B478">
        <v>66.75</v>
      </c>
      <c r="C478">
        <v>20949</v>
      </c>
      <c r="D478">
        <v>16215</v>
      </c>
      <c r="E478">
        <v>12673</v>
      </c>
      <c r="F478">
        <v>12523</v>
      </c>
      <c r="G478">
        <v>860</v>
      </c>
      <c r="H478">
        <v>1896</v>
      </c>
      <c r="I478">
        <v>16100</v>
      </c>
      <c r="J478">
        <v>16782</v>
      </c>
      <c r="K478">
        <v>16432</v>
      </c>
      <c r="L478">
        <v>16963</v>
      </c>
      <c r="M478">
        <v>12650</v>
      </c>
      <c r="N478">
        <v>16864</v>
      </c>
    </row>
    <row r="479" spans="1:14">
      <c r="A479">
        <v>16.21</v>
      </c>
      <c r="B479">
        <v>66.5</v>
      </c>
      <c r="C479">
        <v>20970</v>
      </c>
      <c r="D479">
        <v>16223</v>
      </c>
      <c r="E479">
        <v>12699</v>
      </c>
      <c r="F479">
        <v>12541</v>
      </c>
      <c r="G479">
        <v>863</v>
      </c>
      <c r="H479">
        <v>1894</v>
      </c>
      <c r="I479">
        <v>16106</v>
      </c>
      <c r="J479">
        <v>16773</v>
      </c>
      <c r="K479">
        <v>16456</v>
      </c>
      <c r="L479">
        <v>17000</v>
      </c>
      <c r="M479">
        <v>12655</v>
      </c>
      <c r="N479">
        <v>16869</v>
      </c>
    </row>
    <row r="480" spans="1:14">
      <c r="A480">
        <v>16.25</v>
      </c>
      <c r="B480">
        <v>66.5</v>
      </c>
      <c r="C480">
        <v>20980</v>
      </c>
      <c r="D480">
        <v>16236</v>
      </c>
      <c r="E480">
        <v>12706</v>
      </c>
      <c r="F480">
        <v>12556</v>
      </c>
      <c r="G480">
        <v>862</v>
      </c>
      <c r="H480">
        <v>1896</v>
      </c>
      <c r="I480">
        <v>16130</v>
      </c>
      <c r="J480">
        <v>16728</v>
      </c>
      <c r="K480">
        <v>16460</v>
      </c>
      <c r="L480">
        <v>17000</v>
      </c>
      <c r="M480">
        <v>12662</v>
      </c>
      <c r="N480">
        <v>16841</v>
      </c>
    </row>
    <row r="481" spans="1:14">
      <c r="A481">
        <v>16.28</v>
      </c>
      <c r="B481">
        <v>66.5</v>
      </c>
      <c r="C481">
        <v>20986</v>
      </c>
      <c r="D481">
        <v>16243</v>
      </c>
      <c r="E481">
        <v>12724</v>
      </c>
      <c r="F481">
        <v>12626</v>
      </c>
      <c r="G481">
        <v>863</v>
      </c>
      <c r="H481">
        <v>1897</v>
      </c>
      <c r="I481">
        <v>16122</v>
      </c>
      <c r="J481">
        <v>16865</v>
      </c>
      <c r="K481">
        <v>16490</v>
      </c>
      <c r="L481">
        <v>17035</v>
      </c>
      <c r="M481">
        <v>12676</v>
      </c>
      <c r="N481">
        <v>16902</v>
      </c>
    </row>
    <row r="482" spans="1:14">
      <c r="A482">
        <v>16.31</v>
      </c>
      <c r="B482">
        <v>66.5</v>
      </c>
      <c r="C482">
        <v>20990</v>
      </c>
      <c r="D482">
        <v>16237</v>
      </c>
      <c r="E482">
        <v>12723</v>
      </c>
      <c r="F482">
        <v>12567</v>
      </c>
      <c r="G482">
        <v>865</v>
      </c>
      <c r="H482">
        <v>1900</v>
      </c>
      <c r="I482">
        <v>16120</v>
      </c>
      <c r="J482">
        <v>16823</v>
      </c>
      <c r="K482">
        <v>16469</v>
      </c>
      <c r="L482">
        <v>17013</v>
      </c>
      <c r="M482">
        <v>12661</v>
      </c>
      <c r="N482">
        <v>16900</v>
      </c>
    </row>
    <row r="483" spans="1:14">
      <c r="A483">
        <v>16.35</v>
      </c>
      <c r="B483">
        <v>66.5</v>
      </c>
      <c r="C483">
        <v>21014</v>
      </c>
      <c r="D483">
        <v>16252</v>
      </c>
      <c r="E483">
        <v>12729</v>
      </c>
      <c r="F483">
        <v>12579</v>
      </c>
      <c r="G483">
        <v>866</v>
      </c>
      <c r="H483">
        <v>1902</v>
      </c>
      <c r="I483">
        <v>16156</v>
      </c>
      <c r="J483">
        <v>16852</v>
      </c>
      <c r="K483">
        <v>16517</v>
      </c>
      <c r="L483">
        <v>17044</v>
      </c>
      <c r="M483">
        <v>12694</v>
      </c>
      <c r="N483">
        <v>16915</v>
      </c>
    </row>
    <row r="484" spans="1:14">
      <c r="A484">
        <v>16.38</v>
      </c>
      <c r="B484">
        <v>66.5</v>
      </c>
      <c r="C484">
        <v>20994</v>
      </c>
      <c r="D484">
        <v>16243</v>
      </c>
      <c r="E484">
        <v>12727</v>
      </c>
      <c r="F484">
        <v>12582</v>
      </c>
      <c r="G484">
        <v>866</v>
      </c>
      <c r="H484">
        <v>1906</v>
      </c>
      <c r="I484">
        <v>16166</v>
      </c>
      <c r="J484">
        <v>16875</v>
      </c>
      <c r="K484">
        <v>16527</v>
      </c>
      <c r="L484">
        <v>17057</v>
      </c>
      <c r="M484">
        <v>12696</v>
      </c>
      <c r="N484">
        <v>16912</v>
      </c>
    </row>
    <row r="485" spans="1:14">
      <c r="A485">
        <v>16.42</v>
      </c>
      <c r="B485">
        <v>66.5</v>
      </c>
      <c r="C485">
        <v>20984</v>
      </c>
      <c r="D485">
        <v>16266</v>
      </c>
      <c r="E485">
        <v>12740</v>
      </c>
      <c r="F485">
        <v>12593</v>
      </c>
      <c r="G485">
        <v>868</v>
      </c>
      <c r="H485">
        <v>1906</v>
      </c>
      <c r="I485">
        <v>16180</v>
      </c>
      <c r="J485">
        <v>16880</v>
      </c>
      <c r="K485">
        <v>16538</v>
      </c>
      <c r="L485">
        <v>17092</v>
      </c>
      <c r="M485">
        <v>12713</v>
      </c>
      <c r="N485">
        <v>16925</v>
      </c>
    </row>
    <row r="486" spans="1:14">
      <c r="A486">
        <v>16.45</v>
      </c>
      <c r="B486">
        <v>66.75</v>
      </c>
      <c r="C486">
        <v>20935</v>
      </c>
      <c r="D486">
        <v>16276</v>
      </c>
      <c r="E486">
        <v>12734</v>
      </c>
      <c r="F486">
        <v>12548</v>
      </c>
      <c r="G486">
        <v>868</v>
      </c>
      <c r="H486">
        <v>1909</v>
      </c>
      <c r="I486">
        <v>16150</v>
      </c>
      <c r="J486">
        <v>16819</v>
      </c>
      <c r="K486">
        <v>16551</v>
      </c>
      <c r="L486">
        <v>17103</v>
      </c>
      <c r="M486">
        <v>12729</v>
      </c>
      <c r="N486">
        <v>16936</v>
      </c>
    </row>
    <row r="487" spans="1:14">
      <c r="A487">
        <v>16.48</v>
      </c>
      <c r="B487">
        <v>66.5</v>
      </c>
      <c r="C487">
        <v>20917</v>
      </c>
      <c r="D487">
        <v>16283</v>
      </c>
      <c r="E487">
        <v>12740</v>
      </c>
      <c r="F487">
        <v>12617</v>
      </c>
      <c r="G487">
        <v>869</v>
      </c>
      <c r="H487">
        <v>1921</v>
      </c>
      <c r="I487">
        <v>16179</v>
      </c>
      <c r="J487">
        <v>16915</v>
      </c>
      <c r="K487">
        <v>16561</v>
      </c>
      <c r="L487">
        <v>17083</v>
      </c>
      <c r="M487">
        <v>12731</v>
      </c>
      <c r="N487">
        <v>16959</v>
      </c>
    </row>
    <row r="488" spans="1:14">
      <c r="A488">
        <v>16.52</v>
      </c>
      <c r="B488">
        <v>66.5</v>
      </c>
      <c r="C488">
        <v>20943</v>
      </c>
      <c r="D488">
        <v>16297</v>
      </c>
      <c r="E488">
        <v>12748</v>
      </c>
      <c r="F488">
        <v>12620</v>
      </c>
      <c r="G488">
        <v>870</v>
      </c>
      <c r="H488">
        <v>1912</v>
      </c>
      <c r="I488">
        <v>16193</v>
      </c>
      <c r="J488">
        <v>16916</v>
      </c>
      <c r="K488">
        <v>16576</v>
      </c>
      <c r="L488">
        <v>17087</v>
      </c>
      <c r="M488">
        <v>12738</v>
      </c>
      <c r="N488">
        <v>16966</v>
      </c>
    </row>
    <row r="489" spans="1:14">
      <c r="A489">
        <v>16.55</v>
      </c>
      <c r="B489">
        <v>66.5</v>
      </c>
      <c r="C489">
        <v>20920</v>
      </c>
      <c r="D489">
        <v>16296</v>
      </c>
      <c r="E489">
        <v>12731</v>
      </c>
      <c r="F489">
        <v>12639</v>
      </c>
      <c r="G489">
        <v>870</v>
      </c>
      <c r="H489">
        <v>1915</v>
      </c>
      <c r="I489">
        <v>16196</v>
      </c>
      <c r="J489">
        <v>16933</v>
      </c>
      <c r="K489">
        <v>16613</v>
      </c>
      <c r="L489">
        <v>17132</v>
      </c>
      <c r="M489">
        <v>12747</v>
      </c>
      <c r="N489">
        <v>16978</v>
      </c>
    </row>
    <row r="490" spans="1:14">
      <c r="A490">
        <v>16.58</v>
      </c>
      <c r="B490">
        <v>66.25</v>
      </c>
      <c r="C490">
        <v>20911</v>
      </c>
      <c r="D490">
        <v>16312</v>
      </c>
      <c r="E490">
        <v>12740</v>
      </c>
      <c r="F490">
        <v>12616</v>
      </c>
      <c r="G490">
        <v>886</v>
      </c>
      <c r="H490">
        <v>1942</v>
      </c>
      <c r="I490">
        <v>16208</v>
      </c>
      <c r="J490">
        <v>16968</v>
      </c>
      <c r="K490">
        <v>16606</v>
      </c>
      <c r="L490">
        <v>17146</v>
      </c>
      <c r="M490">
        <v>12747</v>
      </c>
      <c r="N490">
        <v>16976</v>
      </c>
    </row>
    <row r="491" spans="1:14">
      <c r="A491">
        <v>16.62</v>
      </c>
      <c r="B491">
        <v>66.75</v>
      </c>
      <c r="C491">
        <v>21028</v>
      </c>
      <c r="D491">
        <v>16320</v>
      </c>
      <c r="E491">
        <v>12744</v>
      </c>
      <c r="F491">
        <v>12655</v>
      </c>
      <c r="G491">
        <v>874</v>
      </c>
      <c r="H491">
        <v>1917</v>
      </c>
      <c r="I491">
        <v>16247</v>
      </c>
      <c r="J491">
        <v>16972</v>
      </c>
      <c r="K491">
        <v>16643</v>
      </c>
      <c r="L491">
        <v>17176</v>
      </c>
      <c r="M491">
        <v>12767</v>
      </c>
      <c r="N491">
        <v>17006</v>
      </c>
    </row>
    <row r="492" spans="1:14">
      <c r="A492">
        <v>16.66</v>
      </c>
      <c r="B492">
        <v>66.5</v>
      </c>
      <c r="C492">
        <v>21011</v>
      </c>
      <c r="D492">
        <v>16330</v>
      </c>
      <c r="E492">
        <v>12687</v>
      </c>
      <c r="F492">
        <v>12673</v>
      </c>
      <c r="G492">
        <v>873</v>
      </c>
      <c r="H492">
        <v>1915</v>
      </c>
      <c r="I492">
        <v>16242</v>
      </c>
      <c r="J492">
        <v>16956</v>
      </c>
      <c r="K492">
        <v>16632</v>
      </c>
      <c r="L492">
        <v>17177</v>
      </c>
      <c r="M492">
        <v>12774</v>
      </c>
      <c r="N492">
        <v>17006</v>
      </c>
    </row>
    <row r="493" spans="1:14">
      <c r="A493">
        <v>16.69</v>
      </c>
      <c r="B493">
        <v>66.5</v>
      </c>
      <c r="C493">
        <v>20985</v>
      </c>
      <c r="D493">
        <v>16331</v>
      </c>
      <c r="E493">
        <v>12700</v>
      </c>
      <c r="F493">
        <v>12676</v>
      </c>
      <c r="G493">
        <v>876</v>
      </c>
      <c r="H493">
        <v>1919</v>
      </c>
      <c r="I493">
        <v>16236</v>
      </c>
      <c r="J493">
        <v>16970</v>
      </c>
      <c r="K493">
        <v>16637</v>
      </c>
      <c r="L493">
        <v>17151</v>
      </c>
      <c r="M493">
        <v>12781</v>
      </c>
      <c r="N493">
        <v>17007</v>
      </c>
    </row>
    <row r="494" spans="1:14">
      <c r="A494">
        <v>16.72</v>
      </c>
      <c r="B494">
        <v>66.5</v>
      </c>
      <c r="C494">
        <v>21016</v>
      </c>
      <c r="D494">
        <v>16347</v>
      </c>
      <c r="E494">
        <v>12722</v>
      </c>
      <c r="F494">
        <v>12696</v>
      </c>
      <c r="G494">
        <v>877</v>
      </c>
      <c r="H494">
        <v>1921</v>
      </c>
      <c r="I494">
        <v>16253</v>
      </c>
      <c r="J494">
        <v>17002</v>
      </c>
      <c r="K494">
        <v>16674</v>
      </c>
      <c r="L494">
        <v>17174</v>
      </c>
      <c r="M494">
        <v>12787</v>
      </c>
      <c r="N494">
        <v>17045</v>
      </c>
    </row>
    <row r="495" spans="1:14">
      <c r="A495">
        <v>16.76</v>
      </c>
      <c r="B495">
        <v>66.75</v>
      </c>
      <c r="C495">
        <v>20977</v>
      </c>
      <c r="D495">
        <v>16348</v>
      </c>
      <c r="E495">
        <v>12707</v>
      </c>
      <c r="F495">
        <v>12699</v>
      </c>
      <c r="G495">
        <v>876</v>
      </c>
      <c r="H495">
        <v>1926</v>
      </c>
      <c r="I495">
        <v>16222</v>
      </c>
      <c r="J495">
        <v>17008</v>
      </c>
      <c r="K495">
        <v>16651</v>
      </c>
      <c r="L495">
        <v>17180</v>
      </c>
      <c r="M495">
        <v>12794</v>
      </c>
      <c r="N495">
        <v>17031</v>
      </c>
    </row>
    <row r="496" spans="1:14">
      <c r="A496">
        <v>16.79</v>
      </c>
      <c r="B496">
        <v>66.5</v>
      </c>
      <c r="C496">
        <v>21016</v>
      </c>
      <c r="D496">
        <v>16371</v>
      </c>
      <c r="E496">
        <v>12721</v>
      </c>
      <c r="F496">
        <v>12707</v>
      </c>
      <c r="G496">
        <v>876</v>
      </c>
      <c r="H496">
        <v>1927</v>
      </c>
      <c r="I496">
        <v>16197</v>
      </c>
      <c r="J496">
        <v>16997</v>
      </c>
      <c r="K496">
        <v>16655</v>
      </c>
      <c r="L496">
        <v>17213</v>
      </c>
      <c r="M496">
        <v>12805</v>
      </c>
      <c r="N496">
        <v>17043</v>
      </c>
    </row>
    <row r="497" spans="1:14">
      <c r="A497">
        <v>16.82</v>
      </c>
      <c r="B497">
        <v>66.5</v>
      </c>
      <c r="C497">
        <v>21003</v>
      </c>
      <c r="D497">
        <v>16377</v>
      </c>
      <c r="E497">
        <v>12749</v>
      </c>
      <c r="F497">
        <v>12707</v>
      </c>
      <c r="G497">
        <v>878</v>
      </c>
      <c r="H497">
        <v>1929</v>
      </c>
      <c r="I497">
        <v>16244</v>
      </c>
      <c r="J497">
        <v>17010</v>
      </c>
      <c r="K497">
        <v>16693</v>
      </c>
      <c r="L497">
        <v>17215</v>
      </c>
      <c r="M497">
        <v>12806</v>
      </c>
      <c r="N497">
        <v>17054</v>
      </c>
    </row>
    <row r="498" spans="1:14">
      <c r="A498">
        <v>16.86</v>
      </c>
      <c r="B498">
        <v>66.75</v>
      </c>
      <c r="C498">
        <v>21033</v>
      </c>
      <c r="D498">
        <v>16382</v>
      </c>
      <c r="E498">
        <v>12729</v>
      </c>
      <c r="F498">
        <v>12737</v>
      </c>
      <c r="G498">
        <v>878</v>
      </c>
      <c r="H498">
        <v>1930</v>
      </c>
      <c r="I498">
        <v>16225</v>
      </c>
      <c r="J498">
        <v>17033</v>
      </c>
      <c r="K498">
        <v>16686</v>
      </c>
      <c r="L498">
        <v>17275</v>
      </c>
      <c r="M498">
        <v>12837</v>
      </c>
      <c r="N498">
        <v>17101</v>
      </c>
    </row>
    <row r="499" spans="1:14">
      <c r="A499">
        <v>16.89</v>
      </c>
      <c r="B499">
        <v>66.75</v>
      </c>
      <c r="C499">
        <v>21021</v>
      </c>
      <c r="D499">
        <v>16372</v>
      </c>
      <c r="E499">
        <v>12737</v>
      </c>
      <c r="F499">
        <v>12733</v>
      </c>
      <c r="G499">
        <v>882</v>
      </c>
      <c r="H499">
        <v>1934</v>
      </c>
      <c r="I499">
        <v>16235</v>
      </c>
      <c r="J499">
        <v>17044</v>
      </c>
      <c r="K499">
        <v>16684</v>
      </c>
      <c r="L499">
        <v>17236</v>
      </c>
      <c r="M499">
        <v>12822</v>
      </c>
      <c r="N499">
        <v>17065</v>
      </c>
    </row>
    <row r="500" spans="1:14">
      <c r="A500">
        <v>16.93</v>
      </c>
      <c r="B500">
        <v>66.5</v>
      </c>
      <c r="C500">
        <v>20959</v>
      </c>
      <c r="D500">
        <v>16406</v>
      </c>
      <c r="E500">
        <v>12734</v>
      </c>
      <c r="F500">
        <v>12752</v>
      </c>
      <c r="G500">
        <v>882</v>
      </c>
      <c r="H500">
        <v>1936</v>
      </c>
      <c r="I500">
        <v>16231</v>
      </c>
      <c r="J500">
        <v>17057</v>
      </c>
      <c r="K500">
        <v>16712</v>
      </c>
      <c r="L500">
        <v>17235</v>
      </c>
      <c r="M500">
        <v>12825</v>
      </c>
      <c r="N500">
        <v>17085</v>
      </c>
    </row>
    <row r="501" spans="1:14">
      <c r="A501">
        <v>16.96</v>
      </c>
      <c r="B501">
        <v>66.75</v>
      </c>
      <c r="C501">
        <v>21017</v>
      </c>
      <c r="D501">
        <v>16399</v>
      </c>
      <c r="E501">
        <v>12709</v>
      </c>
      <c r="F501">
        <v>12747</v>
      </c>
      <c r="G501">
        <v>879</v>
      </c>
      <c r="H501">
        <v>1937</v>
      </c>
      <c r="I501">
        <v>16233</v>
      </c>
      <c r="J501">
        <v>17041</v>
      </c>
      <c r="K501">
        <v>16692</v>
      </c>
      <c r="L501">
        <v>17241</v>
      </c>
      <c r="M501">
        <v>12804</v>
      </c>
      <c r="N501">
        <v>17098</v>
      </c>
    </row>
    <row r="502" spans="1:14">
      <c r="A502">
        <v>16.99</v>
      </c>
      <c r="B502">
        <v>66.75</v>
      </c>
      <c r="C502">
        <v>21025</v>
      </c>
      <c r="D502">
        <v>16410</v>
      </c>
      <c r="E502">
        <v>12744</v>
      </c>
      <c r="F502">
        <v>12755</v>
      </c>
      <c r="G502">
        <v>882</v>
      </c>
      <c r="H502">
        <v>1937</v>
      </c>
      <c r="I502">
        <v>16247</v>
      </c>
      <c r="J502">
        <v>17049</v>
      </c>
      <c r="K502">
        <v>16721</v>
      </c>
      <c r="L502">
        <v>17293</v>
      </c>
      <c r="M502">
        <v>12843</v>
      </c>
      <c r="N502">
        <v>17089</v>
      </c>
    </row>
    <row r="503" spans="1:14">
      <c r="A503">
        <v>17.03</v>
      </c>
      <c r="B503">
        <v>66.75</v>
      </c>
      <c r="C503">
        <v>21037</v>
      </c>
      <c r="D503">
        <v>16422</v>
      </c>
      <c r="E503">
        <v>12745</v>
      </c>
      <c r="F503">
        <v>12783</v>
      </c>
      <c r="G503">
        <v>882</v>
      </c>
      <c r="H503">
        <v>1937</v>
      </c>
      <c r="I503">
        <v>16272</v>
      </c>
      <c r="J503">
        <v>17060</v>
      </c>
      <c r="K503">
        <v>16717</v>
      </c>
      <c r="L503">
        <v>17259</v>
      </c>
      <c r="M503">
        <v>12845</v>
      </c>
      <c r="N503">
        <v>17078</v>
      </c>
    </row>
    <row r="504" spans="1:14">
      <c r="A504">
        <v>17.06</v>
      </c>
      <c r="B504">
        <v>66.5</v>
      </c>
      <c r="C504">
        <v>21038</v>
      </c>
      <c r="D504">
        <v>16421</v>
      </c>
      <c r="E504">
        <v>12752</v>
      </c>
      <c r="F504">
        <v>12768</v>
      </c>
      <c r="G504">
        <v>885</v>
      </c>
      <c r="H504">
        <v>1939</v>
      </c>
      <c r="I504">
        <v>16253</v>
      </c>
      <c r="J504">
        <v>17247</v>
      </c>
      <c r="K504">
        <v>16734</v>
      </c>
      <c r="L504">
        <v>17322</v>
      </c>
      <c r="M504">
        <v>12868</v>
      </c>
      <c r="N504">
        <v>17117</v>
      </c>
    </row>
    <row r="505" spans="1:14">
      <c r="A505">
        <v>17.1</v>
      </c>
      <c r="B505">
        <v>66.5</v>
      </c>
      <c r="C505">
        <v>20957</v>
      </c>
      <c r="D505">
        <v>16429</v>
      </c>
      <c r="E505">
        <v>12714</v>
      </c>
      <c r="F505">
        <v>12774</v>
      </c>
      <c r="G505">
        <v>885</v>
      </c>
      <c r="H505">
        <v>1941</v>
      </c>
      <c r="I505">
        <v>16247</v>
      </c>
      <c r="J505">
        <v>17077</v>
      </c>
      <c r="K505">
        <v>16728</v>
      </c>
      <c r="L505">
        <v>17284</v>
      </c>
      <c r="M505">
        <v>12871</v>
      </c>
      <c r="N505">
        <v>17112</v>
      </c>
    </row>
    <row r="506" spans="1:14">
      <c r="A506">
        <v>17.13</v>
      </c>
      <c r="B506">
        <v>66.5</v>
      </c>
      <c r="C506">
        <v>20988</v>
      </c>
      <c r="D506">
        <v>16450</v>
      </c>
      <c r="E506">
        <v>12728</v>
      </c>
      <c r="F506">
        <v>12797</v>
      </c>
      <c r="G506">
        <v>886</v>
      </c>
      <c r="H506">
        <v>1944</v>
      </c>
      <c r="I506">
        <v>16246</v>
      </c>
      <c r="J506">
        <v>17099</v>
      </c>
      <c r="K506">
        <v>16768</v>
      </c>
      <c r="L506">
        <v>17303</v>
      </c>
      <c r="M506">
        <v>12886</v>
      </c>
      <c r="N506">
        <v>17126</v>
      </c>
    </row>
    <row r="507" spans="1:14">
      <c r="A507">
        <v>17.17</v>
      </c>
      <c r="B507">
        <v>66.5</v>
      </c>
      <c r="C507">
        <v>20975</v>
      </c>
      <c r="D507">
        <v>16446</v>
      </c>
      <c r="E507">
        <v>12729</v>
      </c>
      <c r="F507">
        <v>12798</v>
      </c>
      <c r="G507">
        <v>885</v>
      </c>
      <c r="H507">
        <v>1946</v>
      </c>
      <c r="I507">
        <v>16240</v>
      </c>
      <c r="J507">
        <v>17106</v>
      </c>
      <c r="K507">
        <v>16757</v>
      </c>
      <c r="L507">
        <v>17301</v>
      </c>
      <c r="M507">
        <v>12891</v>
      </c>
      <c r="N507">
        <v>17133</v>
      </c>
    </row>
    <row r="508" spans="1:14">
      <c r="A508">
        <v>17.2</v>
      </c>
      <c r="B508">
        <v>66.5</v>
      </c>
      <c r="C508">
        <v>21024</v>
      </c>
      <c r="D508">
        <v>16454</v>
      </c>
      <c r="E508">
        <v>12746</v>
      </c>
      <c r="F508">
        <v>12799</v>
      </c>
      <c r="G508">
        <v>887</v>
      </c>
      <c r="H508">
        <v>1945</v>
      </c>
      <c r="I508">
        <v>16254</v>
      </c>
      <c r="J508">
        <v>17102</v>
      </c>
      <c r="K508">
        <v>16756</v>
      </c>
      <c r="L508">
        <v>17319</v>
      </c>
      <c r="M508">
        <v>12892</v>
      </c>
      <c r="N508">
        <v>17144</v>
      </c>
    </row>
    <row r="509" spans="1:14">
      <c r="A509">
        <v>17.23</v>
      </c>
      <c r="B509">
        <v>66.5</v>
      </c>
      <c r="C509">
        <v>20988</v>
      </c>
      <c r="D509">
        <v>16472</v>
      </c>
      <c r="E509">
        <v>12748</v>
      </c>
      <c r="F509">
        <v>12639</v>
      </c>
      <c r="G509">
        <v>888</v>
      </c>
      <c r="H509">
        <v>1946</v>
      </c>
      <c r="I509">
        <v>16252</v>
      </c>
      <c r="J509">
        <v>16989</v>
      </c>
      <c r="K509">
        <v>16775</v>
      </c>
      <c r="L509">
        <v>17342</v>
      </c>
      <c r="M509">
        <v>12891</v>
      </c>
      <c r="N509">
        <v>17141</v>
      </c>
    </row>
    <row r="510" spans="1:14">
      <c r="A510">
        <v>17.27</v>
      </c>
      <c r="B510">
        <v>66.5</v>
      </c>
      <c r="C510">
        <v>20984</v>
      </c>
      <c r="D510">
        <v>16477</v>
      </c>
      <c r="E510">
        <v>12756</v>
      </c>
      <c r="F510">
        <v>12831</v>
      </c>
      <c r="G510">
        <v>890</v>
      </c>
      <c r="H510">
        <v>1959</v>
      </c>
      <c r="I510">
        <v>16245</v>
      </c>
      <c r="J510">
        <v>17128</v>
      </c>
      <c r="K510">
        <v>16778</v>
      </c>
      <c r="L510">
        <v>17355</v>
      </c>
      <c r="M510">
        <v>12902</v>
      </c>
      <c r="N510">
        <v>17157</v>
      </c>
    </row>
    <row r="511" spans="1:14">
      <c r="A511">
        <v>17.3</v>
      </c>
      <c r="B511">
        <v>66.75</v>
      </c>
      <c r="C511">
        <v>21009</v>
      </c>
      <c r="D511">
        <v>16491</v>
      </c>
      <c r="E511">
        <v>12775</v>
      </c>
      <c r="F511">
        <v>12828</v>
      </c>
      <c r="G511">
        <v>890</v>
      </c>
      <c r="H511">
        <v>1950</v>
      </c>
      <c r="I511">
        <v>16256</v>
      </c>
      <c r="J511">
        <v>17136</v>
      </c>
      <c r="K511">
        <v>16775</v>
      </c>
      <c r="L511">
        <v>17361</v>
      </c>
      <c r="M511">
        <v>12895</v>
      </c>
      <c r="N511">
        <v>17160</v>
      </c>
    </row>
    <row r="512" spans="1:14">
      <c r="A512">
        <v>17.33</v>
      </c>
      <c r="B512">
        <v>66.75</v>
      </c>
      <c r="C512">
        <v>21005</v>
      </c>
      <c r="D512">
        <v>16489</v>
      </c>
      <c r="E512">
        <v>12760</v>
      </c>
      <c r="F512">
        <v>12836</v>
      </c>
      <c r="G512">
        <v>889</v>
      </c>
      <c r="H512">
        <v>1952</v>
      </c>
      <c r="I512">
        <v>16268</v>
      </c>
      <c r="J512">
        <v>17135</v>
      </c>
      <c r="K512">
        <v>16786</v>
      </c>
      <c r="L512">
        <v>17342</v>
      </c>
      <c r="M512">
        <v>12903</v>
      </c>
      <c r="N512">
        <v>17170</v>
      </c>
    </row>
    <row r="513" spans="1:14">
      <c r="A513">
        <v>17.37</v>
      </c>
      <c r="B513">
        <v>66.5</v>
      </c>
      <c r="C513">
        <v>20990</v>
      </c>
      <c r="D513">
        <v>16498</v>
      </c>
      <c r="E513">
        <v>12761</v>
      </c>
      <c r="F513">
        <v>12837</v>
      </c>
      <c r="G513">
        <v>891</v>
      </c>
      <c r="H513">
        <v>1954</v>
      </c>
      <c r="I513">
        <v>16276</v>
      </c>
      <c r="J513">
        <v>17152</v>
      </c>
      <c r="K513">
        <v>16823</v>
      </c>
      <c r="L513">
        <v>17399</v>
      </c>
      <c r="M513">
        <v>12907</v>
      </c>
      <c r="N513">
        <v>17177</v>
      </c>
    </row>
    <row r="514" spans="1:14">
      <c r="A514">
        <v>17.4</v>
      </c>
      <c r="B514">
        <v>66.5</v>
      </c>
      <c r="C514">
        <v>21065</v>
      </c>
      <c r="D514">
        <v>16504</v>
      </c>
      <c r="E514">
        <v>12777</v>
      </c>
      <c r="F514">
        <v>12853</v>
      </c>
      <c r="G514">
        <v>890</v>
      </c>
      <c r="H514">
        <v>1956</v>
      </c>
      <c r="I514">
        <v>16302</v>
      </c>
      <c r="J514">
        <v>17174</v>
      </c>
      <c r="K514">
        <v>16843</v>
      </c>
      <c r="L514">
        <v>17355</v>
      </c>
      <c r="M514">
        <v>12915</v>
      </c>
      <c r="N514">
        <v>17198</v>
      </c>
    </row>
    <row r="515" spans="1:14">
      <c r="A515">
        <v>17.44</v>
      </c>
      <c r="B515">
        <v>66.5</v>
      </c>
      <c r="C515">
        <v>21075</v>
      </c>
      <c r="D515">
        <v>16510</v>
      </c>
      <c r="E515">
        <v>12766</v>
      </c>
      <c r="F515">
        <v>12851</v>
      </c>
      <c r="G515">
        <v>891</v>
      </c>
      <c r="H515">
        <v>1946</v>
      </c>
      <c r="I515">
        <v>16293</v>
      </c>
      <c r="J515">
        <v>17178</v>
      </c>
      <c r="K515">
        <v>16850</v>
      </c>
      <c r="L515">
        <v>17369</v>
      </c>
      <c r="M515">
        <v>12920</v>
      </c>
      <c r="N515">
        <v>17203</v>
      </c>
    </row>
    <row r="516" spans="1:14">
      <c r="A516">
        <v>17.47</v>
      </c>
      <c r="B516">
        <v>66.5</v>
      </c>
      <c r="C516">
        <v>21083</v>
      </c>
      <c r="D516">
        <v>16501</v>
      </c>
      <c r="E516">
        <v>12765</v>
      </c>
      <c r="F516">
        <v>12867</v>
      </c>
      <c r="G516">
        <v>893</v>
      </c>
      <c r="H516">
        <v>1962</v>
      </c>
      <c r="I516">
        <v>16305</v>
      </c>
      <c r="J516">
        <v>17178</v>
      </c>
      <c r="K516">
        <v>16860</v>
      </c>
      <c r="L516">
        <v>17400</v>
      </c>
      <c r="M516">
        <v>12931</v>
      </c>
      <c r="N516">
        <v>17201</v>
      </c>
    </row>
    <row r="517" spans="1:14">
      <c r="A517">
        <v>17.5</v>
      </c>
      <c r="B517">
        <v>66.5</v>
      </c>
      <c r="C517">
        <v>21082</v>
      </c>
      <c r="D517">
        <v>16527</v>
      </c>
      <c r="E517">
        <v>12781</v>
      </c>
      <c r="F517">
        <v>12884</v>
      </c>
      <c r="G517">
        <v>892</v>
      </c>
      <c r="H517">
        <v>1962</v>
      </c>
      <c r="I517">
        <v>16311</v>
      </c>
      <c r="J517">
        <v>17215</v>
      </c>
      <c r="K517">
        <v>16884</v>
      </c>
      <c r="L517">
        <v>17414</v>
      </c>
      <c r="M517">
        <v>12938</v>
      </c>
      <c r="N517">
        <v>17230</v>
      </c>
    </row>
    <row r="518" spans="1:14">
      <c r="A518">
        <v>17.54</v>
      </c>
      <c r="B518">
        <v>66.5</v>
      </c>
      <c r="C518">
        <v>20955</v>
      </c>
      <c r="D518">
        <v>16488</v>
      </c>
      <c r="E518">
        <v>12696</v>
      </c>
      <c r="F518">
        <v>12861</v>
      </c>
      <c r="G518">
        <v>895</v>
      </c>
      <c r="H518">
        <v>1962</v>
      </c>
      <c r="I518">
        <v>16279</v>
      </c>
      <c r="J518">
        <v>17208</v>
      </c>
      <c r="K518">
        <v>16865</v>
      </c>
      <c r="L518">
        <v>17455</v>
      </c>
      <c r="M518">
        <v>12936</v>
      </c>
      <c r="N518">
        <v>17222</v>
      </c>
    </row>
    <row r="519" spans="1:14">
      <c r="A519">
        <v>17.57</v>
      </c>
      <c r="B519">
        <v>66.5</v>
      </c>
      <c r="C519">
        <v>20952</v>
      </c>
      <c r="D519">
        <v>16485</v>
      </c>
      <c r="E519">
        <v>12665</v>
      </c>
      <c r="F519">
        <v>12828</v>
      </c>
      <c r="G519">
        <v>895</v>
      </c>
      <c r="H519">
        <v>1963</v>
      </c>
      <c r="I519">
        <v>16422</v>
      </c>
      <c r="J519">
        <v>17385</v>
      </c>
      <c r="K519">
        <v>17055</v>
      </c>
      <c r="L519">
        <v>17796</v>
      </c>
      <c r="M519">
        <v>12729</v>
      </c>
      <c r="N519">
        <v>17058</v>
      </c>
    </row>
    <row r="520" spans="1:14">
      <c r="A520">
        <v>17.61</v>
      </c>
      <c r="B520">
        <v>66.5</v>
      </c>
      <c r="C520">
        <v>21016</v>
      </c>
      <c r="D520">
        <v>16519</v>
      </c>
      <c r="E520">
        <v>12700</v>
      </c>
      <c r="F520">
        <v>12886</v>
      </c>
      <c r="G520">
        <v>895</v>
      </c>
      <c r="H520">
        <v>1965</v>
      </c>
      <c r="I520">
        <v>16317</v>
      </c>
      <c r="J520">
        <v>17209</v>
      </c>
      <c r="K520">
        <v>16892</v>
      </c>
      <c r="L520">
        <v>17427</v>
      </c>
      <c r="M520">
        <v>12952</v>
      </c>
      <c r="N520">
        <v>17247</v>
      </c>
    </row>
    <row r="521" spans="1:14">
      <c r="A521">
        <v>17.64</v>
      </c>
      <c r="B521">
        <v>66.5</v>
      </c>
      <c r="C521">
        <v>21035</v>
      </c>
      <c r="D521">
        <v>16522</v>
      </c>
      <c r="E521">
        <v>12715</v>
      </c>
      <c r="F521">
        <v>12883</v>
      </c>
      <c r="G521">
        <v>895</v>
      </c>
      <c r="H521">
        <v>1965</v>
      </c>
      <c r="I521">
        <v>16295</v>
      </c>
      <c r="J521">
        <v>17226</v>
      </c>
      <c r="K521">
        <v>16874</v>
      </c>
      <c r="L521">
        <v>17436</v>
      </c>
      <c r="M521">
        <v>12931</v>
      </c>
      <c r="N521">
        <v>17272</v>
      </c>
    </row>
    <row r="522" spans="1:14">
      <c r="A522">
        <v>17.68</v>
      </c>
      <c r="B522">
        <v>66.5</v>
      </c>
      <c r="C522">
        <v>21023</v>
      </c>
      <c r="D522">
        <v>16521</v>
      </c>
      <c r="E522">
        <v>12724</v>
      </c>
      <c r="F522">
        <v>12899</v>
      </c>
      <c r="G522">
        <v>897</v>
      </c>
      <c r="H522">
        <v>1968</v>
      </c>
      <c r="I522">
        <v>16295</v>
      </c>
      <c r="J522">
        <v>17230</v>
      </c>
      <c r="K522">
        <v>16893</v>
      </c>
      <c r="L522">
        <v>17438</v>
      </c>
      <c r="M522">
        <v>12939</v>
      </c>
      <c r="N522">
        <v>17260</v>
      </c>
    </row>
    <row r="523" spans="1:14">
      <c r="A523">
        <v>17.71</v>
      </c>
      <c r="B523">
        <v>66.5</v>
      </c>
      <c r="C523">
        <v>21026</v>
      </c>
      <c r="D523">
        <v>16539</v>
      </c>
      <c r="E523">
        <v>12707</v>
      </c>
      <c r="F523">
        <v>12910</v>
      </c>
      <c r="G523">
        <v>899</v>
      </c>
      <c r="H523">
        <v>1968</v>
      </c>
      <c r="I523">
        <v>16384</v>
      </c>
      <c r="J523">
        <v>17271</v>
      </c>
      <c r="K523">
        <v>16977</v>
      </c>
      <c r="L523">
        <v>17509</v>
      </c>
      <c r="M523">
        <v>12949</v>
      </c>
      <c r="N523">
        <v>17282</v>
      </c>
    </row>
    <row r="524" spans="1:14">
      <c r="A524">
        <v>17.75</v>
      </c>
      <c r="B524">
        <v>66.5</v>
      </c>
      <c r="C524">
        <v>21012</v>
      </c>
      <c r="D524">
        <v>16540</v>
      </c>
      <c r="E524">
        <v>12707</v>
      </c>
      <c r="F524">
        <v>12913</v>
      </c>
      <c r="G524">
        <v>896</v>
      </c>
      <c r="H524">
        <v>1972</v>
      </c>
      <c r="I524">
        <v>16307</v>
      </c>
      <c r="J524">
        <v>17256</v>
      </c>
      <c r="K524">
        <v>16893</v>
      </c>
      <c r="L524">
        <v>17453</v>
      </c>
      <c r="M524">
        <v>12975</v>
      </c>
      <c r="N524">
        <v>17295</v>
      </c>
    </row>
    <row r="525" spans="1:14">
      <c r="A525">
        <v>17.78</v>
      </c>
      <c r="B525">
        <v>66.5</v>
      </c>
      <c r="C525">
        <v>21018</v>
      </c>
      <c r="D525">
        <v>16531</v>
      </c>
      <c r="E525">
        <v>12721</v>
      </c>
      <c r="F525">
        <v>12916</v>
      </c>
      <c r="G525">
        <v>899</v>
      </c>
      <c r="H525">
        <v>1972</v>
      </c>
      <c r="I525">
        <v>16295</v>
      </c>
      <c r="J525">
        <v>17257</v>
      </c>
      <c r="K525">
        <v>16875</v>
      </c>
      <c r="L525">
        <v>17501</v>
      </c>
      <c r="M525">
        <v>12979</v>
      </c>
      <c r="N525">
        <v>17298</v>
      </c>
    </row>
    <row r="526" spans="1:14">
      <c r="A526">
        <v>17.81</v>
      </c>
      <c r="B526">
        <v>66.5</v>
      </c>
      <c r="C526">
        <v>21025</v>
      </c>
      <c r="D526">
        <v>16549</v>
      </c>
      <c r="E526">
        <v>12727</v>
      </c>
      <c r="F526">
        <v>12927</v>
      </c>
      <c r="G526">
        <v>901</v>
      </c>
      <c r="H526">
        <v>1974</v>
      </c>
      <c r="I526">
        <v>16323</v>
      </c>
      <c r="J526">
        <v>17267</v>
      </c>
      <c r="K526">
        <v>16919</v>
      </c>
      <c r="L526">
        <v>17509</v>
      </c>
      <c r="M526">
        <v>12988</v>
      </c>
      <c r="N526">
        <v>17304</v>
      </c>
    </row>
    <row r="527" spans="1:14">
      <c r="A527">
        <v>17.85</v>
      </c>
      <c r="B527">
        <v>66.5</v>
      </c>
      <c r="C527">
        <v>21025</v>
      </c>
      <c r="D527">
        <v>16539</v>
      </c>
      <c r="E527">
        <v>12727</v>
      </c>
      <c r="F527">
        <v>12896</v>
      </c>
      <c r="G527">
        <v>901</v>
      </c>
      <c r="H527">
        <v>1973</v>
      </c>
      <c r="I527">
        <v>16321</v>
      </c>
      <c r="J527">
        <v>17438</v>
      </c>
      <c r="K527">
        <v>16929</v>
      </c>
      <c r="L527">
        <v>17554</v>
      </c>
      <c r="M527">
        <v>12995</v>
      </c>
      <c r="N527">
        <v>17322</v>
      </c>
    </row>
    <row r="528" spans="1:14">
      <c r="A528">
        <v>17.88</v>
      </c>
      <c r="B528">
        <v>66.5</v>
      </c>
      <c r="C528">
        <v>21021</v>
      </c>
      <c r="D528">
        <v>16548</v>
      </c>
      <c r="E528">
        <v>12738</v>
      </c>
      <c r="F528">
        <v>12925</v>
      </c>
      <c r="G528">
        <v>902</v>
      </c>
      <c r="H528">
        <v>1971</v>
      </c>
      <c r="I528">
        <v>16311</v>
      </c>
      <c r="J528">
        <v>17270</v>
      </c>
      <c r="K528">
        <v>16910</v>
      </c>
      <c r="L528">
        <v>17552</v>
      </c>
      <c r="M528">
        <v>12997</v>
      </c>
      <c r="N528">
        <v>17297</v>
      </c>
    </row>
    <row r="529" spans="1:14">
      <c r="A529">
        <v>17.91</v>
      </c>
      <c r="B529">
        <v>66.5</v>
      </c>
      <c r="C529">
        <v>21057</v>
      </c>
      <c r="D529">
        <v>16576</v>
      </c>
      <c r="E529">
        <v>12747</v>
      </c>
      <c r="F529">
        <v>12940</v>
      </c>
      <c r="G529">
        <v>902</v>
      </c>
      <c r="H529">
        <v>1973</v>
      </c>
      <c r="I529">
        <v>16350</v>
      </c>
      <c r="J529">
        <v>17294</v>
      </c>
      <c r="K529">
        <v>16948</v>
      </c>
      <c r="L529">
        <v>17498</v>
      </c>
      <c r="M529">
        <v>13009</v>
      </c>
      <c r="N529">
        <v>17330</v>
      </c>
    </row>
    <row r="530" spans="1:14">
      <c r="A530">
        <v>17.95</v>
      </c>
      <c r="B530">
        <v>66.5</v>
      </c>
      <c r="C530">
        <v>21017</v>
      </c>
      <c r="D530">
        <v>16561</v>
      </c>
      <c r="E530">
        <v>12729</v>
      </c>
      <c r="F530">
        <v>12928</v>
      </c>
      <c r="G530">
        <v>903</v>
      </c>
      <c r="H530">
        <v>1977</v>
      </c>
      <c r="I530">
        <v>16360</v>
      </c>
      <c r="J530">
        <v>17314</v>
      </c>
      <c r="K530">
        <v>16964</v>
      </c>
      <c r="L530">
        <v>17519</v>
      </c>
      <c r="M530">
        <v>13013</v>
      </c>
      <c r="N530">
        <v>17312</v>
      </c>
    </row>
    <row r="531" spans="1:14">
      <c r="A531">
        <v>17.98</v>
      </c>
      <c r="B531">
        <v>66.5</v>
      </c>
      <c r="C531">
        <v>21026</v>
      </c>
      <c r="D531">
        <v>16568</v>
      </c>
      <c r="E531">
        <v>12729</v>
      </c>
      <c r="F531">
        <v>12952</v>
      </c>
      <c r="G531">
        <v>903</v>
      </c>
      <c r="H531">
        <v>1979</v>
      </c>
      <c r="I531">
        <v>16334</v>
      </c>
      <c r="J531">
        <v>17324</v>
      </c>
      <c r="K531">
        <v>16961</v>
      </c>
      <c r="L531">
        <v>17513</v>
      </c>
      <c r="M531">
        <v>13029</v>
      </c>
      <c r="N531">
        <v>17338</v>
      </c>
    </row>
    <row r="532" spans="1:14">
      <c r="A532">
        <v>18.02</v>
      </c>
      <c r="B532">
        <v>66.5</v>
      </c>
      <c r="C532">
        <v>21029</v>
      </c>
      <c r="D532">
        <v>16613</v>
      </c>
      <c r="E532">
        <v>12700</v>
      </c>
      <c r="F532">
        <v>12777</v>
      </c>
      <c r="G532">
        <v>905</v>
      </c>
      <c r="H532">
        <v>1978</v>
      </c>
      <c r="I532">
        <v>16348</v>
      </c>
      <c r="J532">
        <v>17184</v>
      </c>
      <c r="K532">
        <v>16987</v>
      </c>
      <c r="L532">
        <v>17591</v>
      </c>
      <c r="M532">
        <v>13022</v>
      </c>
      <c r="N532">
        <v>17328</v>
      </c>
    </row>
    <row r="533" spans="1:14">
      <c r="A533">
        <v>18.05</v>
      </c>
      <c r="B533">
        <v>66.5</v>
      </c>
      <c r="C533">
        <v>21041</v>
      </c>
      <c r="D533">
        <v>16615</v>
      </c>
      <c r="E533">
        <v>12731</v>
      </c>
      <c r="F533">
        <v>12972</v>
      </c>
      <c r="G533">
        <v>907</v>
      </c>
      <c r="H533">
        <v>1990</v>
      </c>
      <c r="I533">
        <v>16348</v>
      </c>
      <c r="J533">
        <v>17337</v>
      </c>
      <c r="K533">
        <v>16993</v>
      </c>
      <c r="L533">
        <v>17582</v>
      </c>
      <c r="M533">
        <v>13029</v>
      </c>
      <c r="N533">
        <v>17352</v>
      </c>
    </row>
    <row r="534" spans="1:14">
      <c r="A534">
        <v>18.09</v>
      </c>
      <c r="B534">
        <v>66.5</v>
      </c>
      <c r="C534">
        <v>21061</v>
      </c>
      <c r="D534">
        <v>16625</v>
      </c>
      <c r="E534">
        <v>12743</v>
      </c>
      <c r="F534">
        <v>12970</v>
      </c>
      <c r="G534">
        <v>907</v>
      </c>
      <c r="H534">
        <v>1979</v>
      </c>
      <c r="I534">
        <v>16360</v>
      </c>
      <c r="J534">
        <v>17324</v>
      </c>
      <c r="K534">
        <v>16993</v>
      </c>
      <c r="L534">
        <v>17592</v>
      </c>
      <c r="M534">
        <v>13040</v>
      </c>
      <c r="N534">
        <v>17342</v>
      </c>
    </row>
    <row r="535" spans="1:14">
      <c r="A535">
        <v>18.12</v>
      </c>
      <c r="B535">
        <v>64.25</v>
      </c>
      <c r="C535">
        <v>21037</v>
      </c>
      <c r="D535">
        <v>16617</v>
      </c>
      <c r="E535">
        <v>12737</v>
      </c>
      <c r="F535">
        <v>12980</v>
      </c>
      <c r="G535">
        <v>907</v>
      </c>
      <c r="H535">
        <v>1983</v>
      </c>
      <c r="I535">
        <v>16483</v>
      </c>
      <c r="J535">
        <v>17395</v>
      </c>
      <c r="K535">
        <v>17100</v>
      </c>
      <c r="L535">
        <v>17635</v>
      </c>
      <c r="M535">
        <v>13051</v>
      </c>
      <c r="N535">
        <v>17352</v>
      </c>
    </row>
    <row r="536" spans="1:14">
      <c r="A536">
        <v>18.15</v>
      </c>
      <c r="B536">
        <v>66.5</v>
      </c>
      <c r="C536">
        <v>21053</v>
      </c>
      <c r="D536">
        <v>16619</v>
      </c>
      <c r="E536">
        <v>12757</v>
      </c>
      <c r="F536">
        <v>12985</v>
      </c>
      <c r="G536">
        <v>909</v>
      </c>
      <c r="H536">
        <v>1983</v>
      </c>
      <c r="I536">
        <v>16402</v>
      </c>
      <c r="J536">
        <v>17375</v>
      </c>
      <c r="K536">
        <v>17022</v>
      </c>
      <c r="L536">
        <v>17601</v>
      </c>
      <c r="M536">
        <v>13046</v>
      </c>
      <c r="N536">
        <v>17355</v>
      </c>
    </row>
    <row r="537" spans="1:14">
      <c r="A537">
        <v>18.19</v>
      </c>
      <c r="B537">
        <v>66.5</v>
      </c>
      <c r="C537">
        <v>21088</v>
      </c>
      <c r="D537">
        <v>16634</v>
      </c>
      <c r="E537">
        <v>12767</v>
      </c>
      <c r="F537">
        <v>12993</v>
      </c>
      <c r="G537">
        <v>907</v>
      </c>
      <c r="H537">
        <v>1984</v>
      </c>
      <c r="I537">
        <v>16420</v>
      </c>
      <c r="J537">
        <v>17367</v>
      </c>
      <c r="K537">
        <v>17065</v>
      </c>
      <c r="L537">
        <v>17548</v>
      </c>
      <c r="M537">
        <v>13060</v>
      </c>
      <c r="N537">
        <v>17389</v>
      </c>
    </row>
    <row r="538" spans="1:14">
      <c r="A538">
        <v>18.22</v>
      </c>
      <c r="B538">
        <v>66.5</v>
      </c>
      <c r="C538">
        <v>21181</v>
      </c>
      <c r="D538">
        <v>16643</v>
      </c>
      <c r="E538">
        <v>12792</v>
      </c>
      <c r="F538">
        <v>12991</v>
      </c>
      <c r="G538">
        <v>908</v>
      </c>
      <c r="H538">
        <v>1975</v>
      </c>
      <c r="I538">
        <v>16418</v>
      </c>
      <c r="J538">
        <v>17384</v>
      </c>
      <c r="K538">
        <v>17072</v>
      </c>
      <c r="L538">
        <v>17608</v>
      </c>
      <c r="M538">
        <v>13068</v>
      </c>
      <c r="N538">
        <v>17374</v>
      </c>
    </row>
    <row r="539" spans="1:14">
      <c r="A539">
        <v>18.25</v>
      </c>
      <c r="B539">
        <v>66.5</v>
      </c>
      <c r="C539">
        <v>20805</v>
      </c>
      <c r="D539">
        <v>16521</v>
      </c>
      <c r="E539">
        <v>12600</v>
      </c>
      <c r="F539">
        <v>12964</v>
      </c>
      <c r="G539">
        <v>909</v>
      </c>
      <c r="H539">
        <v>1990</v>
      </c>
      <c r="I539">
        <v>16401</v>
      </c>
      <c r="J539">
        <v>17338</v>
      </c>
      <c r="K539">
        <v>17058</v>
      </c>
      <c r="L539">
        <v>17612</v>
      </c>
      <c r="M539">
        <v>13066</v>
      </c>
      <c r="N539">
        <v>17389</v>
      </c>
    </row>
    <row r="540" spans="1:14">
      <c r="A540">
        <v>18.29</v>
      </c>
      <c r="B540">
        <v>66.5</v>
      </c>
      <c r="C540">
        <v>20816</v>
      </c>
      <c r="D540">
        <v>16548</v>
      </c>
      <c r="E540">
        <v>12595</v>
      </c>
      <c r="F540">
        <v>12960</v>
      </c>
      <c r="G540">
        <v>911</v>
      </c>
      <c r="H540">
        <v>1991</v>
      </c>
      <c r="I540">
        <v>16417</v>
      </c>
      <c r="J540">
        <v>17377</v>
      </c>
      <c r="K540">
        <v>17115</v>
      </c>
      <c r="L540">
        <v>17639</v>
      </c>
      <c r="M540">
        <v>13061</v>
      </c>
      <c r="N540">
        <v>17396</v>
      </c>
    </row>
    <row r="541" spans="1:14">
      <c r="A541">
        <v>18.32</v>
      </c>
      <c r="B541">
        <v>66.5</v>
      </c>
      <c r="C541">
        <v>20773</v>
      </c>
      <c r="D541">
        <v>16542</v>
      </c>
      <c r="E541">
        <v>12598</v>
      </c>
      <c r="F541">
        <v>12967</v>
      </c>
      <c r="G541">
        <v>910</v>
      </c>
      <c r="H541">
        <v>1992</v>
      </c>
      <c r="I541">
        <v>16425</v>
      </c>
      <c r="J541">
        <v>17397</v>
      </c>
      <c r="K541">
        <v>17087</v>
      </c>
      <c r="L541">
        <v>17616</v>
      </c>
      <c r="M541">
        <v>13076</v>
      </c>
      <c r="N541">
        <v>17406</v>
      </c>
    </row>
    <row r="542" spans="1:14">
      <c r="A542">
        <v>18.36</v>
      </c>
      <c r="B542">
        <v>66.5</v>
      </c>
      <c r="C542">
        <v>20801</v>
      </c>
      <c r="D542">
        <v>16542</v>
      </c>
      <c r="E542">
        <v>12607</v>
      </c>
      <c r="F542">
        <v>12984</v>
      </c>
      <c r="G542">
        <v>910</v>
      </c>
      <c r="H542">
        <v>1993</v>
      </c>
      <c r="I542">
        <v>16430</v>
      </c>
      <c r="J542">
        <v>17415</v>
      </c>
      <c r="K542">
        <v>17101</v>
      </c>
      <c r="L542">
        <v>17649</v>
      </c>
      <c r="M542">
        <v>13078</v>
      </c>
      <c r="N542">
        <v>17420</v>
      </c>
    </row>
    <row r="543" spans="1:14">
      <c r="A543">
        <v>18.39</v>
      </c>
      <c r="B543">
        <v>66.5</v>
      </c>
      <c r="C543">
        <v>20825</v>
      </c>
      <c r="D543">
        <v>16583</v>
      </c>
      <c r="E543">
        <v>12604</v>
      </c>
      <c r="F543">
        <v>12994</v>
      </c>
      <c r="G543">
        <v>911</v>
      </c>
      <c r="H543">
        <v>1994</v>
      </c>
      <c r="I543">
        <v>16445</v>
      </c>
      <c r="J543">
        <v>17441</v>
      </c>
      <c r="K543">
        <v>17131</v>
      </c>
      <c r="L543">
        <v>17653</v>
      </c>
      <c r="M543">
        <v>13084</v>
      </c>
      <c r="N543">
        <v>17435</v>
      </c>
    </row>
    <row r="544" spans="1:14">
      <c r="A544">
        <v>18.43</v>
      </c>
      <c r="B544">
        <v>66.5</v>
      </c>
      <c r="C544">
        <v>20805</v>
      </c>
      <c r="D544">
        <v>16575</v>
      </c>
      <c r="E544">
        <v>12599</v>
      </c>
      <c r="F544">
        <v>13009</v>
      </c>
      <c r="G544">
        <v>911</v>
      </c>
      <c r="H544">
        <v>1995</v>
      </c>
      <c r="I544">
        <v>16440</v>
      </c>
      <c r="J544">
        <v>17439</v>
      </c>
      <c r="K544">
        <v>17117</v>
      </c>
      <c r="L544">
        <v>17670</v>
      </c>
      <c r="M544">
        <v>13094</v>
      </c>
      <c r="N544">
        <v>17427</v>
      </c>
    </row>
    <row r="545" spans="1:14">
      <c r="A545">
        <v>18.46</v>
      </c>
      <c r="B545">
        <v>66.5</v>
      </c>
      <c r="C545">
        <v>20813</v>
      </c>
      <c r="D545">
        <v>16562</v>
      </c>
      <c r="E545">
        <v>12602</v>
      </c>
      <c r="F545">
        <v>13007</v>
      </c>
      <c r="G545">
        <v>913</v>
      </c>
      <c r="H545">
        <v>1997</v>
      </c>
      <c r="I545">
        <v>16447</v>
      </c>
      <c r="J545">
        <v>17441</v>
      </c>
      <c r="K545">
        <v>17127</v>
      </c>
      <c r="L545">
        <v>17690</v>
      </c>
      <c r="M545">
        <v>13105</v>
      </c>
      <c r="N545">
        <v>17442</v>
      </c>
    </row>
    <row r="546" spans="1:14">
      <c r="A546">
        <v>18.5</v>
      </c>
      <c r="B546">
        <v>66.5</v>
      </c>
      <c r="C546">
        <v>20810</v>
      </c>
      <c r="D546">
        <v>16586</v>
      </c>
      <c r="E546">
        <v>12570</v>
      </c>
      <c r="F546">
        <v>13024</v>
      </c>
      <c r="G546">
        <v>913</v>
      </c>
      <c r="H546">
        <v>1998</v>
      </c>
      <c r="I546">
        <v>16452</v>
      </c>
      <c r="J546">
        <v>17356</v>
      </c>
      <c r="K546">
        <v>17096</v>
      </c>
      <c r="L546">
        <v>17663</v>
      </c>
      <c r="M546">
        <v>13105</v>
      </c>
      <c r="N546">
        <v>17451</v>
      </c>
    </row>
    <row r="547" spans="1:14">
      <c r="A547">
        <v>18.53</v>
      </c>
      <c r="B547">
        <v>66.5</v>
      </c>
      <c r="C547">
        <v>20798</v>
      </c>
      <c r="D547">
        <v>16578</v>
      </c>
      <c r="E547">
        <v>12573</v>
      </c>
      <c r="F547">
        <v>13016</v>
      </c>
      <c r="G547">
        <v>914</v>
      </c>
      <c r="H547">
        <v>1996</v>
      </c>
      <c r="I547">
        <v>16451</v>
      </c>
      <c r="J547">
        <v>17469</v>
      </c>
      <c r="K547">
        <v>17161</v>
      </c>
      <c r="L547">
        <v>17688</v>
      </c>
      <c r="M547">
        <v>13111</v>
      </c>
      <c r="N547">
        <v>17438</v>
      </c>
    </row>
    <row r="548" spans="1:14">
      <c r="A548">
        <v>18.56</v>
      </c>
      <c r="B548">
        <v>66.5</v>
      </c>
      <c r="C548">
        <v>20812</v>
      </c>
      <c r="D548">
        <v>16603</v>
      </c>
      <c r="E548">
        <v>12594</v>
      </c>
      <c r="F548">
        <v>13031</v>
      </c>
      <c r="G548">
        <v>915</v>
      </c>
      <c r="H548">
        <v>2001</v>
      </c>
      <c r="I548">
        <v>16448</v>
      </c>
      <c r="J548">
        <v>17474</v>
      </c>
      <c r="K548">
        <v>17158</v>
      </c>
      <c r="L548">
        <v>17693</v>
      </c>
      <c r="M548">
        <v>13117</v>
      </c>
      <c r="N548">
        <v>17452</v>
      </c>
    </row>
    <row r="549" spans="1:14">
      <c r="A549">
        <v>18.6</v>
      </c>
      <c r="B549">
        <v>66.5</v>
      </c>
      <c r="C549">
        <v>20823</v>
      </c>
      <c r="D549">
        <v>16613</v>
      </c>
      <c r="E549">
        <v>12589</v>
      </c>
      <c r="F549">
        <v>13039</v>
      </c>
      <c r="G549">
        <v>915</v>
      </c>
      <c r="H549">
        <v>2000</v>
      </c>
      <c r="I549">
        <v>16506</v>
      </c>
      <c r="J549">
        <v>17564</v>
      </c>
      <c r="K549">
        <v>17189</v>
      </c>
      <c r="L549">
        <v>17737</v>
      </c>
      <c r="M549">
        <v>13130</v>
      </c>
      <c r="N549">
        <v>17466</v>
      </c>
    </row>
    <row r="550" spans="1:14">
      <c r="A550">
        <v>18.63</v>
      </c>
      <c r="B550">
        <v>66.5</v>
      </c>
      <c r="C550">
        <v>20814</v>
      </c>
      <c r="D550">
        <v>16621</v>
      </c>
      <c r="E550">
        <v>12590</v>
      </c>
      <c r="F550">
        <v>13056</v>
      </c>
      <c r="G550">
        <v>916</v>
      </c>
      <c r="H550">
        <v>1999</v>
      </c>
      <c r="I550">
        <v>16481</v>
      </c>
      <c r="J550">
        <v>17644</v>
      </c>
      <c r="K550">
        <v>17218</v>
      </c>
      <c r="L550">
        <v>17744</v>
      </c>
      <c r="M550">
        <v>13133</v>
      </c>
      <c r="N550">
        <v>17478</v>
      </c>
    </row>
    <row r="551" spans="1:14">
      <c r="A551">
        <v>18.66</v>
      </c>
      <c r="B551">
        <v>66.5</v>
      </c>
      <c r="C551">
        <v>20789</v>
      </c>
      <c r="D551">
        <v>16613</v>
      </c>
      <c r="E551">
        <v>12597</v>
      </c>
      <c r="F551">
        <v>13053</v>
      </c>
      <c r="G551">
        <v>917</v>
      </c>
      <c r="H551">
        <v>2002</v>
      </c>
      <c r="I551">
        <v>16479</v>
      </c>
      <c r="J551">
        <v>17478</v>
      </c>
      <c r="K551">
        <v>17181</v>
      </c>
      <c r="L551">
        <v>17707</v>
      </c>
      <c r="M551">
        <v>13105</v>
      </c>
      <c r="N551">
        <v>17460</v>
      </c>
    </row>
    <row r="552" spans="1:14">
      <c r="A552">
        <v>18.7</v>
      </c>
      <c r="B552">
        <v>66.5</v>
      </c>
      <c r="C552">
        <v>20794</v>
      </c>
      <c r="D552">
        <v>16632</v>
      </c>
      <c r="E552">
        <v>12592</v>
      </c>
      <c r="F552">
        <v>13081</v>
      </c>
      <c r="G552">
        <v>917</v>
      </c>
      <c r="H552">
        <v>2003</v>
      </c>
      <c r="I552">
        <v>16484</v>
      </c>
      <c r="J552">
        <v>17515</v>
      </c>
      <c r="K552">
        <v>17224</v>
      </c>
      <c r="L552">
        <v>17723</v>
      </c>
      <c r="M552">
        <v>13114</v>
      </c>
      <c r="N552">
        <v>17494</v>
      </c>
    </row>
    <row r="553" spans="1:14">
      <c r="A553">
        <v>18.73</v>
      </c>
      <c r="B553">
        <v>66.5</v>
      </c>
      <c r="C553">
        <v>20794</v>
      </c>
      <c r="D553">
        <v>16632</v>
      </c>
      <c r="E553">
        <v>12585</v>
      </c>
      <c r="F553">
        <v>13072</v>
      </c>
      <c r="G553">
        <v>917</v>
      </c>
      <c r="H553">
        <v>2003</v>
      </c>
      <c r="I553">
        <v>16475</v>
      </c>
      <c r="J553">
        <v>17542</v>
      </c>
      <c r="K553">
        <v>17202</v>
      </c>
      <c r="L553">
        <v>17711</v>
      </c>
      <c r="M553">
        <v>13120</v>
      </c>
      <c r="N553">
        <v>17485</v>
      </c>
    </row>
    <row r="554" spans="1:14">
      <c r="A554">
        <v>18.77</v>
      </c>
      <c r="B554">
        <v>66.5</v>
      </c>
      <c r="C554">
        <v>20796</v>
      </c>
      <c r="D554">
        <v>16641</v>
      </c>
      <c r="E554">
        <v>12601</v>
      </c>
      <c r="F554">
        <v>13085</v>
      </c>
      <c r="G554">
        <v>917</v>
      </c>
      <c r="H554">
        <v>2009</v>
      </c>
      <c r="I554">
        <v>16489</v>
      </c>
      <c r="J554">
        <v>17528</v>
      </c>
      <c r="K554">
        <v>17217</v>
      </c>
      <c r="L554">
        <v>17717</v>
      </c>
      <c r="M554">
        <v>13152</v>
      </c>
      <c r="N554">
        <v>17503</v>
      </c>
    </row>
    <row r="555" spans="1:14">
      <c r="A555">
        <v>18.8</v>
      </c>
      <c r="B555">
        <v>66.5</v>
      </c>
      <c r="C555">
        <v>20828</v>
      </c>
      <c r="D555">
        <v>16663</v>
      </c>
      <c r="E555">
        <v>12608</v>
      </c>
      <c r="F555">
        <v>13097</v>
      </c>
      <c r="G555">
        <v>918</v>
      </c>
      <c r="H555">
        <v>2012</v>
      </c>
      <c r="I555">
        <v>16680</v>
      </c>
      <c r="J555">
        <v>17382</v>
      </c>
      <c r="K555">
        <v>17380</v>
      </c>
      <c r="L555">
        <v>17803</v>
      </c>
      <c r="M555">
        <v>13152</v>
      </c>
      <c r="N555">
        <v>17491</v>
      </c>
    </row>
    <row r="556" spans="1:14">
      <c r="A556">
        <v>18.83</v>
      </c>
      <c r="B556">
        <v>66.5</v>
      </c>
      <c r="C556">
        <v>20835</v>
      </c>
      <c r="D556">
        <v>16653</v>
      </c>
      <c r="E556">
        <v>12616</v>
      </c>
      <c r="F556">
        <v>13110</v>
      </c>
      <c r="G556">
        <v>920</v>
      </c>
      <c r="H556">
        <v>2018</v>
      </c>
      <c r="I556">
        <v>16519</v>
      </c>
      <c r="J556">
        <v>17559</v>
      </c>
      <c r="K556">
        <v>17250</v>
      </c>
      <c r="L556">
        <v>17744</v>
      </c>
      <c r="M556">
        <v>13152</v>
      </c>
      <c r="N556">
        <v>17505</v>
      </c>
    </row>
    <row r="557" spans="1:14">
      <c r="A557">
        <v>18.87</v>
      </c>
      <c r="B557">
        <v>66.5</v>
      </c>
      <c r="C557">
        <v>20825</v>
      </c>
      <c r="D557">
        <v>16659</v>
      </c>
      <c r="E557">
        <v>12614</v>
      </c>
      <c r="F557">
        <v>13101</v>
      </c>
      <c r="G557">
        <v>919</v>
      </c>
      <c r="H557">
        <v>2014</v>
      </c>
      <c r="I557">
        <v>16538</v>
      </c>
      <c r="J557">
        <v>17550</v>
      </c>
      <c r="K557">
        <v>17248</v>
      </c>
      <c r="L557">
        <v>17725</v>
      </c>
      <c r="M557">
        <v>13159</v>
      </c>
      <c r="N557">
        <v>17525</v>
      </c>
    </row>
    <row r="558" spans="1:14">
      <c r="A558">
        <v>18.9</v>
      </c>
      <c r="B558">
        <v>66.5</v>
      </c>
      <c r="C558">
        <v>20828</v>
      </c>
      <c r="D558">
        <v>16669</v>
      </c>
      <c r="E558">
        <v>12600</v>
      </c>
      <c r="F558">
        <v>13110</v>
      </c>
      <c r="G558">
        <v>921</v>
      </c>
      <c r="H558">
        <v>2014</v>
      </c>
      <c r="I558">
        <v>16517</v>
      </c>
      <c r="J558">
        <v>17573</v>
      </c>
      <c r="K558">
        <v>17284</v>
      </c>
      <c r="L558">
        <v>17767</v>
      </c>
      <c r="M558">
        <v>13168</v>
      </c>
      <c r="N558">
        <v>17520</v>
      </c>
    </row>
    <row r="559" spans="1:14">
      <c r="A559">
        <v>18.94</v>
      </c>
      <c r="B559">
        <v>66.5</v>
      </c>
      <c r="C559">
        <v>20822</v>
      </c>
      <c r="D559">
        <v>16665</v>
      </c>
      <c r="E559">
        <v>12574</v>
      </c>
      <c r="F559">
        <v>13119</v>
      </c>
      <c r="G559">
        <v>923</v>
      </c>
      <c r="H559">
        <v>2016</v>
      </c>
      <c r="I559">
        <v>16549</v>
      </c>
      <c r="J559">
        <v>17573</v>
      </c>
      <c r="K559">
        <v>17292</v>
      </c>
      <c r="L559">
        <v>17743</v>
      </c>
      <c r="M559">
        <v>13169</v>
      </c>
      <c r="N559">
        <v>17523</v>
      </c>
    </row>
    <row r="560" spans="1:14">
      <c r="A560">
        <v>18.97</v>
      </c>
      <c r="B560">
        <v>66.5</v>
      </c>
      <c r="C560">
        <v>20811</v>
      </c>
      <c r="D560">
        <v>16685</v>
      </c>
      <c r="E560">
        <v>12589</v>
      </c>
      <c r="F560">
        <v>13122</v>
      </c>
      <c r="G560">
        <v>921</v>
      </c>
      <c r="H560">
        <v>2018</v>
      </c>
      <c r="I560">
        <v>16576</v>
      </c>
      <c r="J560">
        <v>17583</v>
      </c>
      <c r="K560">
        <v>17320</v>
      </c>
      <c r="L560">
        <v>17759</v>
      </c>
      <c r="M560">
        <v>13179</v>
      </c>
      <c r="N560">
        <v>17548</v>
      </c>
    </row>
    <row r="561" spans="1:14">
      <c r="A561">
        <v>19.01</v>
      </c>
      <c r="B561">
        <v>66.5</v>
      </c>
      <c r="C561">
        <v>20830</v>
      </c>
      <c r="D561">
        <v>16699</v>
      </c>
      <c r="E561">
        <v>12598</v>
      </c>
      <c r="F561">
        <v>13117</v>
      </c>
      <c r="G561">
        <v>922</v>
      </c>
      <c r="H561">
        <v>2009</v>
      </c>
      <c r="I561">
        <v>16577</v>
      </c>
      <c r="J561">
        <v>17582</v>
      </c>
      <c r="K561">
        <v>17332</v>
      </c>
      <c r="L561">
        <v>17804</v>
      </c>
      <c r="M561">
        <v>13183</v>
      </c>
      <c r="N561">
        <v>17529</v>
      </c>
    </row>
    <row r="562" spans="1:14">
      <c r="A562">
        <v>19.04</v>
      </c>
      <c r="B562">
        <v>66.5</v>
      </c>
      <c r="C562">
        <v>20836</v>
      </c>
      <c r="D562">
        <v>16686</v>
      </c>
      <c r="E562">
        <v>12607</v>
      </c>
      <c r="F562">
        <v>13134</v>
      </c>
      <c r="G562">
        <v>923</v>
      </c>
      <c r="H562">
        <v>2019</v>
      </c>
      <c r="I562">
        <v>16556</v>
      </c>
      <c r="J562">
        <v>17648</v>
      </c>
      <c r="K562">
        <v>17332</v>
      </c>
      <c r="L562">
        <v>17806</v>
      </c>
      <c r="M562">
        <v>13192</v>
      </c>
      <c r="N562">
        <v>17559</v>
      </c>
    </row>
    <row r="563" spans="1:14">
      <c r="A563">
        <v>19.07</v>
      </c>
      <c r="B563">
        <v>66.5</v>
      </c>
      <c r="C563">
        <v>20850</v>
      </c>
      <c r="D563">
        <v>16688</v>
      </c>
      <c r="E563">
        <v>12620</v>
      </c>
      <c r="F563">
        <v>13146</v>
      </c>
      <c r="G563">
        <v>923</v>
      </c>
      <c r="H563">
        <v>2020</v>
      </c>
      <c r="I563">
        <v>16599</v>
      </c>
      <c r="J563">
        <v>17647</v>
      </c>
      <c r="K563">
        <v>17349</v>
      </c>
      <c r="L563">
        <v>17809</v>
      </c>
      <c r="M563">
        <v>13166</v>
      </c>
      <c r="N563">
        <v>17589</v>
      </c>
    </row>
    <row r="564" spans="1:14">
      <c r="A564">
        <v>19.11</v>
      </c>
      <c r="B564">
        <v>66.5</v>
      </c>
      <c r="C564">
        <v>20869</v>
      </c>
      <c r="D564">
        <v>16679</v>
      </c>
      <c r="E564">
        <v>12604</v>
      </c>
      <c r="F564">
        <v>13152</v>
      </c>
      <c r="G564">
        <v>923</v>
      </c>
      <c r="H564">
        <v>2023</v>
      </c>
      <c r="I564">
        <v>16602</v>
      </c>
      <c r="J564">
        <v>17638</v>
      </c>
      <c r="K564">
        <v>17360</v>
      </c>
      <c r="L564">
        <v>17822</v>
      </c>
      <c r="M564">
        <v>13204</v>
      </c>
      <c r="N564">
        <v>17589</v>
      </c>
    </row>
    <row r="565" spans="1:14">
      <c r="A565">
        <v>19.14</v>
      </c>
      <c r="B565">
        <v>66.5</v>
      </c>
      <c r="C565">
        <v>20868</v>
      </c>
      <c r="D565">
        <v>16692</v>
      </c>
      <c r="E565">
        <v>12621</v>
      </c>
      <c r="F565">
        <v>13161</v>
      </c>
      <c r="G565">
        <v>923</v>
      </c>
      <c r="H565">
        <v>2024</v>
      </c>
      <c r="I565">
        <v>16585</v>
      </c>
      <c r="J565">
        <v>17635</v>
      </c>
      <c r="K565">
        <v>17363</v>
      </c>
      <c r="L565">
        <v>17817</v>
      </c>
      <c r="M565">
        <v>13208</v>
      </c>
      <c r="N565">
        <v>17597</v>
      </c>
    </row>
    <row r="566" spans="1:14">
      <c r="A566">
        <v>19.18</v>
      </c>
      <c r="B566">
        <v>66.5</v>
      </c>
      <c r="C566">
        <v>20862</v>
      </c>
      <c r="D566">
        <v>16705</v>
      </c>
      <c r="E566">
        <v>12619</v>
      </c>
      <c r="F566">
        <v>13166</v>
      </c>
      <c r="G566">
        <v>925</v>
      </c>
      <c r="H566">
        <v>2026</v>
      </c>
      <c r="I566">
        <v>16599</v>
      </c>
      <c r="J566">
        <v>17625</v>
      </c>
      <c r="K566">
        <v>17396</v>
      </c>
      <c r="L566">
        <v>17864</v>
      </c>
      <c r="M566">
        <v>13205</v>
      </c>
      <c r="N566">
        <v>17619</v>
      </c>
    </row>
    <row r="567" spans="1:14">
      <c r="A567">
        <v>19.21</v>
      </c>
      <c r="B567">
        <v>66.5</v>
      </c>
      <c r="C567">
        <v>20878</v>
      </c>
      <c r="D567">
        <v>16709</v>
      </c>
      <c r="E567">
        <v>12616</v>
      </c>
      <c r="F567">
        <v>13174</v>
      </c>
      <c r="G567">
        <v>929</v>
      </c>
      <c r="H567">
        <v>2028</v>
      </c>
      <c r="I567">
        <v>16617</v>
      </c>
      <c r="J567">
        <v>17652</v>
      </c>
      <c r="K567">
        <v>17375</v>
      </c>
      <c r="L567">
        <v>17868</v>
      </c>
      <c r="M567">
        <v>13188</v>
      </c>
      <c r="N567">
        <v>17603</v>
      </c>
    </row>
    <row r="568" spans="1:14">
      <c r="A568">
        <v>19.25</v>
      </c>
      <c r="B568">
        <v>66.5</v>
      </c>
      <c r="C568">
        <v>20888</v>
      </c>
      <c r="D568">
        <v>16715</v>
      </c>
      <c r="E568">
        <v>12641</v>
      </c>
      <c r="F568">
        <v>13177</v>
      </c>
      <c r="G568">
        <v>929</v>
      </c>
      <c r="H568">
        <v>2027</v>
      </c>
      <c r="I568">
        <v>16623</v>
      </c>
      <c r="J568">
        <v>17660</v>
      </c>
      <c r="K568">
        <v>17388</v>
      </c>
      <c r="L568">
        <v>17851</v>
      </c>
      <c r="M568">
        <v>13211</v>
      </c>
      <c r="N568">
        <v>17618</v>
      </c>
    </row>
    <row r="569" spans="1:14">
      <c r="A569">
        <v>19.28</v>
      </c>
      <c r="B569">
        <v>66.5</v>
      </c>
      <c r="C569">
        <v>20865</v>
      </c>
      <c r="D569">
        <v>16719</v>
      </c>
      <c r="E569">
        <v>12623</v>
      </c>
      <c r="F569">
        <v>13200</v>
      </c>
      <c r="G569">
        <v>928</v>
      </c>
      <c r="H569">
        <v>2028</v>
      </c>
      <c r="I569">
        <v>16656</v>
      </c>
      <c r="J569">
        <v>17715</v>
      </c>
      <c r="K569">
        <v>17450</v>
      </c>
      <c r="L569">
        <v>18213</v>
      </c>
      <c r="M569">
        <v>13210</v>
      </c>
      <c r="N569">
        <v>17634</v>
      </c>
    </row>
    <row r="570" spans="1:14">
      <c r="A570">
        <v>19.31</v>
      </c>
      <c r="B570">
        <v>66.5</v>
      </c>
      <c r="C570">
        <v>20893</v>
      </c>
      <c r="D570">
        <v>16722</v>
      </c>
      <c r="E570">
        <v>12607</v>
      </c>
      <c r="F570">
        <v>13187</v>
      </c>
      <c r="G570">
        <v>928</v>
      </c>
      <c r="H570">
        <v>2029</v>
      </c>
      <c r="I570">
        <v>16708</v>
      </c>
      <c r="J570">
        <v>17686</v>
      </c>
      <c r="K570">
        <v>17473</v>
      </c>
      <c r="L570">
        <v>17889</v>
      </c>
      <c r="M570">
        <v>13221</v>
      </c>
      <c r="N570">
        <v>17638</v>
      </c>
    </row>
    <row r="571" spans="1:14">
      <c r="A571">
        <v>19.35</v>
      </c>
      <c r="B571">
        <v>66.5</v>
      </c>
      <c r="C571">
        <v>20802</v>
      </c>
      <c r="D571">
        <v>16740</v>
      </c>
      <c r="E571">
        <v>12635</v>
      </c>
      <c r="F571">
        <v>13194</v>
      </c>
      <c r="G571">
        <v>931</v>
      </c>
      <c r="H571">
        <v>2028</v>
      </c>
      <c r="I571">
        <v>16626</v>
      </c>
      <c r="J571">
        <v>17671</v>
      </c>
      <c r="K571">
        <v>17423</v>
      </c>
      <c r="L571">
        <v>17882</v>
      </c>
      <c r="M571">
        <v>13200</v>
      </c>
      <c r="N571">
        <v>17630</v>
      </c>
    </row>
    <row r="572" spans="1:14">
      <c r="A572">
        <v>19.38</v>
      </c>
      <c r="B572">
        <v>66.5</v>
      </c>
      <c r="C572">
        <v>20831</v>
      </c>
      <c r="D572">
        <v>16766</v>
      </c>
      <c r="E572">
        <v>12643</v>
      </c>
      <c r="F572">
        <v>13195</v>
      </c>
      <c r="G572">
        <v>929</v>
      </c>
      <c r="H572">
        <v>2030</v>
      </c>
      <c r="I572">
        <v>16648</v>
      </c>
      <c r="J572">
        <v>17674</v>
      </c>
      <c r="K572">
        <v>17451</v>
      </c>
      <c r="L572">
        <v>17867</v>
      </c>
      <c r="M572">
        <v>13238</v>
      </c>
      <c r="N572">
        <v>17671</v>
      </c>
    </row>
    <row r="573" spans="1:14">
      <c r="A573">
        <v>19.42</v>
      </c>
      <c r="B573">
        <v>66.25</v>
      </c>
      <c r="C573">
        <v>20863</v>
      </c>
      <c r="D573">
        <v>16756</v>
      </c>
      <c r="E573">
        <v>12608</v>
      </c>
      <c r="F573">
        <v>13206</v>
      </c>
      <c r="G573">
        <v>931</v>
      </c>
      <c r="H573">
        <v>2032</v>
      </c>
      <c r="I573">
        <v>16659</v>
      </c>
      <c r="J573">
        <v>17863</v>
      </c>
      <c r="K573">
        <v>17450</v>
      </c>
      <c r="L573">
        <v>17951</v>
      </c>
      <c r="M573">
        <v>13239</v>
      </c>
      <c r="N573">
        <v>17669</v>
      </c>
    </row>
    <row r="574" spans="1:14">
      <c r="A574">
        <v>19.45</v>
      </c>
      <c r="B574">
        <v>66.5</v>
      </c>
      <c r="C574">
        <v>20874</v>
      </c>
      <c r="D574">
        <v>16769</v>
      </c>
      <c r="E574">
        <v>12618</v>
      </c>
      <c r="F574">
        <v>13197</v>
      </c>
      <c r="G574">
        <v>932</v>
      </c>
      <c r="H574">
        <v>2033</v>
      </c>
      <c r="I574">
        <v>16643</v>
      </c>
      <c r="J574">
        <v>17685</v>
      </c>
      <c r="K574">
        <v>17441</v>
      </c>
      <c r="L574">
        <v>17908</v>
      </c>
      <c r="M574">
        <v>13237</v>
      </c>
      <c r="N574">
        <v>17667</v>
      </c>
    </row>
    <row r="575" spans="1:14">
      <c r="A575">
        <v>19.48</v>
      </c>
      <c r="B575">
        <v>66.5</v>
      </c>
      <c r="C575">
        <v>20923</v>
      </c>
      <c r="D575">
        <v>16775</v>
      </c>
      <c r="E575">
        <v>12630</v>
      </c>
      <c r="F575">
        <v>13207</v>
      </c>
      <c r="G575">
        <v>932</v>
      </c>
      <c r="H575">
        <v>2035</v>
      </c>
      <c r="I575">
        <v>16658</v>
      </c>
      <c r="J575">
        <v>17691</v>
      </c>
      <c r="K575">
        <v>17463</v>
      </c>
      <c r="L575">
        <v>17885</v>
      </c>
      <c r="M575">
        <v>13239</v>
      </c>
      <c r="N575">
        <v>17675</v>
      </c>
    </row>
    <row r="576" spans="1:14">
      <c r="A576">
        <v>19.52</v>
      </c>
      <c r="B576">
        <v>66.25</v>
      </c>
      <c r="C576">
        <v>20916</v>
      </c>
      <c r="D576">
        <v>16765</v>
      </c>
      <c r="E576">
        <v>12625</v>
      </c>
      <c r="F576">
        <v>13209</v>
      </c>
      <c r="G576">
        <v>932</v>
      </c>
      <c r="H576">
        <v>2037</v>
      </c>
      <c r="I576">
        <v>16661</v>
      </c>
      <c r="J576">
        <v>17721</v>
      </c>
      <c r="K576">
        <v>17474</v>
      </c>
      <c r="L576">
        <v>17902</v>
      </c>
      <c r="M576">
        <v>13249</v>
      </c>
      <c r="N576">
        <v>17670</v>
      </c>
    </row>
    <row r="577" spans="1:14">
      <c r="A577">
        <v>19.55</v>
      </c>
      <c r="B577">
        <v>66.25</v>
      </c>
      <c r="C577">
        <v>20926</v>
      </c>
      <c r="D577">
        <v>16775</v>
      </c>
      <c r="E577">
        <v>12630</v>
      </c>
      <c r="F577">
        <v>13220</v>
      </c>
      <c r="G577">
        <v>934</v>
      </c>
      <c r="H577">
        <v>2038</v>
      </c>
      <c r="I577">
        <v>16675</v>
      </c>
      <c r="J577">
        <v>17724</v>
      </c>
      <c r="K577">
        <v>17478</v>
      </c>
      <c r="L577">
        <v>17933</v>
      </c>
      <c r="M577">
        <v>13244</v>
      </c>
      <c r="N577">
        <v>17677</v>
      </c>
    </row>
    <row r="578" spans="1:14">
      <c r="A578">
        <v>19.59</v>
      </c>
      <c r="B578">
        <v>66</v>
      </c>
      <c r="C578">
        <v>20948</v>
      </c>
      <c r="D578">
        <v>16813</v>
      </c>
      <c r="E578">
        <v>12640</v>
      </c>
      <c r="F578">
        <v>13108</v>
      </c>
      <c r="G578">
        <v>939</v>
      </c>
      <c r="H578">
        <v>2070</v>
      </c>
      <c r="I578">
        <v>16669</v>
      </c>
      <c r="J578">
        <v>17566</v>
      </c>
      <c r="K578">
        <v>17481</v>
      </c>
      <c r="L578">
        <v>17921</v>
      </c>
      <c r="M578">
        <v>13232</v>
      </c>
      <c r="N578">
        <v>17673</v>
      </c>
    </row>
    <row r="579" spans="1:14">
      <c r="A579">
        <v>19.62</v>
      </c>
      <c r="B579">
        <v>66.25</v>
      </c>
      <c r="C579">
        <v>20915</v>
      </c>
      <c r="D579">
        <v>16797</v>
      </c>
      <c r="E579">
        <v>12640</v>
      </c>
      <c r="F579">
        <v>13238</v>
      </c>
      <c r="G579">
        <v>936</v>
      </c>
      <c r="H579">
        <v>2049</v>
      </c>
      <c r="I579">
        <v>16687</v>
      </c>
      <c r="J579">
        <v>17743</v>
      </c>
      <c r="K579">
        <v>17500</v>
      </c>
      <c r="L579">
        <v>17958</v>
      </c>
      <c r="M579">
        <v>13238</v>
      </c>
      <c r="N579">
        <v>17685</v>
      </c>
    </row>
    <row r="580" spans="1:14">
      <c r="A580">
        <v>19.66</v>
      </c>
      <c r="B580">
        <v>66.5</v>
      </c>
      <c r="C580">
        <v>20931</v>
      </c>
      <c r="D580">
        <v>16798</v>
      </c>
      <c r="E580">
        <v>12637</v>
      </c>
      <c r="F580">
        <v>13221</v>
      </c>
      <c r="G580">
        <v>933</v>
      </c>
      <c r="H580">
        <v>2041</v>
      </c>
      <c r="I580">
        <v>16691</v>
      </c>
      <c r="J580">
        <v>17728</v>
      </c>
      <c r="K580">
        <v>17502</v>
      </c>
      <c r="L580">
        <v>17955</v>
      </c>
      <c r="M580">
        <v>13241</v>
      </c>
      <c r="N580">
        <v>17696</v>
      </c>
    </row>
    <row r="581" spans="1:14">
      <c r="A581">
        <v>19.69</v>
      </c>
      <c r="B581">
        <v>66.5</v>
      </c>
      <c r="C581">
        <v>20924</v>
      </c>
      <c r="D581">
        <v>16794</v>
      </c>
      <c r="E581">
        <v>12621</v>
      </c>
      <c r="F581">
        <v>13231</v>
      </c>
      <c r="G581">
        <v>935</v>
      </c>
      <c r="H581">
        <v>2042</v>
      </c>
      <c r="I581">
        <v>16690</v>
      </c>
      <c r="J581">
        <v>17743</v>
      </c>
      <c r="K581">
        <v>17519</v>
      </c>
      <c r="L581">
        <v>17961</v>
      </c>
      <c r="M581">
        <v>13247</v>
      </c>
      <c r="N581">
        <v>17696</v>
      </c>
    </row>
    <row r="582" spans="1:14">
      <c r="A582">
        <v>19.72</v>
      </c>
      <c r="B582">
        <v>66.25</v>
      </c>
      <c r="C582">
        <v>20928</v>
      </c>
      <c r="D582">
        <v>16815</v>
      </c>
      <c r="E582">
        <v>12645</v>
      </c>
      <c r="F582">
        <v>13240</v>
      </c>
      <c r="G582">
        <v>935</v>
      </c>
      <c r="H582">
        <v>2042</v>
      </c>
      <c r="I582">
        <v>16701</v>
      </c>
      <c r="J582">
        <v>17754</v>
      </c>
      <c r="K582">
        <v>17529</v>
      </c>
      <c r="L582">
        <v>17981</v>
      </c>
      <c r="M582">
        <v>13246</v>
      </c>
      <c r="N582">
        <v>17697</v>
      </c>
    </row>
    <row r="583" spans="1:14">
      <c r="A583">
        <v>19.76</v>
      </c>
      <c r="B583">
        <v>66.25</v>
      </c>
      <c r="C583">
        <v>20937</v>
      </c>
      <c r="D583">
        <v>16792</v>
      </c>
      <c r="E583">
        <v>12659</v>
      </c>
      <c r="F583">
        <v>13256</v>
      </c>
      <c r="G583">
        <v>937</v>
      </c>
      <c r="H583">
        <v>2043</v>
      </c>
      <c r="I583">
        <v>16722</v>
      </c>
      <c r="J583">
        <v>17778</v>
      </c>
      <c r="K583">
        <v>17565</v>
      </c>
      <c r="L583">
        <v>17994</v>
      </c>
      <c r="M583">
        <v>13249</v>
      </c>
      <c r="N583">
        <v>17722</v>
      </c>
    </row>
    <row r="584" spans="1:14">
      <c r="A584">
        <v>19.79</v>
      </c>
      <c r="B584">
        <v>66.5</v>
      </c>
      <c r="C584">
        <v>20940</v>
      </c>
      <c r="D584">
        <v>16797</v>
      </c>
      <c r="E584">
        <v>12638</v>
      </c>
      <c r="F584">
        <v>13252</v>
      </c>
      <c r="G584">
        <v>938</v>
      </c>
      <c r="H584">
        <v>2036</v>
      </c>
      <c r="I584">
        <v>16707</v>
      </c>
      <c r="J584">
        <v>17778</v>
      </c>
      <c r="K584">
        <v>17555</v>
      </c>
      <c r="L584">
        <v>17980</v>
      </c>
      <c r="M584">
        <v>13275</v>
      </c>
      <c r="N584">
        <v>17717</v>
      </c>
    </row>
    <row r="585" spans="1:14">
      <c r="A585">
        <v>19.83</v>
      </c>
      <c r="B585">
        <v>66.5</v>
      </c>
      <c r="C585">
        <v>20923</v>
      </c>
      <c r="D585">
        <v>16803</v>
      </c>
      <c r="E585">
        <v>12642</v>
      </c>
      <c r="F585">
        <v>13263</v>
      </c>
      <c r="G585">
        <v>936</v>
      </c>
      <c r="H585">
        <v>2048</v>
      </c>
      <c r="I585">
        <v>16720</v>
      </c>
      <c r="J585">
        <v>17791</v>
      </c>
      <c r="K585">
        <v>17545</v>
      </c>
      <c r="L585">
        <v>17964</v>
      </c>
      <c r="M585">
        <v>13293</v>
      </c>
      <c r="N585">
        <v>17725</v>
      </c>
    </row>
    <row r="586" spans="1:14">
      <c r="A586">
        <v>19.86</v>
      </c>
      <c r="B586">
        <v>66.5</v>
      </c>
      <c r="C586">
        <v>20950</v>
      </c>
      <c r="D586">
        <v>16829</v>
      </c>
      <c r="E586">
        <v>12621</v>
      </c>
      <c r="F586">
        <v>13272</v>
      </c>
      <c r="G586">
        <v>938</v>
      </c>
      <c r="H586">
        <v>2047</v>
      </c>
      <c r="I586">
        <v>16739</v>
      </c>
      <c r="J586">
        <v>17781</v>
      </c>
      <c r="K586">
        <v>17585</v>
      </c>
      <c r="L586">
        <v>18012</v>
      </c>
      <c r="M586">
        <v>13293</v>
      </c>
      <c r="N586">
        <v>17732</v>
      </c>
    </row>
    <row r="587" spans="1:14">
      <c r="A587">
        <v>19.9</v>
      </c>
      <c r="B587">
        <v>66.5</v>
      </c>
      <c r="C587">
        <v>20939</v>
      </c>
      <c r="D587">
        <v>16824</v>
      </c>
      <c r="E587">
        <v>12629</v>
      </c>
      <c r="F587">
        <v>13269</v>
      </c>
      <c r="G587">
        <v>938</v>
      </c>
      <c r="H587">
        <v>2047</v>
      </c>
      <c r="I587">
        <v>16730</v>
      </c>
      <c r="J587">
        <v>17795</v>
      </c>
      <c r="K587">
        <v>17581</v>
      </c>
      <c r="L587">
        <v>17986</v>
      </c>
      <c r="M587">
        <v>13299</v>
      </c>
      <c r="N587">
        <v>17733</v>
      </c>
    </row>
    <row r="588" spans="1:14">
      <c r="A588">
        <v>19.93</v>
      </c>
      <c r="B588">
        <v>66.5</v>
      </c>
      <c r="C588">
        <v>20961</v>
      </c>
      <c r="D588">
        <v>16833</v>
      </c>
      <c r="E588">
        <v>12655</v>
      </c>
      <c r="F588">
        <v>13291</v>
      </c>
      <c r="G588">
        <v>940</v>
      </c>
      <c r="H588">
        <v>2050</v>
      </c>
      <c r="I588">
        <v>16729</v>
      </c>
      <c r="J588">
        <v>17831</v>
      </c>
      <c r="K588">
        <v>17590</v>
      </c>
      <c r="L588">
        <v>18014</v>
      </c>
      <c r="M588">
        <v>13299</v>
      </c>
      <c r="N588">
        <v>17725</v>
      </c>
    </row>
    <row r="589" spans="1:14">
      <c r="A589">
        <v>19.97</v>
      </c>
      <c r="B589">
        <v>66.25</v>
      </c>
      <c r="C589">
        <v>20985</v>
      </c>
      <c r="D589">
        <v>16840</v>
      </c>
      <c r="E589">
        <v>12661</v>
      </c>
      <c r="F589">
        <v>13296</v>
      </c>
      <c r="G589">
        <v>941</v>
      </c>
      <c r="H589">
        <v>2052</v>
      </c>
      <c r="I589">
        <v>16765</v>
      </c>
      <c r="J589">
        <v>17818</v>
      </c>
      <c r="K589">
        <v>17604</v>
      </c>
      <c r="L589">
        <v>18022</v>
      </c>
      <c r="M589">
        <v>13315</v>
      </c>
      <c r="N589">
        <v>17736</v>
      </c>
    </row>
    <row r="590" spans="1:14">
      <c r="A590">
        <v>20</v>
      </c>
      <c r="B590">
        <v>66.5</v>
      </c>
      <c r="C590">
        <v>20978</v>
      </c>
      <c r="D590">
        <v>16837</v>
      </c>
      <c r="E590">
        <v>12662</v>
      </c>
      <c r="F590">
        <v>13311</v>
      </c>
      <c r="G590">
        <v>940</v>
      </c>
      <c r="H590">
        <v>2051</v>
      </c>
      <c r="I590">
        <v>16752</v>
      </c>
      <c r="J590">
        <v>17832</v>
      </c>
      <c r="K590">
        <v>17600</v>
      </c>
      <c r="L590">
        <v>18049</v>
      </c>
      <c r="M590">
        <v>13326</v>
      </c>
      <c r="N590">
        <v>17804</v>
      </c>
    </row>
    <row r="591" spans="1:14">
      <c r="A591">
        <v>20.03</v>
      </c>
      <c r="B591">
        <v>66.25</v>
      </c>
      <c r="C591">
        <v>20957</v>
      </c>
      <c r="D591">
        <v>16849</v>
      </c>
      <c r="E591">
        <v>12660</v>
      </c>
      <c r="F591">
        <v>13296</v>
      </c>
      <c r="G591">
        <v>942</v>
      </c>
      <c r="H591">
        <v>2052</v>
      </c>
      <c r="I591">
        <v>16747</v>
      </c>
      <c r="J591">
        <v>17856</v>
      </c>
      <c r="K591">
        <v>17610</v>
      </c>
      <c r="L591">
        <v>18044</v>
      </c>
      <c r="M591">
        <v>13316</v>
      </c>
      <c r="N591">
        <v>17761</v>
      </c>
    </row>
    <row r="592" spans="1:14">
      <c r="A592">
        <v>20.07</v>
      </c>
      <c r="B592">
        <v>66.25</v>
      </c>
      <c r="C592">
        <v>20984</v>
      </c>
      <c r="D592">
        <v>16868</v>
      </c>
      <c r="E592">
        <v>12654</v>
      </c>
      <c r="F592">
        <v>13320</v>
      </c>
      <c r="G592">
        <v>942</v>
      </c>
      <c r="H592">
        <v>2054</v>
      </c>
      <c r="I592">
        <v>16762</v>
      </c>
      <c r="J592">
        <v>17866</v>
      </c>
      <c r="K592">
        <v>17659</v>
      </c>
      <c r="L592">
        <v>18083</v>
      </c>
      <c r="M592">
        <v>13320</v>
      </c>
      <c r="N592">
        <v>17771</v>
      </c>
    </row>
    <row r="593" spans="1:14">
      <c r="A593">
        <v>20.1</v>
      </c>
      <c r="B593">
        <v>66.25</v>
      </c>
      <c r="C593">
        <v>20981</v>
      </c>
      <c r="D593">
        <v>16859</v>
      </c>
      <c r="E593">
        <v>12661</v>
      </c>
      <c r="F593">
        <v>13305</v>
      </c>
      <c r="G593">
        <v>942</v>
      </c>
      <c r="H593">
        <v>2056</v>
      </c>
      <c r="I593">
        <v>16774</v>
      </c>
      <c r="J593">
        <v>17820</v>
      </c>
      <c r="K593">
        <v>17630</v>
      </c>
      <c r="L593">
        <v>18053</v>
      </c>
      <c r="M593">
        <v>13325</v>
      </c>
      <c r="N593">
        <v>17770</v>
      </c>
    </row>
    <row r="594" spans="1:14">
      <c r="A594">
        <v>20.14</v>
      </c>
      <c r="B594">
        <v>66.25</v>
      </c>
      <c r="C594">
        <v>20976</v>
      </c>
      <c r="D594">
        <v>16854</v>
      </c>
      <c r="E594">
        <v>12657</v>
      </c>
      <c r="F594">
        <v>13313</v>
      </c>
      <c r="G594">
        <v>941</v>
      </c>
      <c r="H594">
        <v>2055</v>
      </c>
      <c r="I594">
        <v>16770</v>
      </c>
      <c r="J594">
        <v>17851</v>
      </c>
      <c r="K594">
        <v>17646</v>
      </c>
      <c r="L594">
        <v>18039</v>
      </c>
      <c r="M594">
        <v>13329</v>
      </c>
      <c r="N594">
        <v>17765</v>
      </c>
    </row>
    <row r="595" spans="1:14">
      <c r="A595">
        <v>20.17</v>
      </c>
      <c r="B595">
        <v>66.5</v>
      </c>
      <c r="C595">
        <v>21010</v>
      </c>
      <c r="D595">
        <v>16869</v>
      </c>
      <c r="E595">
        <v>12678</v>
      </c>
      <c r="F595">
        <v>13330</v>
      </c>
      <c r="G595">
        <v>943</v>
      </c>
      <c r="H595">
        <v>2055</v>
      </c>
      <c r="I595">
        <v>16784</v>
      </c>
      <c r="J595">
        <v>17880</v>
      </c>
      <c r="K595">
        <v>17670</v>
      </c>
      <c r="L595">
        <v>18095</v>
      </c>
      <c r="M595">
        <v>13312</v>
      </c>
      <c r="N595">
        <v>17707</v>
      </c>
    </row>
    <row r="596" spans="1:14">
      <c r="A596">
        <v>20.21</v>
      </c>
      <c r="B596">
        <v>66.5</v>
      </c>
      <c r="C596">
        <v>20999</v>
      </c>
      <c r="D596">
        <v>16879</v>
      </c>
      <c r="E596">
        <v>12679</v>
      </c>
      <c r="F596">
        <v>13408</v>
      </c>
      <c r="G596">
        <v>945</v>
      </c>
      <c r="H596">
        <v>2057</v>
      </c>
      <c r="I596">
        <v>16781</v>
      </c>
      <c r="J596">
        <v>17932</v>
      </c>
      <c r="K596">
        <v>17658</v>
      </c>
      <c r="L596">
        <v>18103</v>
      </c>
      <c r="M596">
        <v>13337</v>
      </c>
      <c r="N596">
        <v>17790</v>
      </c>
    </row>
    <row r="597" spans="1:14">
      <c r="A597">
        <v>20.24</v>
      </c>
      <c r="B597">
        <v>66.5</v>
      </c>
      <c r="C597">
        <v>20973</v>
      </c>
      <c r="D597">
        <v>16881</v>
      </c>
      <c r="E597">
        <v>12676</v>
      </c>
      <c r="F597">
        <v>13338</v>
      </c>
      <c r="G597">
        <v>944</v>
      </c>
      <c r="H597">
        <v>2059</v>
      </c>
      <c r="I597">
        <v>16769</v>
      </c>
      <c r="J597">
        <v>17858</v>
      </c>
      <c r="K597">
        <v>17636</v>
      </c>
      <c r="L597">
        <v>18096</v>
      </c>
      <c r="M597">
        <v>13343</v>
      </c>
      <c r="N597">
        <v>17787</v>
      </c>
    </row>
    <row r="598" spans="1:14">
      <c r="A598">
        <v>20.27</v>
      </c>
      <c r="B598">
        <v>66.25</v>
      </c>
      <c r="C598">
        <v>20996</v>
      </c>
      <c r="D598">
        <v>16881</v>
      </c>
      <c r="E598">
        <v>12681</v>
      </c>
      <c r="F598">
        <v>13346</v>
      </c>
      <c r="G598">
        <v>943</v>
      </c>
      <c r="H598">
        <v>2060</v>
      </c>
      <c r="I598">
        <v>16774</v>
      </c>
      <c r="J598">
        <v>17867</v>
      </c>
      <c r="K598">
        <v>17647</v>
      </c>
      <c r="L598">
        <v>18067</v>
      </c>
      <c r="M598">
        <v>13345</v>
      </c>
      <c r="N598">
        <v>17775</v>
      </c>
    </row>
    <row r="599" spans="1:14">
      <c r="A599">
        <v>20.31</v>
      </c>
      <c r="B599">
        <v>66.5</v>
      </c>
      <c r="C599">
        <v>20979</v>
      </c>
      <c r="D599">
        <v>16892</v>
      </c>
      <c r="E599">
        <v>12651</v>
      </c>
      <c r="F599">
        <v>13351</v>
      </c>
      <c r="G599">
        <v>944</v>
      </c>
      <c r="H599">
        <v>2062</v>
      </c>
      <c r="I599">
        <v>16784</v>
      </c>
      <c r="J599">
        <v>17882</v>
      </c>
      <c r="K599">
        <v>17635</v>
      </c>
      <c r="L599">
        <v>18092</v>
      </c>
      <c r="M599">
        <v>13349</v>
      </c>
      <c r="N599">
        <v>17795</v>
      </c>
    </row>
    <row r="600" spans="1:14">
      <c r="A600">
        <v>20.34</v>
      </c>
      <c r="B600">
        <v>66.25</v>
      </c>
      <c r="C600">
        <v>21010</v>
      </c>
      <c r="D600">
        <v>16897</v>
      </c>
      <c r="E600">
        <v>12674</v>
      </c>
      <c r="F600">
        <v>13356</v>
      </c>
      <c r="G600">
        <v>941</v>
      </c>
      <c r="H600">
        <v>2063</v>
      </c>
      <c r="I600">
        <v>16796</v>
      </c>
      <c r="J600">
        <v>17893</v>
      </c>
      <c r="K600">
        <v>17651</v>
      </c>
      <c r="L600">
        <v>18085</v>
      </c>
      <c r="M600">
        <v>13350</v>
      </c>
      <c r="N600">
        <v>17805</v>
      </c>
    </row>
    <row r="601" spans="1:14">
      <c r="A601">
        <v>20.38</v>
      </c>
      <c r="B601">
        <v>66.5</v>
      </c>
      <c r="C601">
        <v>21014</v>
      </c>
      <c r="D601">
        <v>16902</v>
      </c>
      <c r="E601">
        <v>12666</v>
      </c>
      <c r="F601">
        <v>13360</v>
      </c>
      <c r="G601">
        <v>942</v>
      </c>
      <c r="H601">
        <v>2051</v>
      </c>
      <c r="I601">
        <v>16798</v>
      </c>
      <c r="J601">
        <v>17865</v>
      </c>
      <c r="K601">
        <v>17679</v>
      </c>
      <c r="L601">
        <v>18085</v>
      </c>
      <c r="M601">
        <v>13338</v>
      </c>
      <c r="N601">
        <v>17797</v>
      </c>
    </row>
    <row r="602" spans="1:14">
      <c r="A602">
        <v>20.41</v>
      </c>
      <c r="B602">
        <v>66.25</v>
      </c>
      <c r="C602">
        <v>20999</v>
      </c>
      <c r="D602">
        <v>16905</v>
      </c>
      <c r="E602">
        <v>12673</v>
      </c>
      <c r="F602">
        <v>13363</v>
      </c>
      <c r="G602">
        <v>945</v>
      </c>
      <c r="H602">
        <v>2064</v>
      </c>
      <c r="I602">
        <v>16769</v>
      </c>
      <c r="J602">
        <v>17880</v>
      </c>
      <c r="K602">
        <v>17664</v>
      </c>
      <c r="L602">
        <v>18121</v>
      </c>
      <c r="M602">
        <v>13333</v>
      </c>
      <c r="N602">
        <v>17803</v>
      </c>
    </row>
    <row r="603" spans="1:14">
      <c r="A603">
        <v>20.45</v>
      </c>
      <c r="B603">
        <v>66.25</v>
      </c>
      <c r="C603">
        <v>21022</v>
      </c>
      <c r="D603">
        <v>16927</v>
      </c>
      <c r="E603">
        <v>12688</v>
      </c>
      <c r="F603">
        <v>13366</v>
      </c>
      <c r="G603">
        <v>945</v>
      </c>
      <c r="H603">
        <v>2066</v>
      </c>
      <c r="I603">
        <v>16811</v>
      </c>
      <c r="J603">
        <v>17898</v>
      </c>
      <c r="K603">
        <v>17683</v>
      </c>
      <c r="L603">
        <v>18089</v>
      </c>
      <c r="M603">
        <v>13363</v>
      </c>
      <c r="N603">
        <v>17822</v>
      </c>
    </row>
    <row r="604" spans="1:14">
      <c r="A604">
        <v>20.48</v>
      </c>
      <c r="B604">
        <v>66.5</v>
      </c>
      <c r="C604">
        <v>21008</v>
      </c>
      <c r="D604">
        <v>16931</v>
      </c>
      <c r="E604">
        <v>12673</v>
      </c>
      <c r="F604">
        <v>13373</v>
      </c>
      <c r="G604">
        <v>946</v>
      </c>
      <c r="H604">
        <v>2068</v>
      </c>
      <c r="I604">
        <v>16790</v>
      </c>
      <c r="J604">
        <v>17913</v>
      </c>
      <c r="K604">
        <v>17691</v>
      </c>
      <c r="L604">
        <v>18116</v>
      </c>
      <c r="M604">
        <v>13369</v>
      </c>
      <c r="N604">
        <v>17827</v>
      </c>
    </row>
    <row r="605" spans="1:14">
      <c r="A605">
        <v>20.52</v>
      </c>
      <c r="B605">
        <v>66.25</v>
      </c>
      <c r="C605">
        <v>21034</v>
      </c>
      <c r="D605">
        <v>16925</v>
      </c>
      <c r="E605">
        <v>12689</v>
      </c>
      <c r="F605">
        <v>13378</v>
      </c>
      <c r="G605">
        <v>946</v>
      </c>
      <c r="H605">
        <v>2066</v>
      </c>
      <c r="I605">
        <v>16793</v>
      </c>
      <c r="J605">
        <v>17907</v>
      </c>
      <c r="K605">
        <v>17691</v>
      </c>
      <c r="L605">
        <v>18125</v>
      </c>
      <c r="M605">
        <v>13367</v>
      </c>
      <c r="N605">
        <v>17815</v>
      </c>
    </row>
    <row r="606" spans="1:14">
      <c r="A606">
        <v>20.55</v>
      </c>
      <c r="B606">
        <v>66.5</v>
      </c>
      <c r="C606">
        <v>20992</v>
      </c>
      <c r="D606">
        <v>16942</v>
      </c>
      <c r="E606">
        <v>12706</v>
      </c>
      <c r="F606">
        <v>13383</v>
      </c>
      <c r="G606">
        <v>948</v>
      </c>
      <c r="H606">
        <v>2066</v>
      </c>
      <c r="I606">
        <v>16828</v>
      </c>
      <c r="J606">
        <v>17917</v>
      </c>
      <c r="K606">
        <v>17742</v>
      </c>
      <c r="L606">
        <v>18137</v>
      </c>
      <c r="M606">
        <v>13377</v>
      </c>
      <c r="N606">
        <v>17821</v>
      </c>
    </row>
    <row r="607" spans="1:14">
      <c r="A607">
        <v>20.59</v>
      </c>
      <c r="B607">
        <v>66</v>
      </c>
      <c r="C607">
        <v>20986</v>
      </c>
      <c r="D607">
        <v>17049</v>
      </c>
      <c r="E607">
        <v>12696</v>
      </c>
      <c r="F607">
        <v>13287</v>
      </c>
      <c r="G607">
        <v>946</v>
      </c>
      <c r="H607">
        <v>2069</v>
      </c>
      <c r="I607">
        <v>16879</v>
      </c>
      <c r="J607">
        <v>17936</v>
      </c>
      <c r="K607">
        <v>17777</v>
      </c>
      <c r="L607">
        <v>18139</v>
      </c>
      <c r="M607">
        <v>13375</v>
      </c>
      <c r="N607">
        <v>17819</v>
      </c>
    </row>
    <row r="608" spans="1:14">
      <c r="A608">
        <v>20.62</v>
      </c>
      <c r="B608">
        <v>66.25</v>
      </c>
      <c r="C608">
        <v>21013</v>
      </c>
      <c r="D608">
        <v>16948</v>
      </c>
      <c r="E608">
        <v>12697</v>
      </c>
      <c r="F608">
        <v>13395</v>
      </c>
      <c r="G608">
        <v>947</v>
      </c>
      <c r="H608">
        <v>2071</v>
      </c>
      <c r="I608">
        <v>16795</v>
      </c>
      <c r="J608">
        <v>17922</v>
      </c>
      <c r="K608">
        <v>17727</v>
      </c>
      <c r="L608">
        <v>18175</v>
      </c>
      <c r="M608">
        <v>13377</v>
      </c>
      <c r="N608">
        <v>17822</v>
      </c>
    </row>
    <row r="609" spans="1:14">
      <c r="A609">
        <v>20.65</v>
      </c>
      <c r="B609">
        <v>66.25</v>
      </c>
      <c r="C609">
        <v>20973</v>
      </c>
      <c r="D609">
        <v>16957</v>
      </c>
      <c r="E609">
        <v>12689</v>
      </c>
      <c r="F609">
        <v>13398</v>
      </c>
      <c r="G609">
        <v>948</v>
      </c>
      <c r="H609">
        <v>2071</v>
      </c>
      <c r="I609">
        <v>16810</v>
      </c>
      <c r="J609">
        <v>17938</v>
      </c>
      <c r="K609">
        <v>17738</v>
      </c>
      <c r="L609">
        <v>18147</v>
      </c>
      <c r="M609">
        <v>13375</v>
      </c>
      <c r="N609">
        <v>17834</v>
      </c>
    </row>
    <row r="610" spans="1:14">
      <c r="A610">
        <v>20.69</v>
      </c>
      <c r="B610">
        <v>66.5</v>
      </c>
      <c r="C610">
        <v>20971</v>
      </c>
      <c r="D610">
        <v>16951</v>
      </c>
      <c r="E610">
        <v>12686</v>
      </c>
      <c r="F610">
        <v>13408</v>
      </c>
      <c r="G610">
        <v>948</v>
      </c>
      <c r="H610">
        <v>2072</v>
      </c>
      <c r="I610">
        <v>16807</v>
      </c>
      <c r="J610">
        <v>17947</v>
      </c>
      <c r="K610">
        <v>17718</v>
      </c>
      <c r="L610">
        <v>18128</v>
      </c>
      <c r="M610">
        <v>13380</v>
      </c>
      <c r="N610">
        <v>17834</v>
      </c>
    </row>
    <row r="611" spans="1:14">
      <c r="A611">
        <v>20.72</v>
      </c>
      <c r="B611">
        <v>66.25</v>
      </c>
      <c r="C611">
        <v>20972</v>
      </c>
      <c r="D611">
        <v>16958</v>
      </c>
      <c r="E611">
        <v>12691</v>
      </c>
      <c r="F611">
        <v>13408</v>
      </c>
      <c r="G611">
        <v>949</v>
      </c>
      <c r="H611">
        <v>2072</v>
      </c>
      <c r="I611">
        <v>16807</v>
      </c>
      <c r="J611">
        <v>17932</v>
      </c>
      <c r="K611">
        <v>17734</v>
      </c>
      <c r="L611">
        <v>18138</v>
      </c>
      <c r="M611">
        <v>13363</v>
      </c>
      <c r="N611">
        <v>17842</v>
      </c>
    </row>
    <row r="612" spans="1:14">
      <c r="A612">
        <v>20.76</v>
      </c>
      <c r="B612">
        <v>66.5</v>
      </c>
      <c r="C612">
        <v>21011</v>
      </c>
      <c r="D612">
        <v>16966</v>
      </c>
      <c r="E612">
        <v>12663</v>
      </c>
      <c r="F612">
        <v>13421</v>
      </c>
      <c r="G612">
        <v>949</v>
      </c>
      <c r="H612">
        <v>2077</v>
      </c>
      <c r="I612">
        <v>16804</v>
      </c>
      <c r="J612">
        <v>17937</v>
      </c>
      <c r="K612">
        <v>17726</v>
      </c>
      <c r="L612">
        <v>18148</v>
      </c>
      <c r="M612">
        <v>13371</v>
      </c>
      <c r="N612">
        <v>17804</v>
      </c>
    </row>
    <row r="613" spans="1:14">
      <c r="A613">
        <v>20.79</v>
      </c>
      <c r="B613">
        <v>66.25</v>
      </c>
      <c r="C613">
        <v>20985</v>
      </c>
      <c r="D613">
        <v>16974</v>
      </c>
      <c r="E613">
        <v>12691</v>
      </c>
      <c r="F613">
        <v>13509</v>
      </c>
      <c r="G613">
        <v>950</v>
      </c>
      <c r="H613">
        <v>2079</v>
      </c>
      <c r="I613">
        <v>16802</v>
      </c>
      <c r="J613">
        <v>18029</v>
      </c>
      <c r="K613">
        <v>17752</v>
      </c>
      <c r="L613">
        <v>18176</v>
      </c>
      <c r="M613">
        <v>13390</v>
      </c>
      <c r="N613">
        <v>17857</v>
      </c>
    </row>
    <row r="614" spans="1:14">
      <c r="A614">
        <v>20.83</v>
      </c>
      <c r="B614">
        <v>66.25</v>
      </c>
      <c r="C614">
        <v>21006</v>
      </c>
      <c r="D614">
        <v>16987</v>
      </c>
      <c r="E614">
        <v>12707</v>
      </c>
      <c r="F614">
        <v>13422</v>
      </c>
      <c r="G614">
        <v>950</v>
      </c>
      <c r="H614">
        <v>2081</v>
      </c>
      <c r="I614">
        <v>16810</v>
      </c>
      <c r="J614">
        <v>17953</v>
      </c>
      <c r="K614">
        <v>17757</v>
      </c>
      <c r="L614">
        <v>18179</v>
      </c>
      <c r="M614">
        <v>13390</v>
      </c>
      <c r="N614">
        <v>17859</v>
      </c>
    </row>
    <row r="615" spans="1:14">
      <c r="A615">
        <v>20.86</v>
      </c>
      <c r="B615">
        <v>66.5</v>
      </c>
      <c r="C615">
        <v>21008</v>
      </c>
      <c r="D615">
        <v>16983</v>
      </c>
      <c r="E615">
        <v>12700</v>
      </c>
      <c r="F615">
        <v>13439</v>
      </c>
      <c r="G615">
        <v>949</v>
      </c>
      <c r="H615">
        <v>2083</v>
      </c>
      <c r="I615">
        <v>16820</v>
      </c>
      <c r="J615">
        <v>17970</v>
      </c>
      <c r="K615">
        <v>17752</v>
      </c>
      <c r="L615">
        <v>18174</v>
      </c>
      <c r="M615">
        <v>13365</v>
      </c>
      <c r="N615">
        <v>17870</v>
      </c>
    </row>
    <row r="616" spans="1:14">
      <c r="A616">
        <v>20.9</v>
      </c>
      <c r="B616">
        <v>66.25</v>
      </c>
      <c r="C616">
        <v>20992</v>
      </c>
      <c r="D616">
        <v>16987</v>
      </c>
      <c r="E616">
        <v>12710</v>
      </c>
      <c r="F616">
        <v>13438</v>
      </c>
      <c r="G616">
        <v>950</v>
      </c>
      <c r="H616">
        <v>2083</v>
      </c>
      <c r="I616">
        <v>16827</v>
      </c>
      <c r="J616">
        <v>17971</v>
      </c>
      <c r="K616">
        <v>17761</v>
      </c>
      <c r="L616">
        <v>18156</v>
      </c>
      <c r="M616">
        <v>13383</v>
      </c>
      <c r="N616">
        <v>17854</v>
      </c>
    </row>
    <row r="617" spans="1:14">
      <c r="A617">
        <v>20.93</v>
      </c>
      <c r="B617">
        <v>66.25</v>
      </c>
      <c r="C617">
        <v>21016</v>
      </c>
      <c r="D617">
        <v>16988</v>
      </c>
      <c r="E617">
        <v>12716</v>
      </c>
      <c r="F617">
        <v>13445</v>
      </c>
      <c r="G617">
        <v>950</v>
      </c>
      <c r="H617">
        <v>2083</v>
      </c>
      <c r="I617">
        <v>16856</v>
      </c>
      <c r="J617">
        <v>17959</v>
      </c>
      <c r="K617">
        <v>17793</v>
      </c>
      <c r="L617">
        <v>18155</v>
      </c>
      <c r="M617">
        <v>13370</v>
      </c>
      <c r="N617">
        <v>17864</v>
      </c>
    </row>
    <row r="618" spans="1:14">
      <c r="A618">
        <v>20.97</v>
      </c>
      <c r="B618">
        <v>66.5</v>
      </c>
      <c r="C618">
        <v>21017</v>
      </c>
      <c r="D618">
        <v>16991</v>
      </c>
      <c r="E618">
        <v>12705</v>
      </c>
      <c r="F618">
        <v>13427</v>
      </c>
      <c r="G618">
        <v>951</v>
      </c>
      <c r="H618">
        <v>2069</v>
      </c>
      <c r="I618">
        <v>16836</v>
      </c>
      <c r="J618">
        <v>17951</v>
      </c>
      <c r="K618">
        <v>17780</v>
      </c>
      <c r="L618">
        <v>18207</v>
      </c>
      <c r="M618">
        <v>13380</v>
      </c>
      <c r="N618">
        <v>17867</v>
      </c>
    </row>
    <row r="619" spans="1:14">
      <c r="A619">
        <v>21</v>
      </c>
      <c r="B619">
        <v>66.25</v>
      </c>
      <c r="C619">
        <v>21011</v>
      </c>
      <c r="D619">
        <v>16985</v>
      </c>
      <c r="E619">
        <v>12701</v>
      </c>
      <c r="F619">
        <v>13459</v>
      </c>
      <c r="G619">
        <v>951</v>
      </c>
      <c r="H619">
        <v>2087</v>
      </c>
      <c r="I619">
        <v>16833</v>
      </c>
      <c r="J619">
        <v>17980</v>
      </c>
      <c r="K619">
        <v>17761</v>
      </c>
      <c r="L619">
        <v>18198</v>
      </c>
      <c r="M619">
        <v>13384</v>
      </c>
      <c r="N619">
        <v>17876</v>
      </c>
    </row>
    <row r="620" spans="1:14">
      <c r="A620">
        <v>21.04</v>
      </c>
      <c r="B620">
        <v>66.25</v>
      </c>
      <c r="C620">
        <v>21010</v>
      </c>
      <c r="D620">
        <v>17013</v>
      </c>
      <c r="E620">
        <v>12693</v>
      </c>
      <c r="F620">
        <v>13468</v>
      </c>
      <c r="G620">
        <v>953</v>
      </c>
      <c r="H620">
        <v>2086</v>
      </c>
      <c r="I620">
        <v>16859</v>
      </c>
      <c r="J620">
        <v>17964</v>
      </c>
      <c r="K620">
        <v>17799</v>
      </c>
      <c r="L620">
        <v>18241</v>
      </c>
      <c r="M620">
        <v>13386</v>
      </c>
      <c r="N620">
        <v>17897</v>
      </c>
    </row>
    <row r="621" spans="1:14">
      <c r="A621">
        <v>21.07</v>
      </c>
      <c r="B621">
        <v>66.25</v>
      </c>
      <c r="C621">
        <v>21016</v>
      </c>
      <c r="D621">
        <v>17018</v>
      </c>
      <c r="E621">
        <v>12707</v>
      </c>
      <c r="F621">
        <v>13459</v>
      </c>
      <c r="G621">
        <v>951</v>
      </c>
      <c r="H621">
        <v>2085</v>
      </c>
      <c r="I621">
        <v>16867</v>
      </c>
      <c r="J621">
        <v>17966</v>
      </c>
      <c r="K621">
        <v>17804</v>
      </c>
      <c r="L621">
        <v>18211</v>
      </c>
      <c r="M621">
        <v>13415</v>
      </c>
      <c r="N621">
        <v>17892</v>
      </c>
    </row>
    <row r="622" spans="1:14">
      <c r="A622">
        <v>21.11</v>
      </c>
      <c r="B622">
        <v>66.25</v>
      </c>
      <c r="C622">
        <v>21047</v>
      </c>
      <c r="D622">
        <v>17041</v>
      </c>
      <c r="E622">
        <v>12714</v>
      </c>
      <c r="F622">
        <v>13454</v>
      </c>
      <c r="G622">
        <v>952</v>
      </c>
      <c r="H622">
        <v>2088</v>
      </c>
      <c r="I622">
        <v>16866</v>
      </c>
      <c r="J622">
        <v>17976</v>
      </c>
      <c r="K622">
        <v>17796</v>
      </c>
      <c r="L622">
        <v>18220</v>
      </c>
      <c r="M622">
        <v>13416</v>
      </c>
      <c r="N622">
        <v>17887</v>
      </c>
    </row>
    <row r="623" spans="1:14">
      <c r="A623">
        <v>21.14</v>
      </c>
      <c r="B623">
        <v>66.25</v>
      </c>
      <c r="C623">
        <v>21060</v>
      </c>
      <c r="D623">
        <v>17038</v>
      </c>
      <c r="E623">
        <v>12731</v>
      </c>
      <c r="F623">
        <v>13479</v>
      </c>
      <c r="G623">
        <v>954</v>
      </c>
      <c r="H623">
        <v>2087</v>
      </c>
      <c r="I623">
        <v>16876</v>
      </c>
      <c r="J623">
        <v>17988</v>
      </c>
      <c r="K623">
        <v>17849</v>
      </c>
      <c r="L623">
        <v>18235</v>
      </c>
      <c r="M623">
        <v>13420</v>
      </c>
      <c r="N623">
        <v>17913</v>
      </c>
    </row>
    <row r="624" spans="1:14">
      <c r="A624">
        <v>21.17</v>
      </c>
      <c r="B624">
        <v>66.25</v>
      </c>
      <c r="C624">
        <v>21041</v>
      </c>
      <c r="D624">
        <v>17039</v>
      </c>
      <c r="E624">
        <v>12725</v>
      </c>
      <c r="F624">
        <v>13464</v>
      </c>
      <c r="G624">
        <v>954</v>
      </c>
      <c r="H624">
        <v>2088</v>
      </c>
      <c r="I624">
        <v>16871</v>
      </c>
      <c r="J624">
        <v>18006</v>
      </c>
      <c r="K624">
        <v>17839</v>
      </c>
      <c r="L624">
        <v>18239</v>
      </c>
      <c r="M624">
        <v>13413</v>
      </c>
      <c r="N624">
        <v>17909</v>
      </c>
    </row>
    <row r="625" spans="1:14">
      <c r="A625">
        <v>21.21</v>
      </c>
      <c r="B625">
        <v>66.25</v>
      </c>
      <c r="C625">
        <v>21098</v>
      </c>
      <c r="D625">
        <v>17033</v>
      </c>
      <c r="E625">
        <v>12705</v>
      </c>
      <c r="F625">
        <v>13476</v>
      </c>
      <c r="G625">
        <v>954</v>
      </c>
      <c r="H625">
        <v>2090</v>
      </c>
      <c r="I625">
        <v>16892</v>
      </c>
      <c r="J625">
        <v>18006</v>
      </c>
      <c r="K625">
        <v>17848</v>
      </c>
      <c r="L625">
        <v>18245</v>
      </c>
      <c r="M625">
        <v>13404</v>
      </c>
      <c r="N625">
        <v>17908</v>
      </c>
    </row>
    <row r="626" spans="1:14">
      <c r="A626">
        <v>21.25</v>
      </c>
      <c r="B626">
        <v>66.25</v>
      </c>
      <c r="C626">
        <v>21106</v>
      </c>
      <c r="D626">
        <v>17043</v>
      </c>
      <c r="E626">
        <v>12723</v>
      </c>
      <c r="F626">
        <v>13482</v>
      </c>
      <c r="G626">
        <v>954</v>
      </c>
      <c r="H626">
        <v>2092</v>
      </c>
      <c r="I626">
        <v>17038</v>
      </c>
      <c r="J626">
        <v>18073</v>
      </c>
      <c r="K626">
        <v>17983</v>
      </c>
      <c r="L626">
        <v>18261</v>
      </c>
      <c r="M626">
        <v>13408</v>
      </c>
      <c r="N626">
        <v>17911</v>
      </c>
    </row>
    <row r="627" spans="1:14">
      <c r="A627">
        <v>21.28</v>
      </c>
      <c r="B627">
        <v>66.25</v>
      </c>
      <c r="C627">
        <v>21136</v>
      </c>
      <c r="D627">
        <v>17055</v>
      </c>
      <c r="E627">
        <v>12731</v>
      </c>
      <c r="F627">
        <v>13480</v>
      </c>
      <c r="G627">
        <v>955</v>
      </c>
      <c r="H627">
        <v>2089</v>
      </c>
      <c r="I627">
        <v>16917</v>
      </c>
      <c r="J627">
        <v>18032</v>
      </c>
      <c r="K627">
        <v>17850</v>
      </c>
      <c r="L627">
        <v>18261</v>
      </c>
      <c r="M627">
        <v>13417</v>
      </c>
      <c r="N627">
        <v>17916</v>
      </c>
    </row>
    <row r="628" spans="1:14">
      <c r="A628">
        <v>21.32</v>
      </c>
      <c r="B628">
        <v>66.25</v>
      </c>
      <c r="C628">
        <v>21142</v>
      </c>
      <c r="D628">
        <v>17052</v>
      </c>
      <c r="E628">
        <v>12740</v>
      </c>
      <c r="F628">
        <v>13490</v>
      </c>
      <c r="G628">
        <v>957</v>
      </c>
      <c r="H628">
        <v>2090</v>
      </c>
      <c r="I628">
        <v>16910</v>
      </c>
      <c r="J628">
        <v>18033</v>
      </c>
      <c r="K628">
        <v>17845</v>
      </c>
      <c r="L628">
        <v>18242</v>
      </c>
      <c r="M628">
        <v>13418</v>
      </c>
      <c r="N628">
        <v>17926</v>
      </c>
    </row>
    <row r="629" spans="1:14">
      <c r="A629">
        <v>21.35</v>
      </c>
      <c r="B629">
        <v>66.25</v>
      </c>
      <c r="C629">
        <v>21153</v>
      </c>
      <c r="D629">
        <v>17070</v>
      </c>
      <c r="E629">
        <v>12744</v>
      </c>
      <c r="F629">
        <v>13505</v>
      </c>
      <c r="G629">
        <v>955</v>
      </c>
      <c r="H629">
        <v>2093</v>
      </c>
      <c r="I629">
        <v>16926</v>
      </c>
      <c r="J629">
        <v>18011</v>
      </c>
      <c r="K629">
        <v>17875</v>
      </c>
      <c r="L629">
        <v>18256</v>
      </c>
      <c r="M629">
        <v>13427</v>
      </c>
      <c r="N629">
        <v>17898</v>
      </c>
    </row>
    <row r="630" spans="1:14">
      <c r="A630">
        <v>21.38</v>
      </c>
      <c r="B630">
        <v>66.25</v>
      </c>
      <c r="C630">
        <v>21134</v>
      </c>
      <c r="D630">
        <v>17053</v>
      </c>
      <c r="E630">
        <v>12746</v>
      </c>
      <c r="F630">
        <v>13523</v>
      </c>
      <c r="G630">
        <v>956</v>
      </c>
      <c r="H630">
        <v>2094</v>
      </c>
      <c r="I630">
        <v>16915</v>
      </c>
      <c r="J630">
        <v>18058</v>
      </c>
      <c r="K630">
        <v>17859</v>
      </c>
      <c r="L630">
        <v>18271</v>
      </c>
      <c r="M630">
        <v>13447</v>
      </c>
      <c r="N630">
        <v>17936</v>
      </c>
    </row>
    <row r="631" spans="1:14">
      <c r="A631">
        <v>21.42</v>
      </c>
      <c r="B631">
        <v>66.5</v>
      </c>
      <c r="C631">
        <v>21080</v>
      </c>
      <c r="D631">
        <v>17052</v>
      </c>
      <c r="E631">
        <v>12758</v>
      </c>
      <c r="F631">
        <v>13506</v>
      </c>
      <c r="G631">
        <v>956</v>
      </c>
      <c r="H631">
        <v>2094</v>
      </c>
      <c r="I631">
        <v>16911</v>
      </c>
      <c r="J631">
        <v>18038</v>
      </c>
      <c r="K631">
        <v>17868</v>
      </c>
      <c r="L631">
        <v>18259</v>
      </c>
      <c r="M631">
        <v>13444</v>
      </c>
      <c r="N631">
        <v>17932</v>
      </c>
    </row>
    <row r="632" spans="1:14">
      <c r="A632">
        <v>21.45</v>
      </c>
      <c r="B632">
        <v>66.25</v>
      </c>
      <c r="C632">
        <v>21082</v>
      </c>
      <c r="D632">
        <v>17063</v>
      </c>
      <c r="E632">
        <v>12749</v>
      </c>
      <c r="F632">
        <v>13513</v>
      </c>
      <c r="G632">
        <v>956</v>
      </c>
      <c r="H632">
        <v>2093</v>
      </c>
      <c r="I632">
        <v>16925</v>
      </c>
      <c r="J632">
        <v>18047</v>
      </c>
      <c r="K632">
        <v>17880</v>
      </c>
      <c r="L632">
        <v>18264</v>
      </c>
      <c r="M632">
        <v>13446</v>
      </c>
      <c r="N632">
        <v>17915</v>
      </c>
    </row>
    <row r="633" spans="1:14">
      <c r="A633">
        <v>21.49</v>
      </c>
      <c r="B633">
        <v>66.5</v>
      </c>
      <c r="C633">
        <v>21110</v>
      </c>
      <c r="D633">
        <v>17073</v>
      </c>
      <c r="E633">
        <v>12770</v>
      </c>
      <c r="F633">
        <v>13524</v>
      </c>
      <c r="G633">
        <v>957</v>
      </c>
      <c r="H633">
        <v>2095</v>
      </c>
      <c r="I633">
        <v>16931</v>
      </c>
      <c r="J633">
        <v>18046</v>
      </c>
      <c r="K633">
        <v>17882</v>
      </c>
      <c r="L633">
        <v>18290</v>
      </c>
      <c r="M633">
        <v>13457</v>
      </c>
      <c r="N633">
        <v>17938</v>
      </c>
    </row>
    <row r="634" spans="1:14">
      <c r="A634">
        <v>21.52</v>
      </c>
      <c r="B634">
        <v>66.5</v>
      </c>
      <c r="C634">
        <v>21077</v>
      </c>
      <c r="D634">
        <v>17077</v>
      </c>
      <c r="E634">
        <v>12757</v>
      </c>
      <c r="F634">
        <v>13516</v>
      </c>
      <c r="G634">
        <v>956</v>
      </c>
      <c r="H634">
        <v>2096</v>
      </c>
      <c r="I634">
        <v>16939</v>
      </c>
      <c r="J634">
        <v>18064</v>
      </c>
      <c r="K634">
        <v>17896</v>
      </c>
      <c r="L634">
        <v>18274</v>
      </c>
      <c r="M634">
        <v>13453</v>
      </c>
      <c r="N634">
        <v>17957</v>
      </c>
    </row>
    <row r="635" spans="1:14">
      <c r="A635">
        <v>21.56</v>
      </c>
      <c r="B635">
        <v>66.5</v>
      </c>
      <c r="C635">
        <v>21167</v>
      </c>
      <c r="D635">
        <v>17085</v>
      </c>
      <c r="E635">
        <v>12770</v>
      </c>
      <c r="F635">
        <v>13514</v>
      </c>
      <c r="G635">
        <v>957</v>
      </c>
      <c r="H635">
        <v>2083</v>
      </c>
      <c r="I635">
        <v>16924</v>
      </c>
      <c r="J635">
        <v>18061</v>
      </c>
      <c r="K635">
        <v>17886</v>
      </c>
      <c r="L635">
        <v>18265</v>
      </c>
      <c r="M635">
        <v>13459</v>
      </c>
      <c r="N635">
        <v>17933</v>
      </c>
    </row>
    <row r="636" spans="1:14">
      <c r="A636">
        <v>21.59</v>
      </c>
      <c r="B636">
        <v>66</v>
      </c>
      <c r="C636">
        <v>21159</v>
      </c>
      <c r="D636">
        <v>17078</v>
      </c>
      <c r="E636">
        <v>12763</v>
      </c>
      <c r="F636">
        <v>13529</v>
      </c>
      <c r="G636">
        <v>959</v>
      </c>
      <c r="H636">
        <v>2149</v>
      </c>
      <c r="I636">
        <v>16920</v>
      </c>
      <c r="J636">
        <v>18070</v>
      </c>
      <c r="K636">
        <v>17881</v>
      </c>
      <c r="L636">
        <v>18294</v>
      </c>
      <c r="M636">
        <v>13458</v>
      </c>
      <c r="N636">
        <v>17955</v>
      </c>
    </row>
    <row r="637" spans="1:14">
      <c r="A637">
        <v>21.63</v>
      </c>
      <c r="B637">
        <v>66.5</v>
      </c>
      <c r="C637">
        <v>21199</v>
      </c>
      <c r="D637">
        <v>17103</v>
      </c>
      <c r="E637">
        <v>12772</v>
      </c>
      <c r="F637">
        <v>13560</v>
      </c>
      <c r="G637">
        <v>958</v>
      </c>
      <c r="H637">
        <v>2097</v>
      </c>
      <c r="I637">
        <v>16955</v>
      </c>
      <c r="J637">
        <v>18082</v>
      </c>
      <c r="K637">
        <v>17905</v>
      </c>
      <c r="L637">
        <v>18292</v>
      </c>
      <c r="M637">
        <v>13466</v>
      </c>
      <c r="N637">
        <v>17953</v>
      </c>
    </row>
    <row r="638" spans="1:14">
      <c r="A638">
        <v>21.66</v>
      </c>
      <c r="B638">
        <v>66.25</v>
      </c>
      <c r="C638">
        <v>21187</v>
      </c>
      <c r="D638">
        <v>17093</v>
      </c>
      <c r="E638">
        <v>12729</v>
      </c>
      <c r="F638">
        <v>13544</v>
      </c>
      <c r="G638">
        <v>957</v>
      </c>
      <c r="H638">
        <v>2099</v>
      </c>
      <c r="I638">
        <v>16925</v>
      </c>
      <c r="J638">
        <v>18073</v>
      </c>
      <c r="K638">
        <v>17874</v>
      </c>
      <c r="L638">
        <v>18275</v>
      </c>
      <c r="M638">
        <v>13446</v>
      </c>
      <c r="N638">
        <v>17952</v>
      </c>
    </row>
    <row r="639" spans="1:14">
      <c r="A639">
        <v>21.7</v>
      </c>
      <c r="B639">
        <v>66.5</v>
      </c>
      <c r="C639">
        <v>21170</v>
      </c>
      <c r="D639">
        <v>17090</v>
      </c>
      <c r="E639">
        <v>12744</v>
      </c>
      <c r="F639">
        <v>13546</v>
      </c>
      <c r="G639">
        <v>958</v>
      </c>
      <c r="H639">
        <v>2100</v>
      </c>
      <c r="I639">
        <v>16916</v>
      </c>
      <c r="J639">
        <v>18067</v>
      </c>
      <c r="K639">
        <v>17896</v>
      </c>
      <c r="L639">
        <v>18340</v>
      </c>
      <c r="M639">
        <v>13466</v>
      </c>
      <c r="N639">
        <v>17941</v>
      </c>
    </row>
    <row r="640" spans="1:14">
      <c r="A640">
        <v>21.73</v>
      </c>
      <c r="B640">
        <v>66.25</v>
      </c>
      <c r="C640">
        <v>21189</v>
      </c>
      <c r="D640">
        <v>17100</v>
      </c>
      <c r="E640">
        <v>12760</v>
      </c>
      <c r="F640">
        <v>13551</v>
      </c>
      <c r="G640">
        <v>960</v>
      </c>
      <c r="H640">
        <v>2100</v>
      </c>
      <c r="I640">
        <v>16933</v>
      </c>
      <c r="J640">
        <v>18081</v>
      </c>
      <c r="K640">
        <v>17906</v>
      </c>
      <c r="L640">
        <v>18320</v>
      </c>
      <c r="M640">
        <v>13467</v>
      </c>
      <c r="N640">
        <v>17960</v>
      </c>
    </row>
    <row r="641" spans="1:14">
      <c r="A641">
        <v>21.77</v>
      </c>
      <c r="B641">
        <v>66.5</v>
      </c>
      <c r="C641">
        <v>21272</v>
      </c>
      <c r="D641">
        <v>17153</v>
      </c>
      <c r="E641">
        <v>12754</v>
      </c>
      <c r="F641">
        <v>13565</v>
      </c>
      <c r="G641">
        <v>961</v>
      </c>
      <c r="H641">
        <v>2100</v>
      </c>
      <c r="I641">
        <v>16920</v>
      </c>
      <c r="J641">
        <v>18104</v>
      </c>
      <c r="K641">
        <v>17943</v>
      </c>
      <c r="L641">
        <v>18381</v>
      </c>
      <c r="M641">
        <v>13501</v>
      </c>
      <c r="N641">
        <v>18010</v>
      </c>
    </row>
    <row r="642" spans="1:14">
      <c r="A642">
        <v>21.8</v>
      </c>
      <c r="B642">
        <v>66.5</v>
      </c>
      <c r="C642">
        <v>21247</v>
      </c>
      <c r="D642">
        <v>17143</v>
      </c>
      <c r="E642">
        <v>12770</v>
      </c>
      <c r="F642">
        <v>13568</v>
      </c>
      <c r="G642">
        <v>959</v>
      </c>
      <c r="H642">
        <v>2102</v>
      </c>
      <c r="I642">
        <v>16925</v>
      </c>
      <c r="J642">
        <v>18086</v>
      </c>
      <c r="K642">
        <v>17896</v>
      </c>
      <c r="L642">
        <v>18306</v>
      </c>
      <c r="M642">
        <v>13485</v>
      </c>
      <c r="N642">
        <v>17958</v>
      </c>
    </row>
    <row r="643" spans="1:14">
      <c r="A643">
        <v>21.84</v>
      </c>
      <c r="B643">
        <v>66.5</v>
      </c>
      <c r="C643">
        <v>21240</v>
      </c>
      <c r="D643">
        <v>17156</v>
      </c>
      <c r="E643">
        <v>12739</v>
      </c>
      <c r="F643">
        <v>13554</v>
      </c>
      <c r="G643">
        <v>963</v>
      </c>
      <c r="H643">
        <v>2101</v>
      </c>
      <c r="I643">
        <v>16926</v>
      </c>
      <c r="J643">
        <v>18102</v>
      </c>
      <c r="K643">
        <v>17932</v>
      </c>
      <c r="L643">
        <v>18340</v>
      </c>
      <c r="M643">
        <v>13489</v>
      </c>
      <c r="N643">
        <v>17952</v>
      </c>
    </row>
    <row r="644" spans="1:14">
      <c r="A644">
        <v>21.88</v>
      </c>
      <c r="B644">
        <v>66.25</v>
      </c>
      <c r="C644">
        <v>21242</v>
      </c>
      <c r="D644">
        <v>17149</v>
      </c>
      <c r="E644">
        <v>12755</v>
      </c>
      <c r="F644">
        <v>13567</v>
      </c>
      <c r="G644">
        <v>960</v>
      </c>
      <c r="H644">
        <v>2103</v>
      </c>
      <c r="I644">
        <v>16942</v>
      </c>
      <c r="J644">
        <v>18098</v>
      </c>
      <c r="K644">
        <v>17925</v>
      </c>
      <c r="L644">
        <v>18327</v>
      </c>
      <c r="M644">
        <v>13487</v>
      </c>
      <c r="N644">
        <v>17966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6"/>
  <sheetViews>
    <sheetView workbookViewId="0"/>
  </sheetViews>
  <sheetFormatPr defaultRowHeight="15"/>
  <sheetData>
    <row r="1" spans="1:13">
      <c r="A1" s="1" t="s">
        <v>31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</row>
    <row r="2" spans="1:13">
      <c r="A2">
        <v>5.04</v>
      </c>
      <c r="B2">
        <v>100.7999999999993</v>
      </c>
      <c r="C2">
        <v>170.7000000000007</v>
      </c>
      <c r="D2">
        <v>33.60000000000036</v>
      </c>
      <c r="E2">
        <v>152.8999999999996</v>
      </c>
      <c r="F2">
        <v>10.69999999999999</v>
      </c>
      <c r="G2">
        <v>19.70000000000005</v>
      </c>
      <c r="H2">
        <v>164.2999999999993</v>
      </c>
      <c r="I2">
        <v>226.6999999999998</v>
      </c>
      <c r="J2">
        <v>231.3000000000002</v>
      </c>
      <c r="K2">
        <v>158.8999999999996</v>
      </c>
      <c r="L2">
        <v>147.1999999999998</v>
      </c>
      <c r="M2">
        <v>231.5</v>
      </c>
    </row>
    <row r="3" spans="1:13">
      <c r="A3">
        <v>5.08</v>
      </c>
      <c r="B3">
        <v>95.79999999999927</v>
      </c>
      <c r="C3">
        <v>182.7000000000007</v>
      </c>
      <c r="D3">
        <v>-60.39999999999964</v>
      </c>
      <c r="E3">
        <v>154.8999999999996</v>
      </c>
      <c r="F3">
        <v>11.69999999999999</v>
      </c>
      <c r="G3">
        <v>20.70000000000005</v>
      </c>
      <c r="H3">
        <v>200.2999999999993</v>
      </c>
      <c r="I3">
        <v>286.6999999999998</v>
      </c>
      <c r="J3">
        <v>249.3000000000002</v>
      </c>
      <c r="K3">
        <v>237.8999999999996</v>
      </c>
      <c r="L3">
        <v>183.1999999999998</v>
      </c>
      <c r="M3">
        <v>270.5</v>
      </c>
    </row>
    <row r="4" spans="1:13">
      <c r="A4">
        <v>5.11</v>
      </c>
      <c r="B4">
        <v>128.7999999999993</v>
      </c>
      <c r="C4">
        <v>230.7000000000007</v>
      </c>
      <c r="D4">
        <v>6.600000000000364</v>
      </c>
      <c r="E4">
        <v>197.8999999999996</v>
      </c>
      <c r="F4">
        <v>15.69999999999999</v>
      </c>
      <c r="G4">
        <v>29.70000000000005</v>
      </c>
      <c r="H4">
        <v>238.2999999999993</v>
      </c>
      <c r="I4">
        <v>318.6999999999998</v>
      </c>
      <c r="J4">
        <v>309.3000000000002</v>
      </c>
      <c r="K4">
        <v>248.8999999999996</v>
      </c>
      <c r="L4">
        <v>204.1999999999998</v>
      </c>
      <c r="M4">
        <v>305.5</v>
      </c>
    </row>
    <row r="5" spans="1:13">
      <c r="A5">
        <v>5.15</v>
      </c>
      <c r="B5">
        <v>204.7999999999993</v>
      </c>
      <c r="C5">
        <v>263.7000000000007</v>
      </c>
      <c r="D5">
        <v>37.60000000000036</v>
      </c>
      <c r="E5">
        <v>211.8999999999996</v>
      </c>
      <c r="F5">
        <v>20.69999999999999</v>
      </c>
      <c r="G5">
        <v>31.70000000000005</v>
      </c>
      <c r="H5">
        <v>254.2999999999993</v>
      </c>
      <c r="I5">
        <v>369.6999999999998</v>
      </c>
      <c r="J5">
        <v>356.3000000000002</v>
      </c>
      <c r="K5">
        <v>314.8999999999996</v>
      </c>
      <c r="L5">
        <v>232.1999999999998</v>
      </c>
      <c r="M5">
        <v>339.5</v>
      </c>
    </row>
    <row r="6" spans="1:13">
      <c r="A6">
        <v>5.18</v>
      </c>
      <c r="B6">
        <v>203.7999999999993</v>
      </c>
      <c r="C6">
        <v>295.7000000000007</v>
      </c>
      <c r="D6">
        <v>46.60000000000036</v>
      </c>
      <c r="E6">
        <v>250.8999999999996</v>
      </c>
      <c r="F6">
        <v>22.69999999999999</v>
      </c>
      <c r="G6">
        <v>36.70000000000005</v>
      </c>
      <c r="H6">
        <v>304.2999999999993</v>
      </c>
      <c r="I6">
        <v>409.6999999999998</v>
      </c>
      <c r="J6">
        <v>414.3000000000002</v>
      </c>
      <c r="K6">
        <v>355.8999999999996</v>
      </c>
      <c r="L6">
        <v>259.1999999999998</v>
      </c>
      <c r="M6">
        <v>385.5</v>
      </c>
    </row>
    <row r="7" spans="1:13">
      <c r="A7">
        <v>5.22</v>
      </c>
      <c r="B7">
        <v>200.7999999999993</v>
      </c>
      <c r="C7">
        <v>320.7000000000007</v>
      </c>
      <c r="D7">
        <v>16.60000000000036</v>
      </c>
      <c r="E7">
        <v>271.8999999999996</v>
      </c>
      <c r="F7">
        <v>21.69999999999999</v>
      </c>
      <c r="G7">
        <v>42.70000000000005</v>
      </c>
      <c r="H7">
        <v>352.2999999999993</v>
      </c>
      <c r="I7">
        <v>462.6999999999998</v>
      </c>
      <c r="J7">
        <v>459.3000000000002</v>
      </c>
      <c r="K7">
        <v>405.8999999999996</v>
      </c>
      <c r="L7">
        <v>280.1999999999998</v>
      </c>
      <c r="M7">
        <v>438.5</v>
      </c>
    </row>
    <row r="8" spans="1:13">
      <c r="A8">
        <v>5.25</v>
      </c>
      <c r="B8">
        <v>239.7999999999993</v>
      </c>
      <c r="C8">
        <v>346.7000000000007</v>
      </c>
      <c r="D8">
        <v>28.60000000000036</v>
      </c>
      <c r="E8">
        <v>301.8999999999996</v>
      </c>
      <c r="F8">
        <v>24.69999999999999</v>
      </c>
      <c r="G8">
        <v>46.70000000000005</v>
      </c>
      <c r="H8">
        <v>366.2999999999993</v>
      </c>
      <c r="I8">
        <v>498.6999999999998</v>
      </c>
      <c r="J8">
        <v>483.3000000000002</v>
      </c>
      <c r="K8">
        <v>438.8999999999996</v>
      </c>
      <c r="L8">
        <v>283.1999999999998</v>
      </c>
      <c r="M8">
        <v>410.5</v>
      </c>
    </row>
    <row r="9" spans="1:13">
      <c r="A9">
        <v>5.29</v>
      </c>
      <c r="B9">
        <v>264.7999999999993</v>
      </c>
      <c r="C9">
        <v>390.7000000000007</v>
      </c>
      <c r="D9">
        <v>53.60000000000036</v>
      </c>
      <c r="E9">
        <v>362.8999999999996</v>
      </c>
      <c r="F9">
        <v>26.69999999999999</v>
      </c>
      <c r="G9">
        <v>50.70000000000005</v>
      </c>
      <c r="H9">
        <v>433.2999999999993</v>
      </c>
      <c r="I9">
        <v>676.6999999999998</v>
      </c>
      <c r="J9">
        <v>543.3000000000002</v>
      </c>
      <c r="K9">
        <v>457.8999999999996</v>
      </c>
      <c r="L9">
        <v>333.1999999999998</v>
      </c>
      <c r="M9">
        <v>520.5</v>
      </c>
    </row>
    <row r="10" spans="1:13">
      <c r="A10">
        <v>5.32</v>
      </c>
      <c r="B10">
        <v>295.7999999999993</v>
      </c>
      <c r="C10">
        <v>427.7000000000007</v>
      </c>
      <c r="D10">
        <v>63.60000000000036</v>
      </c>
      <c r="E10">
        <v>358.8999999999996</v>
      </c>
      <c r="F10">
        <v>30.69999999999999</v>
      </c>
      <c r="G10">
        <v>56.70000000000005</v>
      </c>
      <c r="H10">
        <v>453.2999999999993</v>
      </c>
      <c r="I10">
        <v>592.6999999999998</v>
      </c>
      <c r="J10">
        <v>615.3000000000002</v>
      </c>
      <c r="K10">
        <v>553.8999999999996</v>
      </c>
      <c r="L10">
        <v>354.1999999999998</v>
      </c>
      <c r="M10">
        <v>546.5</v>
      </c>
    </row>
    <row r="11" spans="1:13">
      <c r="A11">
        <v>5.35</v>
      </c>
      <c r="B11">
        <v>271.7999999999993</v>
      </c>
      <c r="C11">
        <v>426.7000000000007</v>
      </c>
      <c r="D11">
        <v>63.60000000000036</v>
      </c>
      <c r="E11">
        <v>374.8999999999996</v>
      </c>
      <c r="F11">
        <v>32.69999999999999</v>
      </c>
      <c r="G11">
        <v>60.70000000000005</v>
      </c>
      <c r="H11">
        <v>471.2999999999993</v>
      </c>
      <c r="I11">
        <v>622.6999999999998</v>
      </c>
      <c r="J11">
        <v>619.3000000000002</v>
      </c>
      <c r="K11">
        <v>543.8999999999996</v>
      </c>
      <c r="L11">
        <v>376.1999999999998</v>
      </c>
      <c r="M11">
        <v>566.5</v>
      </c>
    </row>
    <row r="12" spans="1:13">
      <c r="A12">
        <v>5.39</v>
      </c>
      <c r="B12">
        <v>277.7999999999993</v>
      </c>
      <c r="C12">
        <v>464.7000000000007</v>
      </c>
      <c r="D12">
        <v>89.60000000000036</v>
      </c>
      <c r="E12">
        <v>392.8999999999996</v>
      </c>
      <c r="F12">
        <v>35.69999999999999</v>
      </c>
      <c r="G12">
        <v>65.70000000000005</v>
      </c>
      <c r="H12">
        <v>508.2999999999993</v>
      </c>
      <c r="I12">
        <v>666.6999999999998</v>
      </c>
      <c r="J12">
        <v>659.3000000000002</v>
      </c>
      <c r="K12">
        <v>596.8999999999996</v>
      </c>
      <c r="L12">
        <v>400.1999999999998</v>
      </c>
      <c r="M12">
        <v>611.5</v>
      </c>
    </row>
    <row r="13" spans="1:13">
      <c r="A13">
        <v>5.42</v>
      </c>
      <c r="B13">
        <v>328.7999999999993</v>
      </c>
      <c r="C13">
        <v>513.7000000000007</v>
      </c>
      <c r="D13">
        <v>89.60000000000036</v>
      </c>
      <c r="E13">
        <v>440.8999999999996</v>
      </c>
      <c r="F13">
        <v>38.69999999999999</v>
      </c>
      <c r="G13">
        <v>69.70000000000005</v>
      </c>
      <c r="H13">
        <v>536.2999999999993</v>
      </c>
      <c r="I13">
        <v>714.6999999999998</v>
      </c>
      <c r="J13">
        <v>734.3000000000002</v>
      </c>
      <c r="K13">
        <v>642.8999999999996</v>
      </c>
      <c r="L13">
        <v>430.1999999999998</v>
      </c>
      <c r="M13">
        <v>646.5</v>
      </c>
    </row>
    <row r="14" spans="1:13">
      <c r="A14">
        <v>5.46</v>
      </c>
      <c r="B14">
        <v>359.7999999999993</v>
      </c>
      <c r="C14">
        <v>538.7000000000007</v>
      </c>
      <c r="D14">
        <v>80.60000000000036</v>
      </c>
      <c r="E14">
        <v>452.8999999999996</v>
      </c>
      <c r="F14">
        <v>38.69999999999999</v>
      </c>
      <c r="G14">
        <v>76.70000000000005</v>
      </c>
      <c r="H14">
        <v>550.2999999999993</v>
      </c>
      <c r="I14">
        <v>602.6999999999998</v>
      </c>
      <c r="J14">
        <v>725.3000000000002</v>
      </c>
      <c r="K14">
        <v>650.8999999999996</v>
      </c>
      <c r="L14">
        <v>452.1999999999998</v>
      </c>
      <c r="M14">
        <v>672.5</v>
      </c>
    </row>
    <row r="15" spans="1:13">
      <c r="A15">
        <v>5.49</v>
      </c>
      <c r="B15">
        <v>365.7999999999993</v>
      </c>
      <c r="C15">
        <v>573.7000000000007</v>
      </c>
      <c r="D15">
        <v>115.6000000000004</v>
      </c>
      <c r="E15">
        <v>492.8999999999996</v>
      </c>
      <c r="F15">
        <v>42.69999999999999</v>
      </c>
      <c r="G15">
        <v>80.70000000000005</v>
      </c>
      <c r="H15">
        <v>596.2999999999993</v>
      </c>
      <c r="I15">
        <v>835.6999999999998</v>
      </c>
      <c r="J15">
        <v>787.3000000000002</v>
      </c>
      <c r="K15">
        <v>692.8999999999996</v>
      </c>
      <c r="L15">
        <v>490.1999999999998</v>
      </c>
      <c r="M15">
        <v>752.5</v>
      </c>
    </row>
    <row r="16" spans="1:13">
      <c r="A16">
        <v>5.52</v>
      </c>
      <c r="B16">
        <v>400.7999999999993</v>
      </c>
      <c r="C16">
        <v>615.7000000000007</v>
      </c>
      <c r="D16">
        <v>128.6000000000004</v>
      </c>
      <c r="E16">
        <v>512.8999999999996</v>
      </c>
      <c r="F16">
        <v>42.69999999999999</v>
      </c>
      <c r="G16">
        <v>86.70000000000005</v>
      </c>
      <c r="H16">
        <v>674.2999999999993</v>
      </c>
      <c r="I16">
        <v>850.6999999999998</v>
      </c>
      <c r="J16">
        <v>863.3000000000002</v>
      </c>
      <c r="K16">
        <v>697.8999999999996</v>
      </c>
      <c r="L16">
        <v>531.1999999999998</v>
      </c>
      <c r="M16">
        <v>783.5</v>
      </c>
    </row>
    <row r="17" spans="1:13">
      <c r="A17">
        <v>5.56</v>
      </c>
      <c r="B17">
        <v>423.7999999999993</v>
      </c>
      <c r="C17">
        <v>629.7000000000007</v>
      </c>
      <c r="D17">
        <v>120.6000000000004</v>
      </c>
      <c r="E17">
        <v>522.8999999999996</v>
      </c>
      <c r="F17">
        <v>46.69999999999999</v>
      </c>
      <c r="G17">
        <v>89.70000000000005</v>
      </c>
      <c r="H17">
        <v>683.2999999999993</v>
      </c>
      <c r="I17">
        <v>880.6999999999998</v>
      </c>
      <c r="J17">
        <v>877.3000000000002</v>
      </c>
      <c r="K17">
        <v>795.8999999999996</v>
      </c>
      <c r="L17">
        <v>542.1999999999998</v>
      </c>
      <c r="M17">
        <v>804.5</v>
      </c>
    </row>
    <row r="18" spans="1:13">
      <c r="A18">
        <v>5.59</v>
      </c>
      <c r="B18">
        <v>460.7999999999993</v>
      </c>
      <c r="C18">
        <v>665.7000000000007</v>
      </c>
      <c r="D18">
        <v>139.6000000000004</v>
      </c>
      <c r="E18">
        <v>563.8999999999996</v>
      </c>
      <c r="F18">
        <v>52.69999999999999</v>
      </c>
      <c r="G18">
        <v>135.7</v>
      </c>
      <c r="H18">
        <v>724.2999999999993</v>
      </c>
      <c r="I18">
        <v>929.6999999999998</v>
      </c>
      <c r="J18">
        <v>912.3000000000002</v>
      </c>
      <c r="K18">
        <v>809.8999999999996</v>
      </c>
      <c r="L18">
        <v>570.1999999999998</v>
      </c>
      <c r="M18">
        <v>857.5</v>
      </c>
    </row>
    <row r="19" spans="1:13">
      <c r="A19">
        <v>5.62</v>
      </c>
      <c r="B19">
        <v>475.7999999999993</v>
      </c>
      <c r="C19">
        <v>701.7000000000007</v>
      </c>
      <c r="D19">
        <v>148.6000000000004</v>
      </c>
      <c r="E19">
        <v>504.8999999999996</v>
      </c>
      <c r="F19">
        <v>48.69999999999999</v>
      </c>
      <c r="G19">
        <v>101.7</v>
      </c>
      <c r="H19">
        <v>786.2999999999993</v>
      </c>
      <c r="I19">
        <v>979.6999999999998</v>
      </c>
      <c r="J19">
        <v>981.3000000000002</v>
      </c>
      <c r="K19">
        <v>805.8999999999996</v>
      </c>
      <c r="L19">
        <v>595.1999999999998</v>
      </c>
      <c r="M19">
        <v>902.5</v>
      </c>
    </row>
    <row r="20" spans="1:13">
      <c r="A20">
        <v>5.66</v>
      </c>
      <c r="B20">
        <v>523.7999999999993</v>
      </c>
      <c r="C20">
        <v>708.7000000000007</v>
      </c>
      <c r="D20">
        <v>137.6000000000004</v>
      </c>
      <c r="E20">
        <v>565.8999999999996</v>
      </c>
      <c r="F20">
        <v>50.69999999999999</v>
      </c>
      <c r="G20">
        <v>106.7</v>
      </c>
      <c r="H20">
        <v>781.2999999999993</v>
      </c>
      <c r="I20">
        <v>948.6999999999998</v>
      </c>
      <c r="J20">
        <v>991.3000000000002</v>
      </c>
      <c r="K20">
        <v>851.8999999999996</v>
      </c>
      <c r="L20">
        <v>618.1999999999998</v>
      </c>
      <c r="M20">
        <v>912.5</v>
      </c>
    </row>
    <row r="21" spans="1:13">
      <c r="A21">
        <v>5.69</v>
      </c>
      <c r="B21">
        <v>494.7999999999993</v>
      </c>
      <c r="C21">
        <v>736.7000000000007</v>
      </c>
      <c r="D21">
        <v>90.60000000000036</v>
      </c>
      <c r="E21">
        <v>575.8999999999996</v>
      </c>
      <c r="F21">
        <v>53.69999999999999</v>
      </c>
      <c r="G21">
        <v>113.7</v>
      </c>
      <c r="H21">
        <v>807.2999999999993</v>
      </c>
      <c r="I21">
        <v>1063.7</v>
      </c>
      <c r="J21">
        <v>1035.3</v>
      </c>
      <c r="K21">
        <v>901.8999999999996</v>
      </c>
      <c r="L21">
        <v>650.1999999999998</v>
      </c>
      <c r="M21">
        <v>976.5</v>
      </c>
    </row>
    <row r="22" spans="1:13">
      <c r="A22">
        <v>5.73</v>
      </c>
      <c r="B22">
        <v>557.7999999999993</v>
      </c>
      <c r="C22">
        <v>793.7000000000007</v>
      </c>
      <c r="D22">
        <v>132.6000000000004</v>
      </c>
      <c r="E22">
        <v>610.8999999999996</v>
      </c>
      <c r="F22">
        <v>58.69999999999999</v>
      </c>
      <c r="G22">
        <v>127.7</v>
      </c>
      <c r="H22">
        <v>859.2999999999993</v>
      </c>
      <c r="I22">
        <v>1118.7</v>
      </c>
      <c r="J22">
        <v>1122.3</v>
      </c>
      <c r="K22">
        <v>979.8999999999996</v>
      </c>
      <c r="L22">
        <v>681.1999999999998</v>
      </c>
      <c r="M22">
        <v>1013.5</v>
      </c>
    </row>
    <row r="23" spans="1:13">
      <c r="A23">
        <v>5.76</v>
      </c>
      <c r="B23">
        <v>563.7999999999993</v>
      </c>
      <c r="C23">
        <v>807.7000000000007</v>
      </c>
      <c r="D23">
        <v>128.6000000000004</v>
      </c>
      <c r="E23">
        <v>496.8999999999996</v>
      </c>
      <c r="F23">
        <v>58.69999999999999</v>
      </c>
      <c r="G23">
        <v>135.7</v>
      </c>
      <c r="H23">
        <v>882.2999999999993</v>
      </c>
      <c r="I23">
        <v>1150.7</v>
      </c>
      <c r="J23">
        <v>1135.3</v>
      </c>
      <c r="K23">
        <v>1000.9</v>
      </c>
      <c r="L23">
        <v>719.1999999999998</v>
      </c>
      <c r="M23">
        <v>1039.5</v>
      </c>
    </row>
    <row r="24" spans="1:13">
      <c r="A24">
        <v>5.79</v>
      </c>
      <c r="B24">
        <v>590.7999999999993</v>
      </c>
      <c r="C24">
        <v>841.7000000000007</v>
      </c>
      <c r="D24">
        <v>141.6000000000004</v>
      </c>
      <c r="E24">
        <v>538.8999999999996</v>
      </c>
      <c r="F24">
        <v>61.69999999999999</v>
      </c>
      <c r="G24">
        <v>142.7</v>
      </c>
      <c r="H24">
        <v>901.2999999999993</v>
      </c>
      <c r="I24">
        <v>1189.7</v>
      </c>
      <c r="J24">
        <v>1179.3</v>
      </c>
      <c r="K24">
        <v>1053.9</v>
      </c>
      <c r="L24">
        <v>744.1999999999998</v>
      </c>
      <c r="M24">
        <v>1082.5</v>
      </c>
    </row>
    <row r="25" spans="1:13">
      <c r="A25">
        <v>5.83</v>
      </c>
      <c r="B25">
        <v>628.7999999999993</v>
      </c>
      <c r="C25">
        <v>880.7000000000007</v>
      </c>
      <c r="D25">
        <v>151.6000000000004</v>
      </c>
      <c r="E25">
        <v>619.8999999999996</v>
      </c>
      <c r="F25">
        <v>62.69999999999999</v>
      </c>
      <c r="G25">
        <v>148.7</v>
      </c>
      <c r="H25">
        <v>950.2999999999993</v>
      </c>
      <c r="I25">
        <v>1237.7</v>
      </c>
      <c r="J25">
        <v>1234.3</v>
      </c>
      <c r="K25">
        <v>1062.9</v>
      </c>
      <c r="L25">
        <v>774.1999999999998</v>
      </c>
      <c r="M25">
        <v>1118.5</v>
      </c>
    </row>
    <row r="26" spans="1:13">
      <c r="A26">
        <v>5.86</v>
      </c>
      <c r="B26">
        <v>624.7999999999993</v>
      </c>
      <c r="C26">
        <v>895.7000000000007</v>
      </c>
      <c r="D26">
        <v>140.6000000000004</v>
      </c>
      <c r="E26">
        <v>675.8999999999996</v>
      </c>
      <c r="F26">
        <v>67.69999999999999</v>
      </c>
      <c r="G26">
        <v>150.7</v>
      </c>
      <c r="H26">
        <v>977.2999999999993</v>
      </c>
      <c r="I26">
        <v>1265.7</v>
      </c>
      <c r="J26">
        <v>1270.3</v>
      </c>
      <c r="K26">
        <v>1131.9</v>
      </c>
      <c r="L26">
        <v>799.1999999999998</v>
      </c>
      <c r="M26">
        <v>1145.5</v>
      </c>
    </row>
    <row r="27" spans="1:13">
      <c r="A27">
        <v>5.9</v>
      </c>
      <c r="B27">
        <v>626.7999999999993</v>
      </c>
      <c r="C27">
        <v>931.7000000000007</v>
      </c>
      <c r="D27">
        <v>144.6000000000004</v>
      </c>
      <c r="E27">
        <v>728.8999999999996</v>
      </c>
      <c r="F27">
        <v>68.69999999999999</v>
      </c>
      <c r="G27">
        <v>157.7</v>
      </c>
      <c r="H27">
        <v>1001.299999999999</v>
      </c>
      <c r="I27">
        <v>1314.7</v>
      </c>
      <c r="J27">
        <v>1310.3</v>
      </c>
      <c r="K27">
        <v>1160.9</v>
      </c>
      <c r="L27">
        <v>831.1999999999998</v>
      </c>
      <c r="M27">
        <v>1203.5</v>
      </c>
    </row>
    <row r="28" spans="1:13">
      <c r="A28">
        <v>5.93</v>
      </c>
      <c r="B28">
        <v>686.7999999999993</v>
      </c>
      <c r="C28">
        <v>976.7000000000007</v>
      </c>
      <c r="D28">
        <v>185.6000000000004</v>
      </c>
      <c r="E28">
        <v>779.8999999999996</v>
      </c>
      <c r="F28">
        <v>71.69999999999999</v>
      </c>
      <c r="G28">
        <v>162.7</v>
      </c>
      <c r="H28">
        <v>1047.299999999999</v>
      </c>
      <c r="I28">
        <v>1371.7</v>
      </c>
      <c r="J28">
        <v>1371.3</v>
      </c>
      <c r="K28">
        <v>1211.9</v>
      </c>
      <c r="L28">
        <v>850.1999999999998</v>
      </c>
      <c r="M28">
        <v>1226.5</v>
      </c>
    </row>
    <row r="29" spans="1:13">
      <c r="A29">
        <v>5.96</v>
      </c>
      <c r="B29">
        <v>691.7999999999993</v>
      </c>
      <c r="C29">
        <v>992.7000000000007</v>
      </c>
      <c r="D29">
        <v>183.6000000000004</v>
      </c>
      <c r="E29">
        <v>776.8999999999996</v>
      </c>
      <c r="F29">
        <v>71.69999999999999</v>
      </c>
      <c r="G29">
        <v>167.7</v>
      </c>
      <c r="H29">
        <v>1077.299999999999</v>
      </c>
      <c r="I29">
        <v>1388.7</v>
      </c>
      <c r="J29">
        <v>1381.3</v>
      </c>
      <c r="K29">
        <v>1210.9</v>
      </c>
      <c r="L29">
        <v>879.1999999999998</v>
      </c>
      <c r="M29">
        <v>1271.5</v>
      </c>
    </row>
    <row r="30" spans="1:13">
      <c r="A30">
        <v>6</v>
      </c>
      <c r="B30">
        <v>711.7999999999993</v>
      </c>
      <c r="C30">
        <v>1030.700000000001</v>
      </c>
      <c r="D30">
        <v>199.6000000000004</v>
      </c>
      <c r="E30">
        <v>811.8999999999996</v>
      </c>
      <c r="F30">
        <v>75.69999999999999</v>
      </c>
      <c r="G30">
        <v>173.7</v>
      </c>
      <c r="H30">
        <v>1115.299999999999</v>
      </c>
      <c r="I30">
        <v>1451.7</v>
      </c>
      <c r="J30">
        <v>1444.3</v>
      </c>
      <c r="K30">
        <v>1250.9</v>
      </c>
      <c r="L30">
        <v>908.1999999999998</v>
      </c>
      <c r="M30">
        <v>1301.5</v>
      </c>
    </row>
    <row r="31" spans="1:13">
      <c r="A31">
        <v>6.03</v>
      </c>
      <c r="B31">
        <v>747.7999999999993</v>
      </c>
      <c r="C31">
        <v>1068.700000000001</v>
      </c>
      <c r="D31">
        <v>212.6000000000004</v>
      </c>
      <c r="E31">
        <v>826.8999999999996</v>
      </c>
      <c r="F31">
        <v>77.69999999999999</v>
      </c>
      <c r="G31">
        <v>179.7</v>
      </c>
      <c r="H31">
        <v>1149.299999999999</v>
      </c>
      <c r="I31">
        <v>1486.7</v>
      </c>
      <c r="J31">
        <v>1499.3</v>
      </c>
      <c r="K31">
        <v>1317.9</v>
      </c>
      <c r="L31">
        <v>930.1999999999998</v>
      </c>
      <c r="M31">
        <v>1337.5</v>
      </c>
    </row>
    <row r="32" spans="1:13">
      <c r="A32">
        <v>6.07</v>
      </c>
      <c r="B32">
        <v>772.7999999999993</v>
      </c>
      <c r="C32">
        <v>1096.700000000001</v>
      </c>
      <c r="D32">
        <v>216.6000000000004</v>
      </c>
      <c r="E32">
        <v>799.8999999999996</v>
      </c>
      <c r="F32">
        <v>80.69999999999999</v>
      </c>
      <c r="G32">
        <v>183.7</v>
      </c>
      <c r="H32">
        <v>1155.299999999999</v>
      </c>
      <c r="I32">
        <v>1525.7</v>
      </c>
      <c r="J32">
        <v>1530.3</v>
      </c>
      <c r="K32">
        <v>1382.9</v>
      </c>
      <c r="L32">
        <v>977.1999999999998</v>
      </c>
      <c r="M32">
        <v>1435.5</v>
      </c>
    </row>
    <row r="33" spans="1:13">
      <c r="A33">
        <v>6.1</v>
      </c>
      <c r="B33">
        <v>763.7999999999993</v>
      </c>
      <c r="C33">
        <v>1107.700000000001</v>
      </c>
      <c r="D33">
        <v>214.6000000000004</v>
      </c>
      <c r="E33">
        <v>874.8999999999996</v>
      </c>
      <c r="F33">
        <v>80.69999999999999</v>
      </c>
      <c r="G33">
        <v>191.7</v>
      </c>
      <c r="H33">
        <v>1206.299999999999</v>
      </c>
      <c r="I33">
        <v>1568.7</v>
      </c>
      <c r="J33">
        <v>1558.3</v>
      </c>
      <c r="K33">
        <v>1385.9</v>
      </c>
      <c r="L33">
        <v>981.1999999999998</v>
      </c>
      <c r="M33">
        <v>1417.5</v>
      </c>
    </row>
    <row r="34" spans="1:13">
      <c r="A34">
        <v>6.13</v>
      </c>
      <c r="B34">
        <v>806.7999999999993</v>
      </c>
      <c r="C34">
        <v>1160.700000000001</v>
      </c>
      <c r="D34">
        <v>184.6000000000004</v>
      </c>
      <c r="E34">
        <v>916.8999999999996</v>
      </c>
      <c r="F34">
        <v>84.69999999999999</v>
      </c>
      <c r="G34">
        <v>194.7</v>
      </c>
      <c r="H34">
        <v>1223.299999999999</v>
      </c>
      <c r="I34">
        <v>1634.7</v>
      </c>
      <c r="J34">
        <v>1636.3</v>
      </c>
      <c r="K34">
        <v>1469.9</v>
      </c>
      <c r="L34">
        <v>1018.2</v>
      </c>
      <c r="M34">
        <v>1472.5</v>
      </c>
    </row>
    <row r="35" spans="1:13">
      <c r="A35">
        <v>6.17</v>
      </c>
      <c r="B35">
        <v>796.7999999999993</v>
      </c>
      <c r="C35">
        <v>1179.700000000001</v>
      </c>
      <c r="D35">
        <v>206.6000000000004</v>
      </c>
      <c r="E35">
        <v>952.8999999999996</v>
      </c>
      <c r="F35">
        <v>86.69999999999999</v>
      </c>
      <c r="G35">
        <v>202.7</v>
      </c>
      <c r="H35">
        <v>1246.299999999999</v>
      </c>
      <c r="I35">
        <v>1662.7</v>
      </c>
      <c r="J35">
        <v>1651.3</v>
      </c>
      <c r="K35">
        <v>1491.9</v>
      </c>
      <c r="L35">
        <v>1041.2</v>
      </c>
      <c r="M35">
        <v>1504.5</v>
      </c>
    </row>
    <row r="36" spans="1:13">
      <c r="A36">
        <v>6.2</v>
      </c>
      <c r="B36">
        <v>797.7999999999993</v>
      </c>
      <c r="C36">
        <v>1213.700000000001</v>
      </c>
      <c r="D36">
        <v>240.6000000000004</v>
      </c>
      <c r="E36">
        <v>952.8999999999996</v>
      </c>
      <c r="F36">
        <v>88.69999999999999</v>
      </c>
      <c r="G36">
        <v>209.7</v>
      </c>
      <c r="H36">
        <v>1283.299999999999</v>
      </c>
      <c r="I36">
        <v>1705.7</v>
      </c>
      <c r="J36">
        <v>1691.3</v>
      </c>
      <c r="K36">
        <v>1493.9</v>
      </c>
      <c r="L36">
        <v>1066.2</v>
      </c>
      <c r="M36">
        <v>1546.5</v>
      </c>
    </row>
    <row r="37" spans="1:13">
      <c r="A37">
        <v>6.24</v>
      </c>
      <c r="B37">
        <v>867.7999999999993</v>
      </c>
      <c r="C37">
        <v>1257.700000000001</v>
      </c>
      <c r="D37">
        <v>261.6000000000004</v>
      </c>
      <c r="E37">
        <v>996.8999999999996</v>
      </c>
      <c r="F37">
        <v>89.69999999999999</v>
      </c>
      <c r="G37">
        <v>212.7</v>
      </c>
      <c r="H37">
        <v>1356.299999999999</v>
      </c>
      <c r="I37">
        <v>1754.7</v>
      </c>
      <c r="J37">
        <v>1765.3</v>
      </c>
      <c r="K37">
        <v>1528.9</v>
      </c>
      <c r="L37">
        <v>1079.2</v>
      </c>
      <c r="M37">
        <v>1518.5</v>
      </c>
    </row>
    <row r="38" spans="1:13">
      <c r="A38">
        <v>6.27</v>
      </c>
      <c r="B38">
        <v>875.7999999999993</v>
      </c>
      <c r="C38">
        <v>1269.700000000001</v>
      </c>
      <c r="D38">
        <v>267.6000000000004</v>
      </c>
      <c r="E38">
        <v>1132.9</v>
      </c>
      <c r="F38">
        <v>93.69999999999999</v>
      </c>
      <c r="G38">
        <v>217.7</v>
      </c>
      <c r="H38">
        <v>1361.299999999999</v>
      </c>
      <c r="I38">
        <v>1925.7</v>
      </c>
      <c r="J38">
        <v>1786.3</v>
      </c>
      <c r="K38">
        <v>1630.9</v>
      </c>
      <c r="L38">
        <v>1122.2</v>
      </c>
      <c r="M38">
        <v>1617.5</v>
      </c>
    </row>
    <row r="39" spans="1:13">
      <c r="A39">
        <v>6.3</v>
      </c>
      <c r="B39">
        <v>880.7999999999993</v>
      </c>
      <c r="C39">
        <v>1293.700000000001</v>
      </c>
      <c r="D39">
        <v>268.6000000000004</v>
      </c>
      <c r="E39">
        <v>1058.9</v>
      </c>
      <c r="F39">
        <v>95.69999999999999</v>
      </c>
      <c r="G39">
        <v>221.7</v>
      </c>
      <c r="H39">
        <v>1375.299999999999</v>
      </c>
      <c r="I39">
        <v>1824.7</v>
      </c>
      <c r="J39">
        <v>1823.3</v>
      </c>
      <c r="K39">
        <v>1646.9</v>
      </c>
      <c r="L39">
        <v>1146.2</v>
      </c>
      <c r="M39">
        <v>1655.5</v>
      </c>
    </row>
    <row r="40" spans="1:13">
      <c r="A40">
        <v>6.34</v>
      </c>
      <c r="B40">
        <v>919.7999999999993</v>
      </c>
      <c r="C40">
        <v>1332.700000000001</v>
      </c>
      <c r="D40">
        <v>266.6000000000004</v>
      </c>
      <c r="E40">
        <v>1077.9</v>
      </c>
      <c r="F40">
        <v>98.69999999999999</v>
      </c>
      <c r="G40">
        <v>227.7</v>
      </c>
      <c r="H40">
        <v>1430.299999999999</v>
      </c>
      <c r="I40">
        <v>1866.7</v>
      </c>
      <c r="J40">
        <v>1896.3</v>
      </c>
      <c r="K40">
        <v>1643.9</v>
      </c>
      <c r="L40">
        <v>1176.2</v>
      </c>
      <c r="M40">
        <v>1711.5</v>
      </c>
    </row>
    <row r="41" spans="1:13">
      <c r="A41">
        <v>6.37</v>
      </c>
      <c r="B41">
        <v>928.7999999999993</v>
      </c>
      <c r="C41">
        <v>1351.700000000001</v>
      </c>
      <c r="D41">
        <v>249.6000000000004</v>
      </c>
      <c r="E41">
        <v>1080.9</v>
      </c>
      <c r="F41">
        <v>97.69999999999999</v>
      </c>
      <c r="G41">
        <v>233.7</v>
      </c>
      <c r="H41">
        <v>1465.299999999999</v>
      </c>
      <c r="I41">
        <v>1908.7</v>
      </c>
      <c r="J41">
        <v>1903.3</v>
      </c>
      <c r="K41">
        <v>1664.9</v>
      </c>
      <c r="L41">
        <v>1199.2</v>
      </c>
      <c r="M41">
        <v>1728.5</v>
      </c>
    </row>
    <row r="42" spans="1:13">
      <c r="A42">
        <v>6.4</v>
      </c>
      <c r="B42">
        <v>939.7999999999993</v>
      </c>
      <c r="C42">
        <v>1383.700000000001</v>
      </c>
      <c r="D42">
        <v>259.6000000000004</v>
      </c>
      <c r="E42">
        <v>1117.9</v>
      </c>
      <c r="F42">
        <v>102.7</v>
      </c>
      <c r="G42">
        <v>238.7</v>
      </c>
      <c r="H42">
        <v>1472.299999999999</v>
      </c>
      <c r="I42">
        <v>1945.7</v>
      </c>
      <c r="J42">
        <v>1953.3</v>
      </c>
      <c r="K42">
        <v>1739.9</v>
      </c>
      <c r="L42">
        <v>1224.2</v>
      </c>
      <c r="M42">
        <v>1767.5</v>
      </c>
    </row>
    <row r="43" spans="1:13">
      <c r="A43">
        <v>6.44</v>
      </c>
      <c r="B43">
        <v>1160.799999999999</v>
      </c>
      <c r="C43">
        <v>1504.700000000001</v>
      </c>
      <c r="D43">
        <v>282.6000000000004</v>
      </c>
      <c r="E43">
        <v>964.8999999999996</v>
      </c>
      <c r="F43">
        <v>103.7</v>
      </c>
      <c r="G43">
        <v>242.7</v>
      </c>
      <c r="H43">
        <v>1510.299999999999</v>
      </c>
      <c r="I43">
        <v>1870.7</v>
      </c>
      <c r="J43">
        <v>1982.3</v>
      </c>
      <c r="K43">
        <v>1749.9</v>
      </c>
      <c r="L43">
        <v>1250.2</v>
      </c>
      <c r="M43">
        <v>1795.5</v>
      </c>
    </row>
    <row r="44" spans="1:13">
      <c r="A44">
        <v>6.47</v>
      </c>
      <c r="B44">
        <v>989.7999999999993</v>
      </c>
      <c r="C44">
        <v>1449.700000000001</v>
      </c>
      <c r="D44">
        <v>292.6000000000004</v>
      </c>
      <c r="E44">
        <v>1164.9</v>
      </c>
      <c r="F44">
        <v>107.7</v>
      </c>
      <c r="G44">
        <v>252.7</v>
      </c>
      <c r="H44">
        <v>1550.299999999999</v>
      </c>
      <c r="I44">
        <v>2054.7</v>
      </c>
      <c r="J44">
        <v>2039.3</v>
      </c>
      <c r="K44">
        <v>1792.9</v>
      </c>
      <c r="L44">
        <v>1281.2</v>
      </c>
      <c r="M44">
        <v>1837.5</v>
      </c>
    </row>
    <row r="45" spans="1:13">
      <c r="A45">
        <v>6.51</v>
      </c>
      <c r="B45">
        <v>1002.799999999999</v>
      </c>
      <c r="C45">
        <v>1468.700000000001</v>
      </c>
      <c r="D45">
        <v>283.6000000000004</v>
      </c>
      <c r="E45">
        <v>1188.9</v>
      </c>
      <c r="F45">
        <v>108.7</v>
      </c>
      <c r="G45">
        <v>254.7</v>
      </c>
      <c r="H45">
        <v>1594.299999999999</v>
      </c>
      <c r="I45">
        <v>2079.7</v>
      </c>
      <c r="J45">
        <v>2103.3</v>
      </c>
      <c r="K45">
        <v>1815.9</v>
      </c>
      <c r="L45">
        <v>1301.2</v>
      </c>
      <c r="M45">
        <v>1882.5</v>
      </c>
    </row>
    <row r="46" spans="1:13">
      <c r="A46">
        <v>6.54</v>
      </c>
      <c r="B46">
        <v>997.7999999999993</v>
      </c>
      <c r="C46">
        <v>1509.700000000001</v>
      </c>
      <c r="D46">
        <v>283.6000000000004</v>
      </c>
      <c r="E46">
        <v>1219.9</v>
      </c>
      <c r="F46">
        <v>111.7</v>
      </c>
      <c r="G46">
        <v>258.7</v>
      </c>
      <c r="H46">
        <v>1602.299999999999</v>
      </c>
      <c r="I46">
        <v>2109.7</v>
      </c>
      <c r="J46">
        <v>2128.3</v>
      </c>
      <c r="K46">
        <v>1902.9</v>
      </c>
      <c r="L46">
        <v>1333.2</v>
      </c>
      <c r="M46">
        <v>1931.5</v>
      </c>
    </row>
    <row r="47" spans="1:13">
      <c r="A47">
        <v>6.57</v>
      </c>
      <c r="B47">
        <v>1051.799999999999</v>
      </c>
      <c r="C47">
        <v>1529.700000000001</v>
      </c>
      <c r="D47">
        <v>291.6000000000004</v>
      </c>
      <c r="E47">
        <v>1263.9</v>
      </c>
      <c r="F47">
        <v>111.7</v>
      </c>
      <c r="G47">
        <v>265.7</v>
      </c>
      <c r="H47">
        <v>1699.299999999999</v>
      </c>
      <c r="I47">
        <v>2495.7</v>
      </c>
      <c r="J47">
        <v>2339.3</v>
      </c>
      <c r="K47">
        <v>2318.9</v>
      </c>
      <c r="L47">
        <v>1177.2</v>
      </c>
      <c r="M47">
        <v>1372.5</v>
      </c>
    </row>
    <row r="48" spans="1:13">
      <c r="A48">
        <v>6.61</v>
      </c>
      <c r="B48">
        <v>1104.799999999999</v>
      </c>
      <c r="C48">
        <v>1577.700000000001</v>
      </c>
      <c r="D48">
        <v>275.6000000000004</v>
      </c>
      <c r="E48">
        <v>1287.9</v>
      </c>
      <c r="F48">
        <v>116.7</v>
      </c>
      <c r="G48">
        <v>269.7</v>
      </c>
      <c r="H48">
        <v>1678.299999999999</v>
      </c>
      <c r="I48">
        <v>2210.7</v>
      </c>
      <c r="J48">
        <v>2259.3</v>
      </c>
      <c r="K48">
        <v>1992.9</v>
      </c>
      <c r="L48">
        <v>1390.2</v>
      </c>
      <c r="M48">
        <v>1996.5</v>
      </c>
    </row>
    <row r="49" spans="1:13">
      <c r="A49">
        <v>6.65</v>
      </c>
      <c r="B49">
        <v>1113.799999999999</v>
      </c>
      <c r="C49">
        <v>1610.700000000001</v>
      </c>
      <c r="D49">
        <v>293.6000000000004</v>
      </c>
      <c r="E49">
        <v>1331.9</v>
      </c>
      <c r="F49">
        <v>117.7</v>
      </c>
      <c r="G49">
        <v>274.7</v>
      </c>
      <c r="H49">
        <v>1710.299999999999</v>
      </c>
      <c r="I49">
        <v>2247.7</v>
      </c>
      <c r="J49">
        <v>2263.3</v>
      </c>
      <c r="K49">
        <v>1995.9</v>
      </c>
      <c r="L49">
        <v>1412.2</v>
      </c>
      <c r="M49">
        <v>2033.5</v>
      </c>
    </row>
    <row r="50" spans="1:13">
      <c r="A50">
        <v>6.68</v>
      </c>
      <c r="B50">
        <v>1119.799999999999</v>
      </c>
      <c r="C50">
        <v>1631.700000000001</v>
      </c>
      <c r="D50">
        <v>308.6000000000004</v>
      </c>
      <c r="E50">
        <v>1368.9</v>
      </c>
      <c r="F50">
        <v>120.7</v>
      </c>
      <c r="G50">
        <v>283.7</v>
      </c>
      <c r="H50">
        <v>1744.299999999999</v>
      </c>
      <c r="I50">
        <v>2289.7</v>
      </c>
      <c r="J50">
        <v>2318.3</v>
      </c>
      <c r="K50">
        <v>2045.9</v>
      </c>
      <c r="L50">
        <v>1437.2</v>
      </c>
      <c r="M50">
        <v>2065.5</v>
      </c>
    </row>
    <row r="51" spans="1:13">
      <c r="A51">
        <v>6.71</v>
      </c>
      <c r="B51">
        <v>1181.799999999999</v>
      </c>
      <c r="C51">
        <v>1678.700000000001</v>
      </c>
      <c r="D51">
        <v>323.6000000000004</v>
      </c>
      <c r="E51">
        <v>1400.9</v>
      </c>
      <c r="F51">
        <v>123.7</v>
      </c>
      <c r="G51">
        <v>289.7</v>
      </c>
      <c r="H51">
        <v>1787.299999999999</v>
      </c>
      <c r="I51">
        <v>2343.7</v>
      </c>
      <c r="J51">
        <v>2382.3</v>
      </c>
      <c r="K51">
        <v>2069.9</v>
      </c>
      <c r="L51">
        <v>1464.2</v>
      </c>
      <c r="M51">
        <v>2105.5</v>
      </c>
    </row>
    <row r="52" spans="1:13">
      <c r="A52">
        <v>6.75</v>
      </c>
      <c r="B52">
        <v>1158.799999999999</v>
      </c>
      <c r="C52">
        <v>1704.700000000001</v>
      </c>
      <c r="D52">
        <v>306.6000000000004</v>
      </c>
      <c r="E52">
        <v>1421.9</v>
      </c>
      <c r="F52">
        <v>125.7</v>
      </c>
      <c r="G52">
        <v>293.7</v>
      </c>
      <c r="H52">
        <v>1805.299999999999</v>
      </c>
      <c r="I52">
        <v>2363.7</v>
      </c>
      <c r="J52">
        <v>2394.3</v>
      </c>
      <c r="K52">
        <v>2132.9</v>
      </c>
      <c r="L52">
        <v>1491.2</v>
      </c>
      <c r="M52">
        <v>2150.5</v>
      </c>
    </row>
    <row r="53" spans="1:13">
      <c r="A53">
        <v>6.78</v>
      </c>
      <c r="B53">
        <v>1203.799999999999</v>
      </c>
      <c r="C53">
        <v>1726.700000000001</v>
      </c>
      <c r="D53">
        <v>319.6000000000004</v>
      </c>
      <c r="E53">
        <v>1448.9</v>
      </c>
      <c r="F53">
        <v>127.7</v>
      </c>
      <c r="G53">
        <v>301.7</v>
      </c>
      <c r="H53">
        <v>1850.299999999999</v>
      </c>
      <c r="I53">
        <v>2412.7</v>
      </c>
      <c r="J53">
        <v>2448.3</v>
      </c>
      <c r="K53">
        <v>2163.9</v>
      </c>
      <c r="L53">
        <v>1520.2</v>
      </c>
      <c r="M53">
        <v>2185.5</v>
      </c>
    </row>
    <row r="54" spans="1:13">
      <c r="A54">
        <v>6.82</v>
      </c>
      <c r="B54">
        <v>1215.799999999999</v>
      </c>
      <c r="C54">
        <v>1761.700000000001</v>
      </c>
      <c r="D54">
        <v>333.6000000000004</v>
      </c>
      <c r="E54">
        <v>1487.9</v>
      </c>
      <c r="F54">
        <v>129.7</v>
      </c>
      <c r="G54">
        <v>309.7</v>
      </c>
      <c r="H54">
        <v>1878.299999999999</v>
      </c>
      <c r="I54">
        <v>2471.7</v>
      </c>
      <c r="J54">
        <v>2542.3</v>
      </c>
      <c r="K54">
        <v>2207.9</v>
      </c>
      <c r="L54">
        <v>1548.2</v>
      </c>
      <c r="M54">
        <v>2229.5</v>
      </c>
    </row>
    <row r="55" spans="1:13">
      <c r="A55">
        <v>6.85</v>
      </c>
      <c r="B55">
        <v>1221.799999999999</v>
      </c>
      <c r="C55">
        <v>1777.700000000001</v>
      </c>
      <c r="D55">
        <v>320.6000000000004</v>
      </c>
      <c r="E55">
        <v>1499.9</v>
      </c>
      <c r="F55">
        <v>131.7</v>
      </c>
      <c r="G55">
        <v>313.7</v>
      </c>
      <c r="H55">
        <v>1896.299999999999</v>
      </c>
      <c r="I55">
        <v>2494.7</v>
      </c>
      <c r="J55">
        <v>2531.3</v>
      </c>
      <c r="K55">
        <v>2197.9</v>
      </c>
      <c r="L55">
        <v>1589.2</v>
      </c>
      <c r="M55">
        <v>2316.5</v>
      </c>
    </row>
    <row r="56" spans="1:13">
      <c r="A56">
        <v>6.88</v>
      </c>
      <c r="B56">
        <v>1231.799999999999</v>
      </c>
      <c r="C56">
        <v>1808.700000000001</v>
      </c>
      <c r="D56">
        <v>345.6000000000004</v>
      </c>
      <c r="E56">
        <v>1541.9</v>
      </c>
      <c r="F56">
        <v>134.7</v>
      </c>
      <c r="G56">
        <v>321.7</v>
      </c>
      <c r="H56">
        <v>1927.299999999999</v>
      </c>
      <c r="I56">
        <v>2529.7</v>
      </c>
      <c r="J56">
        <v>2567.3</v>
      </c>
      <c r="K56">
        <v>2261.9</v>
      </c>
      <c r="L56">
        <v>1597.2</v>
      </c>
      <c r="M56">
        <v>2310.5</v>
      </c>
    </row>
    <row r="57" spans="1:13">
      <c r="A57">
        <v>6.92</v>
      </c>
      <c r="B57">
        <v>1265.799999999999</v>
      </c>
      <c r="C57">
        <v>1850.700000000001</v>
      </c>
      <c r="D57">
        <v>346.6000000000004</v>
      </c>
      <c r="E57">
        <v>1576.9</v>
      </c>
      <c r="F57">
        <v>136.7</v>
      </c>
      <c r="G57">
        <v>325.7</v>
      </c>
      <c r="H57">
        <v>1971.299999999999</v>
      </c>
      <c r="I57">
        <v>2592.7</v>
      </c>
      <c r="J57">
        <v>2637.3</v>
      </c>
      <c r="K57">
        <v>2281.9</v>
      </c>
      <c r="L57">
        <v>1626.2</v>
      </c>
      <c r="M57">
        <v>2361.5</v>
      </c>
    </row>
    <row r="58" spans="1:13">
      <c r="A58">
        <v>6.95</v>
      </c>
      <c r="B58">
        <v>1263.799999999999</v>
      </c>
      <c r="C58">
        <v>1861.700000000001</v>
      </c>
      <c r="D58">
        <v>342.6000000000004</v>
      </c>
      <c r="E58">
        <v>1592.9</v>
      </c>
      <c r="F58">
        <v>121.7</v>
      </c>
      <c r="G58">
        <v>330.7</v>
      </c>
      <c r="H58">
        <v>1998.299999999999</v>
      </c>
      <c r="I58">
        <v>2664.7</v>
      </c>
      <c r="J58">
        <v>2649.3</v>
      </c>
      <c r="K58">
        <v>2338.9</v>
      </c>
      <c r="L58">
        <v>1650.2</v>
      </c>
      <c r="M58">
        <v>2375.5</v>
      </c>
    </row>
    <row r="59" spans="1:13">
      <c r="A59">
        <v>6.99</v>
      </c>
      <c r="B59">
        <v>1288.799999999999</v>
      </c>
      <c r="C59">
        <v>1887.700000000001</v>
      </c>
      <c r="D59">
        <v>341.6000000000004</v>
      </c>
      <c r="E59">
        <v>1614.9</v>
      </c>
      <c r="F59">
        <v>140.7</v>
      </c>
      <c r="G59">
        <v>338.7</v>
      </c>
      <c r="H59">
        <v>2023.299999999999</v>
      </c>
      <c r="I59">
        <v>2662.7</v>
      </c>
      <c r="J59">
        <v>2686.3</v>
      </c>
      <c r="K59">
        <v>2367.9</v>
      </c>
      <c r="L59">
        <v>1681.2</v>
      </c>
      <c r="M59">
        <v>2404.5</v>
      </c>
    </row>
    <row r="60" spans="1:13">
      <c r="A60">
        <v>7.02</v>
      </c>
      <c r="B60">
        <v>1320.799999999999</v>
      </c>
      <c r="C60">
        <v>1938.700000000001</v>
      </c>
      <c r="D60">
        <v>361.6000000000004</v>
      </c>
      <c r="E60">
        <v>1647.9</v>
      </c>
      <c r="F60">
        <v>144.7</v>
      </c>
      <c r="G60">
        <v>343.7</v>
      </c>
      <c r="H60">
        <v>2064.299999999999</v>
      </c>
      <c r="I60">
        <v>2694.7</v>
      </c>
      <c r="J60">
        <v>2751.3</v>
      </c>
      <c r="K60">
        <v>2431.9</v>
      </c>
      <c r="L60">
        <v>1695.2</v>
      </c>
      <c r="M60">
        <v>2388.5</v>
      </c>
    </row>
    <row r="61" spans="1:13">
      <c r="A61">
        <v>7.06</v>
      </c>
      <c r="B61">
        <v>1300.799999999999</v>
      </c>
      <c r="C61">
        <v>1949.700000000001</v>
      </c>
      <c r="D61">
        <v>310.6000000000004</v>
      </c>
      <c r="E61">
        <v>1722.9</v>
      </c>
      <c r="F61">
        <v>144.7</v>
      </c>
      <c r="G61">
        <v>348.7</v>
      </c>
      <c r="H61">
        <v>2085.299999999999</v>
      </c>
      <c r="I61">
        <v>2824.7</v>
      </c>
      <c r="J61">
        <v>2780.3</v>
      </c>
      <c r="K61">
        <v>2445.9</v>
      </c>
      <c r="L61">
        <v>1737.2</v>
      </c>
      <c r="M61">
        <v>2506.5</v>
      </c>
    </row>
    <row r="62" spans="1:13">
      <c r="A62">
        <v>7.09</v>
      </c>
      <c r="B62">
        <v>1313.799999999999</v>
      </c>
      <c r="C62">
        <v>1980.700000000001</v>
      </c>
      <c r="D62">
        <v>352.6000000000004</v>
      </c>
      <c r="E62">
        <v>1700.9</v>
      </c>
      <c r="F62">
        <v>147.7</v>
      </c>
      <c r="G62">
        <v>355.7</v>
      </c>
      <c r="H62">
        <v>2104.299999999999</v>
      </c>
      <c r="I62">
        <v>2785.7</v>
      </c>
      <c r="J62">
        <v>2825.3</v>
      </c>
      <c r="K62">
        <v>2501.9</v>
      </c>
      <c r="L62">
        <v>1763.2</v>
      </c>
      <c r="M62">
        <v>2540.5</v>
      </c>
    </row>
    <row r="63" spans="1:13">
      <c r="A63">
        <v>7.12</v>
      </c>
      <c r="B63">
        <v>1379.799999999999</v>
      </c>
      <c r="C63">
        <v>2027.700000000001</v>
      </c>
      <c r="D63">
        <v>371.6000000000004</v>
      </c>
      <c r="E63">
        <v>1734.9</v>
      </c>
      <c r="F63">
        <v>151.7</v>
      </c>
      <c r="G63">
        <v>359.7</v>
      </c>
      <c r="H63">
        <v>2140.299999999999</v>
      </c>
      <c r="I63">
        <v>2834.7</v>
      </c>
      <c r="J63">
        <v>2888.3</v>
      </c>
      <c r="K63">
        <v>2550.9</v>
      </c>
      <c r="L63">
        <v>1792.2</v>
      </c>
      <c r="M63">
        <v>2569.5</v>
      </c>
    </row>
    <row r="64" spans="1:13">
      <c r="A64">
        <v>7.16</v>
      </c>
      <c r="B64">
        <v>1389.799999999999</v>
      </c>
      <c r="C64">
        <v>2038.700000000001</v>
      </c>
      <c r="D64">
        <v>368.6000000000004</v>
      </c>
      <c r="E64">
        <v>1751.9</v>
      </c>
      <c r="F64">
        <v>152.7</v>
      </c>
      <c r="G64">
        <v>366.7</v>
      </c>
      <c r="H64">
        <v>2169.299999999999</v>
      </c>
      <c r="I64">
        <v>2875.7</v>
      </c>
      <c r="J64">
        <v>2912.3</v>
      </c>
      <c r="K64">
        <v>2587.9</v>
      </c>
      <c r="L64">
        <v>1816.2</v>
      </c>
      <c r="M64">
        <v>2610.5</v>
      </c>
    </row>
    <row r="65" spans="1:13">
      <c r="A65">
        <v>7.19</v>
      </c>
      <c r="B65">
        <v>1390.799999999999</v>
      </c>
      <c r="C65">
        <v>2073.700000000001</v>
      </c>
      <c r="D65">
        <v>391.6000000000004</v>
      </c>
      <c r="E65">
        <v>1772.9</v>
      </c>
      <c r="F65">
        <v>156.7</v>
      </c>
      <c r="G65">
        <v>369.7</v>
      </c>
      <c r="H65">
        <v>2201.299999999999</v>
      </c>
      <c r="I65">
        <v>2921.7</v>
      </c>
      <c r="J65">
        <v>2970.3</v>
      </c>
      <c r="K65">
        <v>2622.9</v>
      </c>
      <c r="L65">
        <v>1841.2</v>
      </c>
      <c r="M65">
        <v>2643.5</v>
      </c>
    </row>
    <row r="66" spans="1:13">
      <c r="A66">
        <v>7.22</v>
      </c>
      <c r="B66">
        <v>1409.799999999999</v>
      </c>
      <c r="C66">
        <v>2118.700000000001</v>
      </c>
      <c r="D66">
        <v>407.6000000000004</v>
      </c>
      <c r="E66">
        <v>1655.9</v>
      </c>
      <c r="F66">
        <v>158.7</v>
      </c>
      <c r="G66">
        <v>373.7</v>
      </c>
      <c r="H66">
        <v>2225.299999999999</v>
      </c>
      <c r="I66">
        <v>2831.7</v>
      </c>
      <c r="J66">
        <v>2999.3</v>
      </c>
      <c r="K66">
        <v>2664.9</v>
      </c>
      <c r="L66">
        <v>1862.2</v>
      </c>
      <c r="M66">
        <v>2658.5</v>
      </c>
    </row>
    <row r="67" spans="1:13">
      <c r="A67">
        <v>7.26</v>
      </c>
      <c r="B67">
        <v>1433.799999999999</v>
      </c>
      <c r="C67">
        <v>2131.700000000001</v>
      </c>
      <c r="D67">
        <v>405.6000000000004</v>
      </c>
      <c r="E67">
        <v>1843.9</v>
      </c>
      <c r="F67">
        <v>162.7</v>
      </c>
      <c r="G67">
        <v>386.7</v>
      </c>
      <c r="H67">
        <v>2248.299999999999</v>
      </c>
      <c r="I67">
        <v>3010.7</v>
      </c>
      <c r="J67">
        <v>3040.3</v>
      </c>
      <c r="K67">
        <v>2685.9</v>
      </c>
      <c r="L67">
        <v>1894.2</v>
      </c>
      <c r="M67">
        <v>2713.5</v>
      </c>
    </row>
    <row r="68" spans="1:13">
      <c r="A68">
        <v>7.29</v>
      </c>
      <c r="B68">
        <v>1442.799999999999</v>
      </c>
      <c r="C68">
        <v>2153.700000000001</v>
      </c>
      <c r="D68">
        <v>422.6000000000004</v>
      </c>
      <c r="E68">
        <v>1850.9</v>
      </c>
      <c r="F68">
        <v>162.7</v>
      </c>
      <c r="G68">
        <v>383.7</v>
      </c>
      <c r="H68">
        <v>2301.299999999999</v>
      </c>
      <c r="I68">
        <v>3037.7</v>
      </c>
      <c r="J68">
        <v>3072.3</v>
      </c>
      <c r="K68">
        <v>2732.9</v>
      </c>
      <c r="L68">
        <v>1918.2</v>
      </c>
      <c r="M68">
        <v>2747.5</v>
      </c>
    </row>
    <row r="69" spans="1:13">
      <c r="A69">
        <v>7.32</v>
      </c>
      <c r="B69">
        <v>1474.799999999999</v>
      </c>
      <c r="C69">
        <v>2179.700000000001</v>
      </c>
      <c r="D69">
        <v>419.6000000000004</v>
      </c>
      <c r="E69">
        <v>1883.9</v>
      </c>
      <c r="F69">
        <v>165.7</v>
      </c>
      <c r="G69">
        <v>388.7</v>
      </c>
      <c r="H69">
        <v>2322.299999999999</v>
      </c>
      <c r="I69">
        <v>3093.7</v>
      </c>
      <c r="J69">
        <v>3127.3</v>
      </c>
      <c r="K69">
        <v>2771.9</v>
      </c>
      <c r="L69">
        <v>1946.2</v>
      </c>
      <c r="M69">
        <v>2782.5</v>
      </c>
    </row>
    <row r="70" spans="1:13">
      <c r="A70">
        <v>7.36</v>
      </c>
      <c r="B70">
        <v>1504.799999999999</v>
      </c>
      <c r="C70">
        <v>2213.700000000001</v>
      </c>
      <c r="D70">
        <v>440.6000000000004</v>
      </c>
      <c r="E70">
        <v>1900.9</v>
      </c>
      <c r="F70">
        <v>167.7</v>
      </c>
      <c r="G70">
        <v>392.7</v>
      </c>
      <c r="H70">
        <v>2342.299999999999</v>
      </c>
      <c r="I70">
        <v>3118.7</v>
      </c>
      <c r="J70">
        <v>3150.3</v>
      </c>
      <c r="K70">
        <v>2792.9</v>
      </c>
      <c r="L70">
        <v>1974.2</v>
      </c>
      <c r="M70">
        <v>2814.5</v>
      </c>
    </row>
    <row r="71" spans="1:13">
      <c r="A71">
        <v>7.39</v>
      </c>
      <c r="B71">
        <v>1497.799999999999</v>
      </c>
      <c r="C71">
        <v>2235.700000000001</v>
      </c>
      <c r="D71">
        <v>434.6000000000004</v>
      </c>
      <c r="E71">
        <v>1922.9</v>
      </c>
      <c r="F71">
        <v>169.7</v>
      </c>
      <c r="G71">
        <v>397.7</v>
      </c>
      <c r="H71">
        <v>2373.299999999999</v>
      </c>
      <c r="I71">
        <v>3146.7</v>
      </c>
      <c r="J71">
        <v>3197.3</v>
      </c>
      <c r="K71">
        <v>2852.9</v>
      </c>
      <c r="L71">
        <v>2004.2</v>
      </c>
      <c r="M71">
        <v>2895.5</v>
      </c>
    </row>
    <row r="72" spans="1:13">
      <c r="A72">
        <v>7.42</v>
      </c>
      <c r="B72">
        <v>1540.799999999999</v>
      </c>
      <c r="C72">
        <v>2265.700000000001</v>
      </c>
      <c r="D72">
        <v>434.6000000000004</v>
      </c>
      <c r="E72">
        <v>1936.9</v>
      </c>
      <c r="F72">
        <v>169.7</v>
      </c>
      <c r="G72">
        <v>401.7</v>
      </c>
      <c r="H72">
        <v>2384.299999999999</v>
      </c>
      <c r="I72">
        <v>3156.7</v>
      </c>
      <c r="J72">
        <v>3236.3</v>
      </c>
      <c r="K72">
        <v>2903.9</v>
      </c>
      <c r="L72">
        <v>2003.2</v>
      </c>
      <c r="M72">
        <v>2900.5</v>
      </c>
    </row>
    <row r="73" spans="1:13">
      <c r="A73">
        <v>7.46</v>
      </c>
      <c r="B73">
        <v>1525.799999999999</v>
      </c>
      <c r="C73">
        <v>2298.700000000001</v>
      </c>
      <c r="D73">
        <v>436.6000000000004</v>
      </c>
      <c r="E73">
        <v>1981.9</v>
      </c>
      <c r="F73">
        <v>174.7</v>
      </c>
      <c r="G73">
        <v>411.7</v>
      </c>
      <c r="H73">
        <v>2421.299999999999</v>
      </c>
      <c r="I73">
        <v>3246.7</v>
      </c>
      <c r="J73">
        <v>3292.3</v>
      </c>
      <c r="K73">
        <v>2950.9</v>
      </c>
      <c r="L73">
        <v>2035.2</v>
      </c>
      <c r="M73">
        <v>2942.5</v>
      </c>
    </row>
    <row r="74" spans="1:13">
      <c r="A74">
        <v>7.49</v>
      </c>
      <c r="B74">
        <v>1550.799999999999</v>
      </c>
      <c r="C74">
        <v>2341.700000000001</v>
      </c>
      <c r="D74">
        <v>451.6000000000004</v>
      </c>
      <c r="E74">
        <v>2021.9</v>
      </c>
      <c r="F74">
        <v>174.7</v>
      </c>
      <c r="G74">
        <v>415.7</v>
      </c>
      <c r="H74">
        <v>2476.299999999999</v>
      </c>
      <c r="I74">
        <v>3293.7</v>
      </c>
      <c r="J74">
        <v>3357.3</v>
      </c>
      <c r="K74">
        <v>2985.9</v>
      </c>
      <c r="L74">
        <v>2062.2</v>
      </c>
      <c r="M74">
        <v>2980.5</v>
      </c>
    </row>
    <row r="75" spans="1:13">
      <c r="A75">
        <v>7.53</v>
      </c>
      <c r="B75">
        <v>1586.799999999999</v>
      </c>
      <c r="C75">
        <v>2382.700000000001</v>
      </c>
      <c r="D75">
        <v>410.6000000000004</v>
      </c>
      <c r="E75">
        <v>2018.9</v>
      </c>
      <c r="F75">
        <v>176.7</v>
      </c>
      <c r="G75">
        <v>419.7</v>
      </c>
      <c r="H75">
        <v>2483.299999999999</v>
      </c>
      <c r="I75">
        <v>3309.7</v>
      </c>
      <c r="J75">
        <v>3372.3</v>
      </c>
      <c r="K75">
        <v>2990.9</v>
      </c>
      <c r="L75">
        <v>2106.2</v>
      </c>
      <c r="M75">
        <v>3011.5</v>
      </c>
    </row>
    <row r="76" spans="1:13">
      <c r="A76">
        <v>7.56</v>
      </c>
      <c r="B76">
        <v>1575.799999999999</v>
      </c>
      <c r="C76">
        <v>2385.700000000001</v>
      </c>
      <c r="D76">
        <v>439.6000000000004</v>
      </c>
      <c r="E76">
        <v>2048.9</v>
      </c>
      <c r="F76">
        <v>178.7</v>
      </c>
      <c r="G76">
        <v>426.7</v>
      </c>
      <c r="H76">
        <v>2519.299999999999</v>
      </c>
      <c r="I76">
        <v>3349.7</v>
      </c>
      <c r="J76">
        <v>3414.3</v>
      </c>
      <c r="K76">
        <v>3017.9</v>
      </c>
      <c r="L76">
        <v>2130.2</v>
      </c>
      <c r="M76">
        <v>3047.5</v>
      </c>
    </row>
    <row r="77" spans="1:13">
      <c r="A77">
        <v>7.59</v>
      </c>
      <c r="B77">
        <v>1644.799999999999</v>
      </c>
      <c r="C77">
        <v>2445.700000000001</v>
      </c>
      <c r="D77">
        <v>466.6000000000004</v>
      </c>
      <c r="E77">
        <v>2098.9</v>
      </c>
      <c r="F77">
        <v>182.7</v>
      </c>
      <c r="G77">
        <v>430.7</v>
      </c>
      <c r="H77">
        <v>2552.299999999999</v>
      </c>
      <c r="I77">
        <v>3403.7</v>
      </c>
      <c r="J77">
        <v>3482.3</v>
      </c>
      <c r="K77">
        <v>3080.9</v>
      </c>
      <c r="L77">
        <v>2161.2</v>
      </c>
      <c r="M77">
        <v>3096.5</v>
      </c>
    </row>
    <row r="78" spans="1:13">
      <c r="A78">
        <v>7.63</v>
      </c>
      <c r="B78">
        <v>1612.799999999999</v>
      </c>
      <c r="C78">
        <v>2448.700000000001</v>
      </c>
      <c r="D78">
        <v>448.6000000000004</v>
      </c>
      <c r="E78">
        <v>2092.9</v>
      </c>
      <c r="F78">
        <v>183.7</v>
      </c>
      <c r="G78">
        <v>432.7</v>
      </c>
      <c r="H78">
        <v>2561.299999999999</v>
      </c>
      <c r="I78">
        <v>3429.7</v>
      </c>
      <c r="J78">
        <v>3486.3</v>
      </c>
      <c r="K78">
        <v>3109.9</v>
      </c>
      <c r="L78">
        <v>2184.2</v>
      </c>
      <c r="M78">
        <v>3105.5</v>
      </c>
    </row>
    <row r="79" spans="1:13">
      <c r="A79">
        <v>7.66</v>
      </c>
      <c r="B79">
        <v>1637.799999999999</v>
      </c>
      <c r="C79">
        <v>2467.700000000001</v>
      </c>
      <c r="D79">
        <v>458.6000000000004</v>
      </c>
      <c r="E79">
        <v>2137.9</v>
      </c>
      <c r="F79">
        <v>186.7</v>
      </c>
      <c r="G79">
        <v>442.7</v>
      </c>
      <c r="H79">
        <v>2591.299999999999</v>
      </c>
      <c r="I79">
        <v>3473.7</v>
      </c>
      <c r="J79">
        <v>3547.3</v>
      </c>
      <c r="K79">
        <v>3165.9</v>
      </c>
      <c r="L79">
        <v>2207.2</v>
      </c>
      <c r="M79">
        <v>3141.5</v>
      </c>
    </row>
    <row r="80" spans="1:13">
      <c r="A80">
        <v>7.7</v>
      </c>
      <c r="B80">
        <v>1660.799999999999</v>
      </c>
      <c r="C80">
        <v>2510.700000000001</v>
      </c>
      <c r="D80">
        <v>482.6000000000004</v>
      </c>
      <c r="E80">
        <v>2170.9</v>
      </c>
      <c r="F80">
        <v>188.7</v>
      </c>
      <c r="G80">
        <v>447.7</v>
      </c>
      <c r="H80">
        <v>2622.299999999999</v>
      </c>
      <c r="I80">
        <v>3519.7</v>
      </c>
      <c r="J80">
        <v>3594.3</v>
      </c>
      <c r="K80">
        <v>3211.9</v>
      </c>
      <c r="L80">
        <v>2226.2</v>
      </c>
      <c r="M80">
        <v>3195.5</v>
      </c>
    </row>
    <row r="81" spans="1:13">
      <c r="A81">
        <v>7.73</v>
      </c>
      <c r="B81">
        <v>1683.799999999999</v>
      </c>
      <c r="C81">
        <v>2538.700000000001</v>
      </c>
      <c r="D81">
        <v>475.6000000000004</v>
      </c>
      <c r="E81">
        <v>2183.9</v>
      </c>
      <c r="F81">
        <v>190.7</v>
      </c>
      <c r="G81">
        <v>453.7</v>
      </c>
      <c r="H81">
        <v>2643.299999999999</v>
      </c>
      <c r="I81">
        <v>3546.7</v>
      </c>
      <c r="J81">
        <v>3617.3</v>
      </c>
      <c r="K81">
        <v>3238.9</v>
      </c>
      <c r="L81">
        <v>2254.2</v>
      </c>
      <c r="M81">
        <v>3221.5</v>
      </c>
    </row>
    <row r="82" spans="1:13">
      <c r="A82">
        <v>7.76</v>
      </c>
      <c r="B82">
        <v>1666.799999999999</v>
      </c>
      <c r="C82">
        <v>2547.700000000001</v>
      </c>
      <c r="D82">
        <v>465.6000000000004</v>
      </c>
      <c r="E82">
        <v>2209.9</v>
      </c>
      <c r="F82">
        <v>193.7</v>
      </c>
      <c r="G82">
        <v>459.7</v>
      </c>
      <c r="H82">
        <v>2667.299999999999</v>
      </c>
      <c r="I82">
        <v>3588.7</v>
      </c>
      <c r="J82">
        <v>3649.3</v>
      </c>
      <c r="K82">
        <v>3261.9</v>
      </c>
      <c r="L82">
        <v>2279.2</v>
      </c>
      <c r="M82">
        <v>3263.5</v>
      </c>
    </row>
    <row r="83" spans="1:13">
      <c r="A83">
        <v>7.8</v>
      </c>
      <c r="B83">
        <v>1711.799999999999</v>
      </c>
      <c r="C83">
        <v>2604.700000000001</v>
      </c>
      <c r="D83">
        <v>488.6000000000004</v>
      </c>
      <c r="E83">
        <v>2248.9</v>
      </c>
      <c r="F83">
        <v>195.7</v>
      </c>
      <c r="G83">
        <v>462.7</v>
      </c>
      <c r="H83">
        <v>2710.299999999999</v>
      </c>
      <c r="I83">
        <v>3631.7</v>
      </c>
      <c r="J83">
        <v>3734.3</v>
      </c>
      <c r="K83">
        <v>3299.9</v>
      </c>
      <c r="L83">
        <v>2305.2</v>
      </c>
      <c r="M83">
        <v>3309.5</v>
      </c>
    </row>
    <row r="84" spans="1:13">
      <c r="A84">
        <v>7.83</v>
      </c>
      <c r="B84">
        <v>1726.799999999999</v>
      </c>
      <c r="C84">
        <v>2614.700000000001</v>
      </c>
      <c r="D84">
        <v>482.6000000000004</v>
      </c>
      <c r="E84">
        <v>2268.9</v>
      </c>
      <c r="F84">
        <v>196.7</v>
      </c>
      <c r="G84">
        <v>468.7</v>
      </c>
      <c r="H84">
        <v>2732.299999999999</v>
      </c>
      <c r="I84">
        <v>3674.7</v>
      </c>
      <c r="J84">
        <v>3741.3</v>
      </c>
      <c r="K84">
        <v>3308.9</v>
      </c>
      <c r="L84">
        <v>2352.2</v>
      </c>
      <c r="M84">
        <v>3373.5</v>
      </c>
    </row>
    <row r="85" spans="1:13">
      <c r="A85">
        <v>7.86</v>
      </c>
      <c r="B85">
        <v>1741.799999999999</v>
      </c>
      <c r="C85">
        <v>2633.700000000001</v>
      </c>
      <c r="D85">
        <v>491.6000000000004</v>
      </c>
      <c r="E85">
        <v>2291.9</v>
      </c>
      <c r="F85">
        <v>199.7</v>
      </c>
      <c r="G85">
        <v>474.7</v>
      </c>
      <c r="H85">
        <v>2765.299999999999</v>
      </c>
      <c r="I85">
        <v>3713.7</v>
      </c>
      <c r="J85">
        <v>3768.3</v>
      </c>
      <c r="K85">
        <v>3335.9</v>
      </c>
      <c r="L85">
        <v>2354.2</v>
      </c>
      <c r="M85">
        <v>3352.5</v>
      </c>
    </row>
    <row r="86" spans="1:13">
      <c r="A86">
        <v>7.9</v>
      </c>
      <c r="B86">
        <v>1739.799999999999</v>
      </c>
      <c r="C86">
        <v>2685.700000000001</v>
      </c>
      <c r="D86">
        <v>495.6000000000004</v>
      </c>
      <c r="E86">
        <v>2323.9</v>
      </c>
      <c r="F86">
        <v>202.7</v>
      </c>
      <c r="G86">
        <v>478.7</v>
      </c>
      <c r="H86">
        <v>2792.299999999999</v>
      </c>
      <c r="I86">
        <v>3750.7</v>
      </c>
      <c r="J86">
        <v>3852.3</v>
      </c>
      <c r="K86">
        <v>3390.9</v>
      </c>
      <c r="L86">
        <v>2386.2</v>
      </c>
      <c r="M86">
        <v>3410.5</v>
      </c>
    </row>
    <row r="87" spans="1:13">
      <c r="A87">
        <v>7.93</v>
      </c>
      <c r="B87">
        <v>1750.799999999999</v>
      </c>
      <c r="C87">
        <v>2698.700000000001</v>
      </c>
      <c r="D87">
        <v>490.6000000000004</v>
      </c>
      <c r="E87">
        <v>2332.9</v>
      </c>
      <c r="F87">
        <v>204.7</v>
      </c>
      <c r="G87">
        <v>484.7</v>
      </c>
      <c r="H87">
        <v>2815.299999999999</v>
      </c>
      <c r="I87">
        <v>3795.7</v>
      </c>
      <c r="J87">
        <v>3867.3</v>
      </c>
      <c r="K87">
        <v>3431.9</v>
      </c>
      <c r="L87">
        <v>2412.2</v>
      </c>
      <c r="M87">
        <v>3428.5</v>
      </c>
    </row>
    <row r="88" spans="1:13">
      <c r="A88">
        <v>7.97</v>
      </c>
      <c r="B88">
        <v>1769.799999999999</v>
      </c>
      <c r="C88">
        <v>2723.700000000001</v>
      </c>
      <c r="D88">
        <v>460.6000000000004</v>
      </c>
      <c r="E88">
        <v>2358.9</v>
      </c>
      <c r="F88">
        <v>205.7</v>
      </c>
      <c r="G88">
        <v>490.7</v>
      </c>
      <c r="H88">
        <v>2851.299999999999</v>
      </c>
      <c r="I88">
        <v>3840.7</v>
      </c>
      <c r="J88">
        <v>3886.3</v>
      </c>
      <c r="K88">
        <v>3460.9</v>
      </c>
      <c r="L88">
        <v>2430.2</v>
      </c>
      <c r="M88">
        <v>3474.5</v>
      </c>
    </row>
    <row r="89" spans="1:13">
      <c r="A89">
        <v>8</v>
      </c>
      <c r="B89">
        <v>1812.799999999999</v>
      </c>
      <c r="C89">
        <v>2764.700000000001</v>
      </c>
      <c r="D89">
        <v>493.6000000000004</v>
      </c>
      <c r="E89">
        <v>2401.9</v>
      </c>
      <c r="F89">
        <v>211.7</v>
      </c>
      <c r="G89">
        <v>495.7</v>
      </c>
      <c r="H89">
        <v>2873.299999999999</v>
      </c>
      <c r="I89">
        <v>3876.7</v>
      </c>
      <c r="J89">
        <v>3955.3</v>
      </c>
      <c r="K89">
        <v>3517.9</v>
      </c>
      <c r="L89">
        <v>2440.2</v>
      </c>
      <c r="M89">
        <v>3439.5</v>
      </c>
    </row>
    <row r="90" spans="1:13">
      <c r="A90">
        <v>8.039999999999999</v>
      </c>
      <c r="B90">
        <v>1791.799999999999</v>
      </c>
      <c r="C90">
        <v>2784.700000000001</v>
      </c>
      <c r="D90">
        <v>496.6000000000004</v>
      </c>
      <c r="E90">
        <v>2526.9</v>
      </c>
      <c r="F90">
        <v>212.7</v>
      </c>
      <c r="G90">
        <v>500.7</v>
      </c>
      <c r="H90">
        <v>2897.299999999999</v>
      </c>
      <c r="I90">
        <v>4049.7</v>
      </c>
      <c r="J90">
        <v>3989.3</v>
      </c>
      <c r="K90">
        <v>3561.9</v>
      </c>
      <c r="L90">
        <v>2485.2</v>
      </c>
      <c r="M90">
        <v>3569.5</v>
      </c>
    </row>
    <row r="91" spans="1:13">
      <c r="A91">
        <v>8.07</v>
      </c>
      <c r="B91">
        <v>1809.799999999999</v>
      </c>
      <c r="C91">
        <v>2799.700000000001</v>
      </c>
      <c r="D91">
        <v>505.6000000000004</v>
      </c>
      <c r="E91">
        <v>2450.9</v>
      </c>
      <c r="F91">
        <v>215.7</v>
      </c>
      <c r="G91">
        <v>505.7</v>
      </c>
      <c r="H91">
        <v>2923.299999999999</v>
      </c>
      <c r="I91">
        <v>3955.7</v>
      </c>
      <c r="J91">
        <v>4009.3</v>
      </c>
      <c r="K91">
        <v>3588.9</v>
      </c>
      <c r="L91">
        <v>2505.2</v>
      </c>
      <c r="M91">
        <v>3577.5</v>
      </c>
    </row>
    <row r="92" spans="1:13">
      <c r="A92">
        <v>8.1</v>
      </c>
      <c r="B92">
        <v>1840.799999999999</v>
      </c>
      <c r="C92">
        <v>2840.700000000001</v>
      </c>
      <c r="D92">
        <v>498.6000000000004</v>
      </c>
      <c r="E92">
        <v>2477.9</v>
      </c>
      <c r="F92">
        <v>215.7</v>
      </c>
      <c r="G92">
        <v>509.7</v>
      </c>
      <c r="H92">
        <v>2968.299999999999</v>
      </c>
      <c r="I92">
        <v>3990.7</v>
      </c>
      <c r="J92">
        <v>4069.3</v>
      </c>
      <c r="K92">
        <v>3582.9</v>
      </c>
      <c r="L92">
        <v>2535.2</v>
      </c>
      <c r="M92">
        <v>3640.5</v>
      </c>
    </row>
    <row r="93" spans="1:13">
      <c r="A93">
        <v>8.140000000000001</v>
      </c>
      <c r="B93">
        <v>1829.799999999999</v>
      </c>
      <c r="C93">
        <v>2860.700000000001</v>
      </c>
      <c r="D93">
        <v>488.6000000000004</v>
      </c>
      <c r="E93">
        <v>2498.9</v>
      </c>
      <c r="F93">
        <v>218.7</v>
      </c>
      <c r="G93">
        <v>514.7</v>
      </c>
      <c r="H93">
        <v>2977.299999999999</v>
      </c>
      <c r="I93">
        <v>4040.7</v>
      </c>
      <c r="J93">
        <v>4095.3</v>
      </c>
      <c r="K93">
        <v>3645.9</v>
      </c>
      <c r="L93">
        <v>2564.2</v>
      </c>
      <c r="M93">
        <v>3663.5</v>
      </c>
    </row>
    <row r="94" spans="1:13">
      <c r="A94">
        <v>8.17</v>
      </c>
      <c r="B94">
        <v>1866.799999999999</v>
      </c>
      <c r="C94">
        <v>2892.700000000001</v>
      </c>
      <c r="D94">
        <v>508.6000000000004</v>
      </c>
      <c r="E94">
        <v>2520.9</v>
      </c>
      <c r="F94">
        <v>222.7</v>
      </c>
      <c r="G94">
        <v>517.7</v>
      </c>
      <c r="H94">
        <v>2993.299999999999</v>
      </c>
      <c r="I94">
        <v>4080.7</v>
      </c>
      <c r="J94">
        <v>4143.3</v>
      </c>
      <c r="K94">
        <v>3723.9</v>
      </c>
      <c r="L94">
        <v>2566.2</v>
      </c>
      <c r="M94">
        <v>3705.5</v>
      </c>
    </row>
    <row r="95" spans="1:13">
      <c r="A95">
        <v>8.199999999999999</v>
      </c>
      <c r="B95">
        <v>1934.799999999999</v>
      </c>
      <c r="C95">
        <v>2938.700000000001</v>
      </c>
      <c r="D95">
        <v>525.6000000000004</v>
      </c>
      <c r="E95">
        <v>2398.9</v>
      </c>
      <c r="F95">
        <v>225.7</v>
      </c>
      <c r="G95">
        <v>522.7</v>
      </c>
      <c r="H95">
        <v>3024.299999999999</v>
      </c>
      <c r="I95">
        <v>4004.7</v>
      </c>
      <c r="J95">
        <v>4190.3</v>
      </c>
      <c r="K95">
        <v>3767.9</v>
      </c>
      <c r="L95">
        <v>2591.2</v>
      </c>
      <c r="M95">
        <v>3723.5</v>
      </c>
    </row>
    <row r="96" spans="1:13">
      <c r="A96">
        <v>8.24</v>
      </c>
      <c r="B96">
        <v>1924.799999999999</v>
      </c>
      <c r="C96">
        <v>2947.700000000001</v>
      </c>
      <c r="D96">
        <v>540.6000000000004</v>
      </c>
      <c r="E96">
        <v>2566.9</v>
      </c>
      <c r="F96">
        <v>226.7</v>
      </c>
      <c r="G96">
        <v>534.7</v>
      </c>
      <c r="H96">
        <v>3056.299999999999</v>
      </c>
      <c r="I96">
        <v>4166.7</v>
      </c>
      <c r="J96">
        <v>4216.3</v>
      </c>
      <c r="K96">
        <v>3762.9</v>
      </c>
      <c r="L96">
        <v>2638.2</v>
      </c>
      <c r="M96">
        <v>3762.5</v>
      </c>
    </row>
    <row r="97" spans="1:13">
      <c r="A97">
        <v>8.27</v>
      </c>
      <c r="B97">
        <v>1953.799999999999</v>
      </c>
      <c r="C97">
        <v>2978.700000000001</v>
      </c>
      <c r="D97">
        <v>554.6000000000004</v>
      </c>
      <c r="E97">
        <v>2598.9</v>
      </c>
      <c r="F97">
        <v>227.7</v>
      </c>
      <c r="G97">
        <v>532.7</v>
      </c>
      <c r="H97">
        <v>3087.299999999999</v>
      </c>
      <c r="I97">
        <v>4190.7</v>
      </c>
      <c r="J97">
        <v>4271.3</v>
      </c>
      <c r="K97">
        <v>3814.9</v>
      </c>
      <c r="L97">
        <v>2664.2</v>
      </c>
      <c r="M97">
        <v>3801.5</v>
      </c>
    </row>
    <row r="98" spans="1:13">
      <c r="A98">
        <v>8.31</v>
      </c>
      <c r="B98">
        <v>1929.799999999999</v>
      </c>
      <c r="C98">
        <v>3006.700000000001</v>
      </c>
      <c r="D98">
        <v>534.6000000000004</v>
      </c>
      <c r="E98">
        <v>2620.9</v>
      </c>
      <c r="F98">
        <v>230.7</v>
      </c>
      <c r="G98">
        <v>538.7</v>
      </c>
      <c r="H98">
        <v>3115.299999999999</v>
      </c>
      <c r="I98">
        <v>4264.7</v>
      </c>
      <c r="J98">
        <v>4311.3</v>
      </c>
      <c r="K98">
        <v>3868.9</v>
      </c>
      <c r="L98">
        <v>2688.2</v>
      </c>
      <c r="M98">
        <v>3834.5</v>
      </c>
    </row>
    <row r="99" spans="1:13">
      <c r="A99">
        <v>8.34</v>
      </c>
      <c r="B99">
        <v>1968.799999999999</v>
      </c>
      <c r="C99">
        <v>3025.700000000001</v>
      </c>
      <c r="D99">
        <v>558.6000000000004</v>
      </c>
      <c r="E99">
        <v>2645.9</v>
      </c>
      <c r="F99">
        <v>233.7</v>
      </c>
      <c r="G99">
        <v>544.7</v>
      </c>
      <c r="H99">
        <v>3126.299999999999</v>
      </c>
      <c r="I99">
        <v>4272.7</v>
      </c>
      <c r="J99">
        <v>4357.3</v>
      </c>
      <c r="K99">
        <v>3910.9</v>
      </c>
      <c r="L99">
        <v>2709.2</v>
      </c>
      <c r="M99">
        <v>3873.5</v>
      </c>
    </row>
    <row r="100" spans="1:13">
      <c r="A100">
        <v>8.369999999999999</v>
      </c>
      <c r="B100">
        <v>2011.799999999999</v>
      </c>
      <c r="C100">
        <v>3057.700000000001</v>
      </c>
      <c r="D100">
        <v>566.6000000000004</v>
      </c>
      <c r="E100">
        <v>2681.9</v>
      </c>
      <c r="F100">
        <v>235.7</v>
      </c>
      <c r="G100">
        <v>550.7</v>
      </c>
      <c r="H100">
        <v>3164.299999999999</v>
      </c>
      <c r="I100">
        <v>4315.7</v>
      </c>
      <c r="J100">
        <v>4427.3</v>
      </c>
      <c r="K100">
        <v>3944.9</v>
      </c>
      <c r="L100">
        <v>2736.2</v>
      </c>
      <c r="M100">
        <v>3912.5</v>
      </c>
    </row>
    <row r="101" spans="1:13">
      <c r="A101">
        <v>8.41</v>
      </c>
      <c r="B101">
        <v>1999.799999999999</v>
      </c>
      <c r="C101">
        <v>3085.700000000001</v>
      </c>
      <c r="D101">
        <v>551.6000000000004</v>
      </c>
      <c r="E101">
        <v>2693.9</v>
      </c>
      <c r="F101">
        <v>235.7</v>
      </c>
      <c r="G101">
        <v>549.7</v>
      </c>
      <c r="H101">
        <v>3208.299999999999</v>
      </c>
      <c r="I101">
        <v>4336.7</v>
      </c>
      <c r="J101">
        <v>4433.3</v>
      </c>
      <c r="K101">
        <v>3938.9</v>
      </c>
      <c r="L101">
        <v>2765.2</v>
      </c>
      <c r="M101">
        <v>3931.5</v>
      </c>
    </row>
    <row r="102" spans="1:13">
      <c r="A102">
        <v>8.449999999999999</v>
      </c>
      <c r="B102">
        <v>2030.799999999999</v>
      </c>
      <c r="C102">
        <v>3122.700000000001</v>
      </c>
      <c r="D102">
        <v>526.6000000000004</v>
      </c>
      <c r="E102">
        <v>2732.9</v>
      </c>
      <c r="F102">
        <v>239.7</v>
      </c>
      <c r="G102">
        <v>561.7</v>
      </c>
      <c r="H102">
        <v>3217.299999999999</v>
      </c>
      <c r="I102">
        <v>4398.7</v>
      </c>
      <c r="J102">
        <v>4468.3</v>
      </c>
      <c r="K102">
        <v>4013.9</v>
      </c>
      <c r="L102">
        <v>2789.2</v>
      </c>
      <c r="M102">
        <v>3970.5</v>
      </c>
    </row>
    <row r="103" spans="1:13">
      <c r="A103">
        <v>8.48</v>
      </c>
      <c r="B103">
        <v>2137.799999999999</v>
      </c>
      <c r="C103">
        <v>3190.700000000001</v>
      </c>
      <c r="D103">
        <v>564.6000000000004</v>
      </c>
      <c r="E103">
        <v>2776.9</v>
      </c>
      <c r="F103">
        <v>243.7</v>
      </c>
      <c r="G103">
        <v>566.7</v>
      </c>
      <c r="H103">
        <v>3274.299999999999</v>
      </c>
      <c r="I103">
        <v>4430.7</v>
      </c>
      <c r="J103">
        <v>4544.3</v>
      </c>
      <c r="K103">
        <v>4040.9</v>
      </c>
      <c r="L103">
        <v>2813.2</v>
      </c>
      <c r="M103">
        <v>4013.5</v>
      </c>
    </row>
    <row r="104" spans="1:13">
      <c r="A104">
        <v>8.51</v>
      </c>
      <c r="B104">
        <v>2044.799999999999</v>
      </c>
      <c r="C104">
        <v>3178.700000000001</v>
      </c>
      <c r="D104">
        <v>567.6000000000004</v>
      </c>
      <c r="E104">
        <v>2788.9</v>
      </c>
      <c r="F104">
        <v>244.7</v>
      </c>
      <c r="G104">
        <v>572.7</v>
      </c>
      <c r="H104">
        <v>3268.299999999999</v>
      </c>
      <c r="I104">
        <v>4458.7</v>
      </c>
      <c r="J104">
        <v>4554.3</v>
      </c>
      <c r="K104">
        <v>4044.9</v>
      </c>
      <c r="L104">
        <v>2842.2</v>
      </c>
      <c r="M104">
        <v>4049.5</v>
      </c>
    </row>
    <row r="105" spans="1:13">
      <c r="A105">
        <v>8.550000000000001</v>
      </c>
      <c r="B105">
        <v>2107.799999999999</v>
      </c>
      <c r="C105">
        <v>3204.700000000001</v>
      </c>
      <c r="D105">
        <v>588.6000000000004</v>
      </c>
      <c r="E105">
        <v>2803.9</v>
      </c>
      <c r="F105">
        <v>245.7</v>
      </c>
      <c r="G105">
        <v>578.7</v>
      </c>
      <c r="H105">
        <v>3301.299999999999</v>
      </c>
      <c r="I105">
        <v>4498.7</v>
      </c>
      <c r="J105">
        <v>4582.3</v>
      </c>
      <c r="K105">
        <v>4083.9</v>
      </c>
      <c r="L105">
        <v>2865.2</v>
      </c>
      <c r="M105">
        <v>4084.5</v>
      </c>
    </row>
    <row r="106" spans="1:13">
      <c r="A106">
        <v>8.58</v>
      </c>
      <c r="B106">
        <v>2122.799999999999</v>
      </c>
      <c r="C106">
        <v>3233.700000000001</v>
      </c>
      <c r="D106">
        <v>596.6000000000004</v>
      </c>
      <c r="E106">
        <v>2776.9</v>
      </c>
      <c r="F106">
        <v>256.7</v>
      </c>
      <c r="G106">
        <v>623.7</v>
      </c>
      <c r="H106">
        <v>3362.299999999999</v>
      </c>
      <c r="I106">
        <v>4701.7</v>
      </c>
      <c r="J106">
        <v>4743.3</v>
      </c>
      <c r="K106">
        <v>4691.9</v>
      </c>
      <c r="L106">
        <v>2898.2</v>
      </c>
      <c r="M106">
        <v>4122.5</v>
      </c>
    </row>
    <row r="107" spans="1:13">
      <c r="A107">
        <v>8.619999999999999</v>
      </c>
      <c r="B107">
        <v>2121.799999999999</v>
      </c>
      <c r="C107">
        <v>3253.700000000001</v>
      </c>
      <c r="D107">
        <v>597.6000000000004</v>
      </c>
      <c r="E107">
        <v>2872.9</v>
      </c>
      <c r="F107">
        <v>251.7</v>
      </c>
      <c r="G107">
        <v>590.7</v>
      </c>
      <c r="H107">
        <v>3355.299999999999</v>
      </c>
      <c r="I107">
        <v>4569.7</v>
      </c>
      <c r="J107">
        <v>4659.3</v>
      </c>
      <c r="K107">
        <v>4175.9</v>
      </c>
      <c r="L107">
        <v>2937.2</v>
      </c>
      <c r="M107">
        <v>4178.5</v>
      </c>
    </row>
    <row r="108" spans="1:13">
      <c r="A108">
        <v>8.65</v>
      </c>
      <c r="B108">
        <v>2119.799999999999</v>
      </c>
      <c r="C108">
        <v>3280.700000000001</v>
      </c>
      <c r="D108">
        <v>602.6000000000004</v>
      </c>
      <c r="E108">
        <v>2878.9</v>
      </c>
      <c r="F108">
        <v>253.7</v>
      </c>
      <c r="G108">
        <v>595.7</v>
      </c>
      <c r="H108">
        <v>3379.299999999999</v>
      </c>
      <c r="I108">
        <v>4601.7</v>
      </c>
      <c r="J108">
        <v>4701.3</v>
      </c>
      <c r="K108">
        <v>4217.9</v>
      </c>
      <c r="L108">
        <v>2936.2</v>
      </c>
      <c r="M108">
        <v>4185.5</v>
      </c>
    </row>
    <row r="109" spans="1:13">
      <c r="A109">
        <v>8.68</v>
      </c>
      <c r="B109">
        <v>2146.799999999999</v>
      </c>
      <c r="C109">
        <v>3303.700000000001</v>
      </c>
      <c r="D109">
        <v>581.6000000000004</v>
      </c>
      <c r="E109">
        <v>2911.9</v>
      </c>
      <c r="F109">
        <v>253.7</v>
      </c>
      <c r="G109">
        <v>601.7</v>
      </c>
      <c r="H109">
        <v>3433.299999999999</v>
      </c>
      <c r="I109">
        <v>4651.7</v>
      </c>
      <c r="J109">
        <v>4762.3</v>
      </c>
      <c r="K109">
        <v>4227.9</v>
      </c>
      <c r="L109">
        <v>2970.2</v>
      </c>
      <c r="M109">
        <v>4216.5</v>
      </c>
    </row>
    <row r="110" spans="1:13">
      <c r="A110">
        <v>8.720000000000001</v>
      </c>
      <c r="B110">
        <v>2185.799999999999</v>
      </c>
      <c r="C110">
        <v>3337.700000000001</v>
      </c>
      <c r="D110">
        <v>603.6000000000004</v>
      </c>
      <c r="E110">
        <v>2926.9</v>
      </c>
      <c r="F110">
        <v>258.7</v>
      </c>
      <c r="G110">
        <v>603.7</v>
      </c>
      <c r="H110">
        <v>3441.299999999999</v>
      </c>
      <c r="I110">
        <v>4695.7</v>
      </c>
      <c r="J110">
        <v>4768.3</v>
      </c>
      <c r="K110">
        <v>4269.9</v>
      </c>
      <c r="L110">
        <v>2985.2</v>
      </c>
      <c r="M110">
        <v>4248.5</v>
      </c>
    </row>
    <row r="111" spans="1:13">
      <c r="A111">
        <v>8.75</v>
      </c>
      <c r="B111">
        <v>2148.799999999999</v>
      </c>
      <c r="C111">
        <v>3359.700000000001</v>
      </c>
      <c r="D111">
        <v>599.6000000000004</v>
      </c>
      <c r="E111">
        <v>2958.9</v>
      </c>
      <c r="F111">
        <v>259.7</v>
      </c>
      <c r="G111">
        <v>610.7</v>
      </c>
      <c r="H111">
        <v>3460.299999999999</v>
      </c>
      <c r="I111">
        <v>4736.7</v>
      </c>
      <c r="J111">
        <v>4803.3</v>
      </c>
      <c r="K111">
        <v>4274.9</v>
      </c>
      <c r="L111">
        <v>3009.2</v>
      </c>
      <c r="M111">
        <v>4276.5</v>
      </c>
    </row>
    <row r="112" spans="1:13">
      <c r="A112">
        <v>8.789999999999999</v>
      </c>
      <c r="B112">
        <v>2193.799999999999</v>
      </c>
      <c r="C112">
        <v>3410.700000000001</v>
      </c>
      <c r="D112">
        <v>600.6000000000004</v>
      </c>
      <c r="E112">
        <v>2995.9</v>
      </c>
      <c r="F112">
        <v>263.7</v>
      </c>
      <c r="G112">
        <v>615.7</v>
      </c>
      <c r="H112">
        <v>3478.299999999999</v>
      </c>
      <c r="I112">
        <v>4788.7</v>
      </c>
      <c r="J112">
        <v>4868.3</v>
      </c>
      <c r="K112">
        <v>4319.9</v>
      </c>
      <c r="L112">
        <v>3013.2</v>
      </c>
      <c r="M112">
        <v>4234.5</v>
      </c>
    </row>
    <row r="113" spans="1:13">
      <c r="A113">
        <v>8.82</v>
      </c>
      <c r="B113">
        <v>2195.799999999999</v>
      </c>
      <c r="C113">
        <v>3404.700000000001</v>
      </c>
      <c r="D113">
        <v>610.6000000000004</v>
      </c>
      <c r="E113">
        <v>3096.9</v>
      </c>
      <c r="F113">
        <v>264.7</v>
      </c>
      <c r="G113">
        <v>620.7</v>
      </c>
      <c r="H113">
        <v>3491.299999999999</v>
      </c>
      <c r="I113">
        <v>4941.7</v>
      </c>
      <c r="J113">
        <v>4899.3</v>
      </c>
      <c r="K113">
        <v>4374.9</v>
      </c>
      <c r="L113">
        <v>3047.2</v>
      </c>
      <c r="M113">
        <v>4351.5</v>
      </c>
    </row>
    <row r="114" spans="1:13">
      <c r="A114">
        <v>8.85</v>
      </c>
      <c r="B114">
        <v>2206.799999999999</v>
      </c>
      <c r="C114">
        <v>3436.700000000001</v>
      </c>
      <c r="D114">
        <v>613.6000000000004</v>
      </c>
      <c r="E114">
        <v>3029.9</v>
      </c>
      <c r="F114">
        <v>267.7</v>
      </c>
      <c r="G114">
        <v>621.7</v>
      </c>
      <c r="H114">
        <v>3521.299999999999</v>
      </c>
      <c r="I114">
        <v>4836.7</v>
      </c>
      <c r="J114">
        <v>4928.3</v>
      </c>
      <c r="K114">
        <v>4433.9</v>
      </c>
      <c r="L114">
        <v>3071.2</v>
      </c>
      <c r="M114">
        <v>4375.5</v>
      </c>
    </row>
    <row r="115" spans="1:13">
      <c r="A115">
        <v>8.890000000000001</v>
      </c>
      <c r="B115">
        <v>2244.799999999999</v>
      </c>
      <c r="C115">
        <v>3464.700000000001</v>
      </c>
      <c r="D115">
        <v>574.6000000000004</v>
      </c>
      <c r="E115">
        <v>3054.9</v>
      </c>
      <c r="F115">
        <v>267.7</v>
      </c>
      <c r="G115">
        <v>628.7</v>
      </c>
      <c r="H115">
        <v>3534.299999999999</v>
      </c>
      <c r="I115">
        <v>4885.7</v>
      </c>
      <c r="J115">
        <v>4955.3</v>
      </c>
      <c r="K115">
        <v>4429.9</v>
      </c>
      <c r="L115">
        <v>3100.2</v>
      </c>
      <c r="M115">
        <v>4406.5</v>
      </c>
    </row>
    <row r="116" spans="1:13">
      <c r="A116">
        <v>8.93</v>
      </c>
      <c r="B116">
        <v>2265.799999999999</v>
      </c>
      <c r="C116">
        <v>3492.700000000001</v>
      </c>
      <c r="D116">
        <v>605.6000000000004</v>
      </c>
      <c r="E116">
        <v>3076.9</v>
      </c>
      <c r="F116">
        <v>270.7</v>
      </c>
      <c r="G116">
        <v>633.7</v>
      </c>
      <c r="H116">
        <v>3556.299999999999</v>
      </c>
      <c r="I116">
        <v>4911.7</v>
      </c>
      <c r="J116">
        <v>5009.3</v>
      </c>
      <c r="K116">
        <v>4500.9</v>
      </c>
      <c r="L116">
        <v>3123.2</v>
      </c>
      <c r="M116">
        <v>4430.5</v>
      </c>
    </row>
    <row r="117" spans="1:13">
      <c r="A117">
        <v>8.960000000000001</v>
      </c>
      <c r="B117">
        <v>2251.799999999999</v>
      </c>
      <c r="C117">
        <v>3520.700000000001</v>
      </c>
      <c r="D117">
        <v>607.6000000000004</v>
      </c>
      <c r="E117">
        <v>3104.9</v>
      </c>
      <c r="F117">
        <v>271.7</v>
      </c>
      <c r="G117">
        <v>638.7</v>
      </c>
      <c r="H117">
        <v>3623.299999999999</v>
      </c>
      <c r="I117">
        <v>4957.7</v>
      </c>
      <c r="J117">
        <v>5048.3</v>
      </c>
      <c r="K117">
        <v>4483.9</v>
      </c>
      <c r="L117">
        <v>3157.2</v>
      </c>
      <c r="M117">
        <v>4477.5</v>
      </c>
    </row>
    <row r="118" spans="1:13">
      <c r="A118">
        <v>9</v>
      </c>
      <c r="B118">
        <v>2308.799999999999</v>
      </c>
      <c r="C118">
        <v>3551.700000000001</v>
      </c>
      <c r="D118">
        <v>623.6000000000004</v>
      </c>
      <c r="E118">
        <v>3118.9</v>
      </c>
      <c r="F118">
        <v>274.7</v>
      </c>
      <c r="G118">
        <v>636.7</v>
      </c>
      <c r="H118">
        <v>3630.299999999999</v>
      </c>
      <c r="I118">
        <v>4992.7</v>
      </c>
      <c r="J118">
        <v>5102.3</v>
      </c>
      <c r="K118">
        <v>4586.9</v>
      </c>
      <c r="L118">
        <v>3181.2</v>
      </c>
      <c r="M118">
        <v>4516.5</v>
      </c>
    </row>
    <row r="119" spans="1:13">
      <c r="A119">
        <v>9.029999999999999</v>
      </c>
      <c r="B119">
        <v>2295.799999999999</v>
      </c>
      <c r="C119">
        <v>3563.700000000001</v>
      </c>
      <c r="D119">
        <v>615.6000000000004</v>
      </c>
      <c r="E119">
        <v>3166.9</v>
      </c>
      <c r="F119">
        <v>275.7</v>
      </c>
      <c r="G119">
        <v>651.7</v>
      </c>
      <c r="H119">
        <v>3642.299999999999</v>
      </c>
      <c r="I119">
        <v>5031.7</v>
      </c>
      <c r="J119">
        <v>5128.3</v>
      </c>
      <c r="K119">
        <v>4583.9</v>
      </c>
      <c r="L119">
        <v>3194.2</v>
      </c>
      <c r="M119">
        <v>4535.5</v>
      </c>
    </row>
    <row r="120" spans="1:13">
      <c r="A120">
        <v>9.06</v>
      </c>
      <c r="B120">
        <v>2331.799999999999</v>
      </c>
      <c r="C120">
        <v>3613.700000000001</v>
      </c>
      <c r="D120">
        <v>634.6000000000004</v>
      </c>
      <c r="E120">
        <v>3196.9</v>
      </c>
      <c r="F120">
        <v>280.7</v>
      </c>
      <c r="G120">
        <v>652.7</v>
      </c>
      <c r="H120">
        <v>3676.299999999999</v>
      </c>
      <c r="I120">
        <v>5076.7</v>
      </c>
      <c r="J120">
        <v>5203.3</v>
      </c>
      <c r="K120">
        <v>4652.9</v>
      </c>
      <c r="L120">
        <v>3223.2</v>
      </c>
      <c r="M120">
        <v>4582.5</v>
      </c>
    </row>
    <row r="121" spans="1:13">
      <c r="A121">
        <v>9.1</v>
      </c>
      <c r="B121">
        <v>2350.799999999999</v>
      </c>
      <c r="C121">
        <v>3645.700000000001</v>
      </c>
      <c r="D121">
        <v>639.6000000000004</v>
      </c>
      <c r="E121">
        <v>3213.9</v>
      </c>
      <c r="F121">
        <v>282.7</v>
      </c>
      <c r="G121">
        <v>658.7</v>
      </c>
      <c r="H121">
        <v>3692.299999999999</v>
      </c>
      <c r="I121">
        <v>5126.7</v>
      </c>
      <c r="J121">
        <v>5236.3</v>
      </c>
      <c r="K121">
        <v>4675.9</v>
      </c>
      <c r="L121">
        <v>3249.2</v>
      </c>
      <c r="M121">
        <v>4609.5</v>
      </c>
    </row>
    <row r="122" spans="1:13">
      <c r="A122">
        <v>9.130000000000001</v>
      </c>
      <c r="B122">
        <v>2339.799999999999</v>
      </c>
      <c r="C122">
        <v>3660.700000000001</v>
      </c>
      <c r="D122">
        <v>661.6000000000004</v>
      </c>
      <c r="E122">
        <v>3235.9</v>
      </c>
      <c r="F122">
        <v>283.7</v>
      </c>
      <c r="G122">
        <v>663.7</v>
      </c>
      <c r="H122">
        <v>3712.299999999999</v>
      </c>
      <c r="I122">
        <v>5144.7</v>
      </c>
      <c r="J122">
        <v>5276.3</v>
      </c>
      <c r="K122">
        <v>4715.9</v>
      </c>
      <c r="L122">
        <v>3272.2</v>
      </c>
      <c r="M122">
        <v>4643.5</v>
      </c>
    </row>
    <row r="123" spans="1:13">
      <c r="A123">
        <v>9.17</v>
      </c>
      <c r="B123">
        <v>2385.799999999999</v>
      </c>
      <c r="C123">
        <v>3707.700000000001</v>
      </c>
      <c r="D123">
        <v>646.6000000000004</v>
      </c>
      <c r="E123">
        <v>3268.9</v>
      </c>
      <c r="F123">
        <v>287.7</v>
      </c>
      <c r="G123">
        <v>667.7</v>
      </c>
      <c r="H123">
        <v>3755.299999999999</v>
      </c>
      <c r="I123">
        <v>5200.7</v>
      </c>
      <c r="J123">
        <v>5338.3</v>
      </c>
      <c r="K123">
        <v>4739.9</v>
      </c>
      <c r="L123">
        <v>3303.2</v>
      </c>
      <c r="M123">
        <v>4678.5</v>
      </c>
    </row>
    <row r="124" spans="1:13">
      <c r="A124">
        <v>9.199999999999999</v>
      </c>
      <c r="B124">
        <v>2425.799999999999</v>
      </c>
      <c r="C124">
        <v>3731.700000000001</v>
      </c>
      <c r="D124">
        <v>670.6000000000004</v>
      </c>
      <c r="E124">
        <v>3281.9</v>
      </c>
      <c r="F124">
        <v>286.7</v>
      </c>
      <c r="G124">
        <v>670.7</v>
      </c>
      <c r="H124">
        <v>3767.299999999999</v>
      </c>
      <c r="I124">
        <v>5217.7</v>
      </c>
      <c r="J124">
        <v>5349.3</v>
      </c>
      <c r="K124">
        <v>4740.9</v>
      </c>
      <c r="L124">
        <v>3329.2</v>
      </c>
      <c r="M124">
        <v>4695.5</v>
      </c>
    </row>
    <row r="125" spans="1:13">
      <c r="A125">
        <v>9.23</v>
      </c>
      <c r="B125">
        <v>2387.799999999999</v>
      </c>
      <c r="C125">
        <v>3764.700000000001</v>
      </c>
      <c r="D125">
        <v>693.6000000000004</v>
      </c>
      <c r="E125">
        <v>3303.9</v>
      </c>
      <c r="F125">
        <v>291.7</v>
      </c>
      <c r="G125">
        <v>675.7</v>
      </c>
      <c r="H125">
        <v>3788.299999999999</v>
      </c>
      <c r="I125">
        <v>5247.7</v>
      </c>
      <c r="J125">
        <v>5379.3</v>
      </c>
      <c r="K125">
        <v>4800.9</v>
      </c>
      <c r="L125">
        <v>3351.2</v>
      </c>
      <c r="M125">
        <v>4743.5</v>
      </c>
    </row>
    <row r="126" spans="1:13">
      <c r="A126">
        <v>9.27</v>
      </c>
      <c r="B126">
        <v>2442.799999999999</v>
      </c>
      <c r="C126">
        <v>3789.700000000001</v>
      </c>
      <c r="D126">
        <v>698.6000000000004</v>
      </c>
      <c r="E126">
        <v>3344.9</v>
      </c>
      <c r="F126">
        <v>292.7</v>
      </c>
      <c r="G126">
        <v>679.7</v>
      </c>
      <c r="H126">
        <v>3831.299999999999</v>
      </c>
      <c r="I126">
        <v>5305.7</v>
      </c>
      <c r="J126">
        <v>5441.3</v>
      </c>
      <c r="K126">
        <v>4816.9</v>
      </c>
      <c r="L126">
        <v>3370.2</v>
      </c>
      <c r="M126">
        <v>4784.5</v>
      </c>
    </row>
    <row r="127" spans="1:13">
      <c r="A127">
        <v>9.300000000000001</v>
      </c>
      <c r="B127">
        <v>2435.799999999999</v>
      </c>
      <c r="C127">
        <v>3802.700000000001</v>
      </c>
      <c r="D127">
        <v>702.6000000000004</v>
      </c>
      <c r="E127">
        <v>3352.9</v>
      </c>
      <c r="F127">
        <v>294.7</v>
      </c>
      <c r="G127">
        <v>682.7</v>
      </c>
      <c r="H127">
        <v>3856.299999999999</v>
      </c>
      <c r="I127">
        <v>5321.7</v>
      </c>
      <c r="J127">
        <v>5454.3</v>
      </c>
      <c r="K127">
        <v>4849.9</v>
      </c>
      <c r="L127">
        <v>3392.2</v>
      </c>
      <c r="M127">
        <v>4795.5</v>
      </c>
    </row>
    <row r="128" spans="1:13">
      <c r="A128">
        <v>9.34</v>
      </c>
      <c r="B128">
        <v>2427.799999999999</v>
      </c>
      <c r="C128">
        <v>3820.700000000001</v>
      </c>
      <c r="D128">
        <v>662.6000000000004</v>
      </c>
      <c r="E128">
        <v>3386.9</v>
      </c>
      <c r="F128">
        <v>298.7</v>
      </c>
      <c r="G128">
        <v>687.7</v>
      </c>
      <c r="H128">
        <v>3878.299999999999</v>
      </c>
      <c r="I128">
        <v>5359.7</v>
      </c>
      <c r="J128">
        <v>5482.3</v>
      </c>
      <c r="K128">
        <v>4902.9</v>
      </c>
      <c r="L128">
        <v>3422.2</v>
      </c>
      <c r="M128">
        <v>4842.5</v>
      </c>
    </row>
    <row r="129" spans="1:13">
      <c r="A129">
        <v>9.369999999999999</v>
      </c>
      <c r="B129">
        <v>2459.799999999999</v>
      </c>
      <c r="C129">
        <v>3869.700000000001</v>
      </c>
      <c r="D129">
        <v>705.6000000000004</v>
      </c>
      <c r="E129">
        <v>3410.9</v>
      </c>
      <c r="F129">
        <v>298.7</v>
      </c>
      <c r="G129">
        <v>692.7</v>
      </c>
      <c r="H129">
        <v>3902.299999999999</v>
      </c>
      <c r="I129">
        <v>5392.7</v>
      </c>
      <c r="J129">
        <v>5511.3</v>
      </c>
      <c r="K129">
        <v>4916.9</v>
      </c>
      <c r="L129">
        <v>3438.2</v>
      </c>
      <c r="M129">
        <v>4893.5</v>
      </c>
    </row>
    <row r="130" spans="1:13">
      <c r="A130">
        <v>9.4</v>
      </c>
      <c r="B130">
        <v>2516.799999999999</v>
      </c>
      <c r="C130">
        <v>3884.700000000001</v>
      </c>
      <c r="D130">
        <v>720.6000000000004</v>
      </c>
      <c r="E130">
        <v>3441.9</v>
      </c>
      <c r="F130">
        <v>302.7</v>
      </c>
      <c r="G130">
        <v>697.7</v>
      </c>
      <c r="H130">
        <v>3897.299999999999</v>
      </c>
      <c r="I130">
        <v>5445.7</v>
      </c>
      <c r="J130">
        <v>5526.3</v>
      </c>
      <c r="K130">
        <v>4917.9</v>
      </c>
      <c r="L130">
        <v>3472.2</v>
      </c>
      <c r="M130">
        <v>4943.5</v>
      </c>
    </row>
    <row r="131" spans="1:13">
      <c r="A131">
        <v>9.44</v>
      </c>
      <c r="B131">
        <v>2496.799999999999</v>
      </c>
      <c r="C131">
        <v>3902.700000000001</v>
      </c>
      <c r="D131">
        <v>719.6000000000004</v>
      </c>
      <c r="E131">
        <v>3454.9</v>
      </c>
      <c r="F131">
        <v>302.7</v>
      </c>
      <c r="G131">
        <v>701.7</v>
      </c>
      <c r="H131">
        <v>3916.299999999999</v>
      </c>
      <c r="I131">
        <v>5467.7</v>
      </c>
      <c r="J131">
        <v>5553.3</v>
      </c>
      <c r="K131">
        <v>4943.9</v>
      </c>
      <c r="L131">
        <v>3487.2</v>
      </c>
      <c r="M131">
        <v>4938.5</v>
      </c>
    </row>
    <row r="132" spans="1:13">
      <c r="A132">
        <v>9.470000000000001</v>
      </c>
      <c r="B132">
        <v>2514.799999999999</v>
      </c>
      <c r="C132">
        <v>3941.700000000001</v>
      </c>
      <c r="D132">
        <v>739.6000000000004</v>
      </c>
      <c r="E132">
        <v>3490.9</v>
      </c>
      <c r="F132">
        <v>307.7</v>
      </c>
      <c r="G132">
        <v>705.7</v>
      </c>
      <c r="H132">
        <v>3922.299999999999</v>
      </c>
      <c r="I132">
        <v>5486.7</v>
      </c>
      <c r="J132">
        <v>5607.3</v>
      </c>
      <c r="K132">
        <v>5036.9</v>
      </c>
      <c r="L132">
        <v>3512.2</v>
      </c>
      <c r="M132">
        <v>4985.5</v>
      </c>
    </row>
    <row r="133" spans="1:13">
      <c r="A133">
        <v>9.5</v>
      </c>
      <c r="B133">
        <v>2512.799999999999</v>
      </c>
      <c r="C133">
        <v>3946.700000000001</v>
      </c>
      <c r="D133">
        <v>724.6000000000004</v>
      </c>
      <c r="E133">
        <v>3494.9</v>
      </c>
      <c r="F133">
        <v>306.7</v>
      </c>
      <c r="G133">
        <v>711.7</v>
      </c>
      <c r="H133">
        <v>3958.299999999999</v>
      </c>
      <c r="I133">
        <v>5519.7</v>
      </c>
      <c r="J133">
        <v>5608.3</v>
      </c>
      <c r="K133">
        <v>5034.9</v>
      </c>
      <c r="L133">
        <v>3532.2</v>
      </c>
      <c r="M133">
        <v>4999.5</v>
      </c>
    </row>
    <row r="134" spans="1:13">
      <c r="A134">
        <v>9.539999999999999</v>
      </c>
      <c r="B134">
        <v>2522.799999999999</v>
      </c>
      <c r="C134">
        <v>3962.700000000001</v>
      </c>
      <c r="D134">
        <v>733.6000000000004</v>
      </c>
      <c r="E134">
        <v>3524.9</v>
      </c>
      <c r="F134">
        <v>311.7</v>
      </c>
      <c r="G134">
        <v>715.7</v>
      </c>
      <c r="H134">
        <v>1060.299999999999</v>
      </c>
      <c r="I134">
        <v>4458.7</v>
      </c>
      <c r="J134">
        <v>2485.3</v>
      </c>
      <c r="K134">
        <v>3956.9</v>
      </c>
      <c r="L134">
        <v>3475.2</v>
      </c>
      <c r="M134">
        <v>5008.5</v>
      </c>
    </row>
    <row r="135" spans="1:13">
      <c r="A135">
        <v>9.57</v>
      </c>
      <c r="B135">
        <v>2537.799999999999</v>
      </c>
      <c r="C135">
        <v>3994.700000000001</v>
      </c>
      <c r="D135">
        <v>742.6000000000004</v>
      </c>
      <c r="E135">
        <v>3546.9</v>
      </c>
      <c r="F135">
        <v>312.7</v>
      </c>
      <c r="G135">
        <v>720.7</v>
      </c>
      <c r="H135">
        <v>3753.299999999999</v>
      </c>
      <c r="I135">
        <v>5740.7</v>
      </c>
      <c r="J135">
        <v>5569.3</v>
      </c>
      <c r="K135">
        <v>5308.9</v>
      </c>
      <c r="L135">
        <v>3281.2</v>
      </c>
      <c r="M135">
        <v>4706.5</v>
      </c>
    </row>
    <row r="136" spans="1:13">
      <c r="A136">
        <v>9.6</v>
      </c>
      <c r="B136">
        <v>2581.799999999999</v>
      </c>
      <c r="C136">
        <v>4009.700000000001</v>
      </c>
      <c r="D136">
        <v>756.6000000000004</v>
      </c>
      <c r="E136">
        <v>3652.9</v>
      </c>
      <c r="F136">
        <v>315.7</v>
      </c>
      <c r="G136">
        <v>726.7</v>
      </c>
      <c r="H136">
        <v>4002.299999999999</v>
      </c>
      <c r="I136">
        <v>5775.7</v>
      </c>
      <c r="J136">
        <v>5720.3</v>
      </c>
      <c r="K136">
        <v>5191.9</v>
      </c>
      <c r="L136">
        <v>3606.2</v>
      </c>
      <c r="M136">
        <v>5098.5</v>
      </c>
    </row>
    <row r="137" spans="1:13">
      <c r="A137">
        <v>9.640000000000001</v>
      </c>
      <c r="B137">
        <v>2551.799999999999</v>
      </c>
      <c r="C137">
        <v>4033.700000000001</v>
      </c>
      <c r="D137">
        <v>755.6000000000004</v>
      </c>
      <c r="E137">
        <v>3584.9</v>
      </c>
      <c r="F137">
        <v>316.7</v>
      </c>
      <c r="G137">
        <v>730.7</v>
      </c>
      <c r="H137">
        <v>4062.299999999999</v>
      </c>
      <c r="I137">
        <v>5671.7</v>
      </c>
      <c r="J137">
        <v>5769.3</v>
      </c>
      <c r="K137">
        <v>5148.9</v>
      </c>
      <c r="L137">
        <v>3632.2</v>
      </c>
      <c r="M137">
        <v>5123.5</v>
      </c>
    </row>
    <row r="138" spans="1:13">
      <c r="A138">
        <v>9.67</v>
      </c>
      <c r="B138">
        <v>2599.799999999999</v>
      </c>
      <c r="C138">
        <v>4068.700000000001</v>
      </c>
      <c r="D138">
        <v>756.6000000000004</v>
      </c>
      <c r="E138">
        <v>3621.9</v>
      </c>
      <c r="F138">
        <v>320.7</v>
      </c>
      <c r="G138">
        <v>735.7</v>
      </c>
      <c r="H138">
        <v>4079.299999999999</v>
      </c>
      <c r="I138">
        <v>5724.7</v>
      </c>
      <c r="J138">
        <v>5823.3</v>
      </c>
      <c r="K138">
        <v>5218.9</v>
      </c>
      <c r="L138">
        <v>3651.2</v>
      </c>
      <c r="M138">
        <v>5170.5</v>
      </c>
    </row>
    <row r="139" spans="1:13">
      <c r="A139">
        <v>9.699999999999999</v>
      </c>
      <c r="B139">
        <v>2611.799999999999</v>
      </c>
      <c r="C139">
        <v>4070.700000000001</v>
      </c>
      <c r="D139">
        <v>764.6000000000004</v>
      </c>
      <c r="E139">
        <v>3625.9</v>
      </c>
      <c r="F139">
        <v>322.7</v>
      </c>
      <c r="G139">
        <v>739.7</v>
      </c>
      <c r="H139">
        <v>4111.299999999999</v>
      </c>
      <c r="I139">
        <v>5755.7</v>
      </c>
      <c r="J139">
        <v>5831.3</v>
      </c>
      <c r="K139">
        <v>5243.9</v>
      </c>
      <c r="L139">
        <v>3671.2</v>
      </c>
      <c r="M139">
        <v>5169.5</v>
      </c>
    </row>
    <row r="140" spans="1:13">
      <c r="A140">
        <v>9.74</v>
      </c>
      <c r="B140">
        <v>2578.799999999999</v>
      </c>
      <c r="C140">
        <v>4113.700000000001</v>
      </c>
      <c r="D140">
        <v>762.6000000000004</v>
      </c>
      <c r="E140">
        <v>3641.9</v>
      </c>
      <c r="F140">
        <v>322.7</v>
      </c>
      <c r="G140">
        <v>744.7</v>
      </c>
      <c r="H140">
        <v>4127.299999999999</v>
      </c>
      <c r="I140">
        <v>5758.7</v>
      </c>
      <c r="J140">
        <v>5856.3</v>
      </c>
      <c r="K140">
        <v>5264.9</v>
      </c>
      <c r="L140">
        <v>3668.2</v>
      </c>
      <c r="M140">
        <v>5193.5</v>
      </c>
    </row>
    <row r="141" spans="1:13">
      <c r="A141">
        <v>9.77</v>
      </c>
      <c r="B141">
        <v>2647.799999999999</v>
      </c>
      <c r="C141">
        <v>4148.700000000001</v>
      </c>
      <c r="D141">
        <v>776.6000000000004</v>
      </c>
      <c r="E141">
        <v>3689.9</v>
      </c>
      <c r="F141">
        <v>325.7</v>
      </c>
      <c r="G141">
        <v>749.7</v>
      </c>
      <c r="H141">
        <v>4147.299999999999</v>
      </c>
      <c r="I141">
        <v>5792.7</v>
      </c>
      <c r="J141">
        <v>5905.3</v>
      </c>
      <c r="K141">
        <v>5326.9</v>
      </c>
      <c r="L141">
        <v>3707.2</v>
      </c>
      <c r="M141">
        <v>5207.5</v>
      </c>
    </row>
    <row r="142" spans="1:13">
      <c r="A142">
        <v>9.81</v>
      </c>
      <c r="B142">
        <v>2609.799999999999</v>
      </c>
      <c r="C142">
        <v>4153.700000000001</v>
      </c>
      <c r="D142">
        <v>731.6000000000004</v>
      </c>
      <c r="E142">
        <v>3707.9</v>
      </c>
      <c r="F142">
        <v>328.7</v>
      </c>
      <c r="G142">
        <v>759.7</v>
      </c>
      <c r="H142">
        <v>4168.299999999999</v>
      </c>
      <c r="I142">
        <v>5852.7</v>
      </c>
      <c r="J142">
        <v>5934.3</v>
      </c>
      <c r="K142">
        <v>5334.9</v>
      </c>
      <c r="L142">
        <v>3735.2</v>
      </c>
      <c r="M142">
        <v>5295.5</v>
      </c>
    </row>
    <row r="143" spans="1:13">
      <c r="A143">
        <v>9.84</v>
      </c>
      <c r="B143">
        <v>2666.799999999999</v>
      </c>
      <c r="C143">
        <v>4187.700000000001</v>
      </c>
      <c r="D143">
        <v>763.6000000000004</v>
      </c>
      <c r="E143">
        <v>3725.9</v>
      </c>
      <c r="F143">
        <v>329.7</v>
      </c>
      <c r="G143">
        <v>759.7</v>
      </c>
      <c r="H143">
        <v>4193.299999999999</v>
      </c>
      <c r="I143">
        <v>5895.7</v>
      </c>
      <c r="J143">
        <v>5992.3</v>
      </c>
      <c r="K143">
        <v>5355.9</v>
      </c>
      <c r="L143">
        <v>3758.2</v>
      </c>
      <c r="M143">
        <v>5307.5</v>
      </c>
    </row>
    <row r="144" spans="1:13">
      <c r="A144">
        <v>9.869999999999999</v>
      </c>
      <c r="B144">
        <v>2631.799999999999</v>
      </c>
      <c r="C144">
        <v>4202.700000000001</v>
      </c>
      <c r="D144">
        <v>759.6000000000004</v>
      </c>
      <c r="E144">
        <v>3751.9</v>
      </c>
      <c r="F144">
        <v>331.7</v>
      </c>
      <c r="G144">
        <v>763.7</v>
      </c>
      <c r="H144">
        <v>4213.299999999999</v>
      </c>
      <c r="I144">
        <v>5904.7</v>
      </c>
      <c r="J144">
        <v>6030.3</v>
      </c>
      <c r="K144">
        <v>5414.9</v>
      </c>
      <c r="L144">
        <v>3777.2</v>
      </c>
      <c r="M144">
        <v>5336.5</v>
      </c>
    </row>
    <row r="145" spans="1:13">
      <c r="A145">
        <v>9.91</v>
      </c>
      <c r="B145">
        <v>2686.799999999999</v>
      </c>
      <c r="C145">
        <v>4229.700000000001</v>
      </c>
      <c r="D145">
        <v>781.6000000000004</v>
      </c>
      <c r="E145">
        <v>3770.9</v>
      </c>
      <c r="F145">
        <v>333.7</v>
      </c>
      <c r="G145">
        <v>766.7</v>
      </c>
      <c r="H145">
        <v>4221.299999999999</v>
      </c>
      <c r="I145">
        <v>5963.7</v>
      </c>
      <c r="J145">
        <v>6039.3</v>
      </c>
      <c r="K145">
        <v>5443.9</v>
      </c>
      <c r="L145">
        <v>3804.2</v>
      </c>
      <c r="M145">
        <v>5367.5</v>
      </c>
    </row>
    <row r="146" spans="1:13">
      <c r="A146">
        <v>9.94</v>
      </c>
      <c r="B146">
        <v>2697.799999999999</v>
      </c>
      <c r="C146">
        <v>4254.700000000001</v>
      </c>
      <c r="D146">
        <v>800.6000000000004</v>
      </c>
      <c r="E146">
        <v>3791.9</v>
      </c>
      <c r="F146">
        <v>336.7</v>
      </c>
      <c r="G146">
        <v>770.7</v>
      </c>
      <c r="H146">
        <v>4247.299999999999</v>
      </c>
      <c r="I146">
        <v>5998.7</v>
      </c>
      <c r="J146">
        <v>6075.3</v>
      </c>
      <c r="K146">
        <v>5489.9</v>
      </c>
      <c r="L146">
        <v>3802.2</v>
      </c>
      <c r="M146">
        <v>5404.5</v>
      </c>
    </row>
    <row r="147" spans="1:13">
      <c r="A147">
        <v>9.970000000000001</v>
      </c>
      <c r="B147">
        <v>2713.799999999999</v>
      </c>
      <c r="C147">
        <v>4268.700000000001</v>
      </c>
      <c r="D147">
        <v>770.6000000000004</v>
      </c>
      <c r="E147">
        <v>3796.9</v>
      </c>
      <c r="F147">
        <v>337.7</v>
      </c>
      <c r="G147">
        <v>776.7</v>
      </c>
      <c r="H147">
        <v>4266.299999999999</v>
      </c>
      <c r="I147">
        <v>5994.7</v>
      </c>
      <c r="J147">
        <v>6103.3</v>
      </c>
      <c r="K147">
        <v>5509.9</v>
      </c>
      <c r="L147">
        <v>3823.2</v>
      </c>
      <c r="M147">
        <v>5404.5</v>
      </c>
    </row>
    <row r="148" spans="1:13">
      <c r="A148">
        <v>10.01</v>
      </c>
      <c r="B148">
        <v>2710.799999999999</v>
      </c>
      <c r="C148">
        <v>4293.700000000001</v>
      </c>
      <c r="D148">
        <v>788.6000000000004</v>
      </c>
      <c r="E148">
        <v>3850.9</v>
      </c>
      <c r="F148">
        <v>339.7</v>
      </c>
      <c r="G148">
        <v>786.7</v>
      </c>
      <c r="H148">
        <v>4287.299999999999</v>
      </c>
      <c r="I148">
        <v>6041.7</v>
      </c>
      <c r="J148">
        <v>6142.3</v>
      </c>
      <c r="K148">
        <v>5509.9</v>
      </c>
      <c r="L148">
        <v>3848.2</v>
      </c>
      <c r="M148">
        <v>5459.5</v>
      </c>
    </row>
    <row r="149" spans="1:13">
      <c r="A149">
        <v>10.04</v>
      </c>
      <c r="B149">
        <v>2796.799999999999</v>
      </c>
      <c r="C149">
        <v>4371.700000000001</v>
      </c>
      <c r="D149">
        <v>805.6000000000004</v>
      </c>
      <c r="E149">
        <v>3885.9</v>
      </c>
      <c r="F149">
        <v>341.7</v>
      </c>
      <c r="G149">
        <v>786.7</v>
      </c>
      <c r="H149">
        <v>4280.299999999999</v>
      </c>
      <c r="I149">
        <v>6067.7</v>
      </c>
      <c r="J149">
        <v>6176.3</v>
      </c>
      <c r="K149">
        <v>5588.9</v>
      </c>
      <c r="L149">
        <v>3871.2</v>
      </c>
      <c r="M149">
        <v>5499.5</v>
      </c>
    </row>
    <row r="150" spans="1:13">
      <c r="A150">
        <v>10.08</v>
      </c>
      <c r="B150">
        <v>2724.799999999999</v>
      </c>
      <c r="C150">
        <v>4357.700000000001</v>
      </c>
      <c r="D150">
        <v>793.6000000000004</v>
      </c>
      <c r="E150">
        <v>3876.9</v>
      </c>
      <c r="F150">
        <v>343.7</v>
      </c>
      <c r="G150">
        <v>789.7</v>
      </c>
      <c r="H150">
        <v>4343.299999999999</v>
      </c>
      <c r="I150">
        <v>6101.7</v>
      </c>
      <c r="J150">
        <v>6218.3</v>
      </c>
      <c r="K150">
        <v>5599.9</v>
      </c>
      <c r="L150">
        <v>3894.2</v>
      </c>
      <c r="M150">
        <v>5508.5</v>
      </c>
    </row>
    <row r="151" spans="1:13">
      <c r="A151">
        <v>10.11</v>
      </c>
      <c r="B151">
        <v>2729.799999999999</v>
      </c>
      <c r="C151">
        <v>4378.700000000001</v>
      </c>
      <c r="D151">
        <v>803.6000000000004</v>
      </c>
      <c r="E151">
        <v>3910.9</v>
      </c>
      <c r="F151">
        <v>344.7</v>
      </c>
      <c r="G151">
        <v>793.7</v>
      </c>
      <c r="H151">
        <v>4307.299999999999</v>
      </c>
      <c r="I151">
        <v>6115.7</v>
      </c>
      <c r="J151">
        <v>6217.3</v>
      </c>
      <c r="K151">
        <v>5619.9</v>
      </c>
      <c r="L151">
        <v>3913.2</v>
      </c>
      <c r="M151">
        <v>5529.5</v>
      </c>
    </row>
    <row r="152" spans="1:13">
      <c r="A152">
        <v>10.14</v>
      </c>
      <c r="B152">
        <v>2766.799999999999</v>
      </c>
      <c r="C152">
        <v>4415.700000000001</v>
      </c>
      <c r="D152">
        <v>822.6000000000004</v>
      </c>
      <c r="E152">
        <v>3932.9</v>
      </c>
      <c r="F152">
        <v>348.7</v>
      </c>
      <c r="G152">
        <v>796.7</v>
      </c>
      <c r="H152">
        <v>4327.299999999999</v>
      </c>
      <c r="I152">
        <v>6161.7</v>
      </c>
      <c r="J152">
        <v>6261.3</v>
      </c>
      <c r="K152">
        <v>5689.9</v>
      </c>
      <c r="L152">
        <v>3942.2</v>
      </c>
      <c r="M152">
        <v>5570.5</v>
      </c>
    </row>
    <row r="153" spans="1:13">
      <c r="A153">
        <v>10.18</v>
      </c>
      <c r="B153">
        <v>2766.799999999999</v>
      </c>
      <c r="C153">
        <v>4428.700000000001</v>
      </c>
      <c r="D153">
        <v>796.6000000000004</v>
      </c>
      <c r="E153">
        <v>3965.9</v>
      </c>
      <c r="F153">
        <v>348.7</v>
      </c>
      <c r="G153">
        <v>796.7</v>
      </c>
      <c r="H153">
        <v>4341.299999999999</v>
      </c>
      <c r="I153">
        <v>6182.7</v>
      </c>
      <c r="J153">
        <v>6278.3</v>
      </c>
      <c r="K153">
        <v>5632.9</v>
      </c>
      <c r="L153">
        <v>3969.2</v>
      </c>
      <c r="M153">
        <v>5581.5</v>
      </c>
    </row>
    <row r="154" spans="1:13">
      <c r="A154">
        <v>10.21</v>
      </c>
      <c r="B154">
        <v>2803.799999999999</v>
      </c>
      <c r="C154">
        <v>4457.700000000001</v>
      </c>
      <c r="D154">
        <v>820.6000000000004</v>
      </c>
      <c r="E154">
        <v>3973.9</v>
      </c>
      <c r="F154">
        <v>350.7</v>
      </c>
      <c r="G154">
        <v>809.7</v>
      </c>
      <c r="H154">
        <v>4382.299999999999</v>
      </c>
      <c r="I154">
        <v>6225.7</v>
      </c>
      <c r="J154">
        <v>6321.3</v>
      </c>
      <c r="K154">
        <v>5682.9</v>
      </c>
      <c r="L154">
        <v>3999.2</v>
      </c>
      <c r="M154">
        <v>5622.5</v>
      </c>
    </row>
    <row r="155" spans="1:13">
      <c r="A155">
        <v>10.24</v>
      </c>
      <c r="B155">
        <v>2801.799999999999</v>
      </c>
      <c r="C155">
        <v>4489.700000000001</v>
      </c>
      <c r="D155">
        <v>815.6000000000004</v>
      </c>
      <c r="E155">
        <v>4007.9</v>
      </c>
      <c r="F155">
        <v>353.7</v>
      </c>
      <c r="G155">
        <v>809.7</v>
      </c>
      <c r="H155">
        <v>4407.299999999999</v>
      </c>
      <c r="I155">
        <v>6281.7</v>
      </c>
      <c r="J155">
        <v>6370.3</v>
      </c>
      <c r="K155">
        <v>5751.9</v>
      </c>
      <c r="L155">
        <v>4028.2</v>
      </c>
      <c r="M155">
        <v>5650.5</v>
      </c>
    </row>
    <row r="156" spans="1:13">
      <c r="A156">
        <v>10.28</v>
      </c>
      <c r="B156">
        <v>2801.799999999999</v>
      </c>
      <c r="C156">
        <v>4499.700000000001</v>
      </c>
      <c r="D156">
        <v>775.6000000000004</v>
      </c>
      <c r="E156">
        <v>4004.9</v>
      </c>
      <c r="F156">
        <v>356.7</v>
      </c>
      <c r="G156">
        <v>813.7</v>
      </c>
      <c r="H156">
        <v>4419.299999999999</v>
      </c>
      <c r="I156">
        <v>6281.7</v>
      </c>
      <c r="J156">
        <v>6372.3</v>
      </c>
      <c r="K156">
        <v>5769.9</v>
      </c>
      <c r="L156">
        <v>4042.2</v>
      </c>
      <c r="M156">
        <v>5675.5</v>
      </c>
    </row>
    <row r="157" spans="1:13">
      <c r="A157">
        <v>10.31</v>
      </c>
      <c r="B157">
        <v>2829.799999999999</v>
      </c>
      <c r="C157">
        <v>4524.700000000001</v>
      </c>
      <c r="D157">
        <v>815.6000000000004</v>
      </c>
      <c r="E157">
        <v>4033.9</v>
      </c>
      <c r="F157">
        <v>358.7</v>
      </c>
      <c r="G157">
        <v>819.7</v>
      </c>
      <c r="H157">
        <v>4458.299999999999</v>
      </c>
      <c r="I157">
        <v>6341.7</v>
      </c>
      <c r="J157">
        <v>6437.3</v>
      </c>
      <c r="K157">
        <v>5807.9</v>
      </c>
      <c r="L157">
        <v>4067.2</v>
      </c>
      <c r="M157">
        <v>5719.5</v>
      </c>
    </row>
    <row r="158" spans="1:13">
      <c r="A158">
        <v>10.35</v>
      </c>
      <c r="B158">
        <v>2840.799999999999</v>
      </c>
      <c r="C158">
        <v>4546.700000000001</v>
      </c>
      <c r="D158">
        <v>825.6000000000004</v>
      </c>
      <c r="E158">
        <v>4065.9</v>
      </c>
      <c r="F158">
        <v>361.7</v>
      </c>
      <c r="G158">
        <v>826.7</v>
      </c>
      <c r="H158">
        <v>4478.299999999999</v>
      </c>
      <c r="I158">
        <v>6353.7</v>
      </c>
      <c r="J158">
        <v>6485.3</v>
      </c>
      <c r="K158">
        <v>5845.9</v>
      </c>
      <c r="L158">
        <v>4085.2</v>
      </c>
      <c r="M158">
        <v>5733.5</v>
      </c>
    </row>
    <row r="159" spans="1:13">
      <c r="A159">
        <v>10.38</v>
      </c>
      <c r="B159">
        <v>2859.799999999999</v>
      </c>
      <c r="C159">
        <v>4566.700000000001</v>
      </c>
      <c r="D159">
        <v>823.6000000000004</v>
      </c>
      <c r="E159">
        <v>4097.9</v>
      </c>
      <c r="F159">
        <v>361.7</v>
      </c>
      <c r="G159">
        <v>828.7</v>
      </c>
      <c r="H159">
        <v>4489.299999999999</v>
      </c>
      <c r="I159">
        <v>6378.7</v>
      </c>
      <c r="J159">
        <v>6485.3</v>
      </c>
      <c r="K159">
        <v>5870.9</v>
      </c>
      <c r="L159">
        <v>4129.2</v>
      </c>
      <c r="M159">
        <v>5823.5</v>
      </c>
    </row>
    <row r="160" spans="1:13">
      <c r="A160">
        <v>10.42</v>
      </c>
      <c r="B160">
        <v>2831.799999999999</v>
      </c>
      <c r="C160">
        <v>4595.700000000001</v>
      </c>
      <c r="D160">
        <v>820.6000000000004</v>
      </c>
      <c r="E160">
        <v>4125.9</v>
      </c>
      <c r="F160">
        <v>364.7</v>
      </c>
      <c r="G160">
        <v>835.7</v>
      </c>
      <c r="H160">
        <v>4514.299999999999</v>
      </c>
      <c r="I160">
        <v>6434.7</v>
      </c>
      <c r="J160">
        <v>6527.3</v>
      </c>
      <c r="K160">
        <v>5933.9</v>
      </c>
      <c r="L160">
        <v>4126.2</v>
      </c>
      <c r="M160">
        <v>5794.5</v>
      </c>
    </row>
    <row r="161" spans="1:13">
      <c r="A161">
        <v>10.45</v>
      </c>
      <c r="B161">
        <v>2826.799999999999</v>
      </c>
      <c r="C161">
        <v>4587.700000000001</v>
      </c>
      <c r="D161">
        <v>821.6000000000004</v>
      </c>
      <c r="E161">
        <v>4125.9</v>
      </c>
      <c r="F161">
        <v>366.7</v>
      </c>
      <c r="G161">
        <v>836.7</v>
      </c>
      <c r="H161">
        <v>4543.299999999999</v>
      </c>
      <c r="I161">
        <v>6451.7</v>
      </c>
      <c r="J161">
        <v>6572.3</v>
      </c>
      <c r="K161">
        <v>5944.9</v>
      </c>
      <c r="L161">
        <v>4140.2</v>
      </c>
      <c r="M161">
        <v>5830.5</v>
      </c>
    </row>
    <row r="162" spans="1:13">
      <c r="A162">
        <v>10.48</v>
      </c>
      <c r="B162">
        <v>2806.799999999999</v>
      </c>
      <c r="C162">
        <v>4608.700000000001</v>
      </c>
      <c r="D162">
        <v>825.6000000000004</v>
      </c>
      <c r="E162">
        <v>4143.9</v>
      </c>
      <c r="F162">
        <v>367.7</v>
      </c>
      <c r="G162">
        <v>841.7</v>
      </c>
      <c r="H162">
        <v>4537.299999999999</v>
      </c>
      <c r="I162">
        <v>6478.7</v>
      </c>
      <c r="J162">
        <v>6578.3</v>
      </c>
      <c r="K162">
        <v>5969.9</v>
      </c>
      <c r="L162">
        <v>4174.2</v>
      </c>
      <c r="M162">
        <v>5861.5</v>
      </c>
    </row>
    <row r="163" spans="1:13">
      <c r="A163">
        <v>10.52</v>
      </c>
      <c r="B163">
        <v>3138.799999999999</v>
      </c>
      <c r="C163">
        <v>4780.700000000001</v>
      </c>
      <c r="D163">
        <v>911.6000000000004</v>
      </c>
      <c r="E163">
        <v>4223.9</v>
      </c>
      <c r="F163">
        <v>369.7</v>
      </c>
      <c r="G163">
        <v>846.7</v>
      </c>
      <c r="H163">
        <v>4620.299999999999</v>
      </c>
      <c r="I163">
        <v>6541.7</v>
      </c>
      <c r="J163">
        <v>6694.3</v>
      </c>
      <c r="K163">
        <v>6002.9</v>
      </c>
      <c r="L163">
        <v>3896.2</v>
      </c>
      <c r="M163">
        <v>5205.5</v>
      </c>
    </row>
    <row r="164" spans="1:13">
      <c r="A164">
        <v>10.55</v>
      </c>
      <c r="B164">
        <v>2848.799999999999</v>
      </c>
      <c r="C164">
        <v>4662.700000000001</v>
      </c>
      <c r="D164">
        <v>802.6000000000004</v>
      </c>
      <c r="E164">
        <v>4176.9</v>
      </c>
      <c r="F164">
        <v>372.7</v>
      </c>
      <c r="G164">
        <v>849.7</v>
      </c>
      <c r="H164">
        <v>4609.299999999999</v>
      </c>
      <c r="I164">
        <v>6560.7</v>
      </c>
      <c r="J164">
        <v>6686.3</v>
      </c>
      <c r="K164">
        <v>6069.9</v>
      </c>
      <c r="L164">
        <v>4200.2</v>
      </c>
      <c r="M164">
        <v>5916.5</v>
      </c>
    </row>
    <row r="165" spans="1:13">
      <c r="A165">
        <v>10.58</v>
      </c>
      <c r="B165">
        <v>2866.799999999999</v>
      </c>
      <c r="C165">
        <v>4715.700000000001</v>
      </c>
      <c r="D165">
        <v>854.6000000000004</v>
      </c>
      <c r="E165">
        <v>4122.9</v>
      </c>
      <c r="F165">
        <v>383.7</v>
      </c>
      <c r="G165">
        <v>903.7</v>
      </c>
      <c r="H165">
        <v>4630.299999999999</v>
      </c>
      <c r="I165">
        <v>6758.7</v>
      </c>
      <c r="J165">
        <v>6715.3</v>
      </c>
      <c r="K165">
        <v>6093.9</v>
      </c>
      <c r="L165">
        <v>4230.2</v>
      </c>
      <c r="M165">
        <v>5978.5</v>
      </c>
    </row>
    <row r="166" spans="1:13">
      <c r="A166">
        <v>10.62</v>
      </c>
      <c r="B166">
        <v>2904.799999999999</v>
      </c>
      <c r="C166">
        <v>4687.700000000001</v>
      </c>
      <c r="D166">
        <v>858.6000000000004</v>
      </c>
      <c r="E166">
        <v>4207.9</v>
      </c>
      <c r="F166">
        <v>376.7</v>
      </c>
      <c r="G166">
        <v>858.7</v>
      </c>
      <c r="H166">
        <v>4649.299999999999</v>
      </c>
      <c r="I166">
        <v>6615.7</v>
      </c>
      <c r="J166">
        <v>6716.3</v>
      </c>
      <c r="K166">
        <v>6094.9</v>
      </c>
      <c r="L166">
        <v>4245.2</v>
      </c>
      <c r="M166">
        <v>5974.5</v>
      </c>
    </row>
    <row r="167" spans="1:13">
      <c r="A167">
        <v>10.65</v>
      </c>
      <c r="B167">
        <v>2896.799999999999</v>
      </c>
      <c r="C167">
        <v>4732.700000000001</v>
      </c>
      <c r="D167">
        <v>851.6000000000004</v>
      </c>
      <c r="E167">
        <v>4251.9</v>
      </c>
      <c r="F167">
        <v>377.7</v>
      </c>
      <c r="G167">
        <v>862.7</v>
      </c>
      <c r="H167">
        <v>4655.299999999999</v>
      </c>
      <c r="I167">
        <v>6651.7</v>
      </c>
      <c r="J167">
        <v>6762.3</v>
      </c>
      <c r="K167">
        <v>6142.9</v>
      </c>
      <c r="L167">
        <v>4273.2</v>
      </c>
      <c r="M167">
        <v>6024.5</v>
      </c>
    </row>
    <row r="168" spans="1:13">
      <c r="A168">
        <v>10.68</v>
      </c>
      <c r="B168">
        <v>2893.799999999999</v>
      </c>
      <c r="C168">
        <v>4738.700000000001</v>
      </c>
      <c r="D168">
        <v>835.6000000000004</v>
      </c>
      <c r="E168">
        <v>4255.9</v>
      </c>
      <c r="F168">
        <v>378.7</v>
      </c>
      <c r="G168">
        <v>867.7</v>
      </c>
      <c r="H168">
        <v>4655.299999999999</v>
      </c>
      <c r="I168">
        <v>6660.7</v>
      </c>
      <c r="J168">
        <v>6744.3</v>
      </c>
      <c r="K168">
        <v>6123.9</v>
      </c>
      <c r="L168">
        <v>4284.2</v>
      </c>
      <c r="M168">
        <v>6049.5</v>
      </c>
    </row>
    <row r="169" spans="1:13">
      <c r="A169">
        <v>10.72</v>
      </c>
      <c r="B169">
        <v>2896.799999999999</v>
      </c>
      <c r="C169">
        <v>4755.700000000001</v>
      </c>
      <c r="D169">
        <v>822.6000000000004</v>
      </c>
      <c r="E169">
        <v>4281.9</v>
      </c>
      <c r="F169">
        <v>380.7</v>
      </c>
      <c r="G169">
        <v>870.7</v>
      </c>
      <c r="H169">
        <v>4615.299999999999</v>
      </c>
      <c r="I169">
        <v>6673.7</v>
      </c>
      <c r="J169">
        <v>6739.3</v>
      </c>
      <c r="K169">
        <v>6162.9</v>
      </c>
      <c r="L169">
        <v>4310.2</v>
      </c>
      <c r="M169">
        <v>6057.5</v>
      </c>
    </row>
    <row r="170" spans="1:13">
      <c r="A170">
        <v>10.75</v>
      </c>
      <c r="B170">
        <v>2915.799999999999</v>
      </c>
      <c r="C170">
        <v>4778.700000000001</v>
      </c>
      <c r="D170">
        <v>836.6000000000004</v>
      </c>
      <c r="E170">
        <v>4294.9</v>
      </c>
      <c r="F170">
        <v>383.7</v>
      </c>
      <c r="G170">
        <v>875.7</v>
      </c>
      <c r="H170">
        <v>-277.7000000000007</v>
      </c>
      <c r="I170">
        <v>4623.7</v>
      </c>
      <c r="J170">
        <v>1873.3</v>
      </c>
      <c r="K170">
        <v>4264.9</v>
      </c>
      <c r="L170">
        <v>4220.2</v>
      </c>
      <c r="M170">
        <v>6035.5</v>
      </c>
    </row>
    <row r="171" spans="1:13">
      <c r="A171">
        <v>10.79</v>
      </c>
      <c r="B171">
        <v>2962.799999999999</v>
      </c>
      <c r="C171">
        <v>4834.700000000001</v>
      </c>
      <c r="D171">
        <v>861.6000000000004</v>
      </c>
      <c r="E171">
        <v>4352.9</v>
      </c>
      <c r="F171">
        <v>386.7</v>
      </c>
      <c r="G171">
        <v>879.7</v>
      </c>
      <c r="H171">
        <v>4400.299999999999</v>
      </c>
      <c r="I171">
        <v>6690.7</v>
      </c>
      <c r="J171">
        <v>6571.3</v>
      </c>
      <c r="K171">
        <v>6159.9</v>
      </c>
      <c r="L171">
        <v>4347.2</v>
      </c>
      <c r="M171">
        <v>6117.5</v>
      </c>
    </row>
    <row r="172" spans="1:13">
      <c r="A172">
        <v>10.82</v>
      </c>
      <c r="B172">
        <v>2906.799999999999</v>
      </c>
      <c r="C172">
        <v>4821.700000000001</v>
      </c>
      <c r="D172">
        <v>855.6000000000004</v>
      </c>
      <c r="E172">
        <v>4350.9</v>
      </c>
      <c r="F172">
        <v>387.7</v>
      </c>
      <c r="G172">
        <v>883.7</v>
      </c>
      <c r="H172">
        <v>4350.299999999999</v>
      </c>
      <c r="I172">
        <v>6668.7</v>
      </c>
      <c r="J172">
        <v>6540.3</v>
      </c>
      <c r="K172">
        <v>6138.9</v>
      </c>
      <c r="L172">
        <v>4364.2</v>
      </c>
      <c r="M172">
        <v>6142.5</v>
      </c>
    </row>
    <row r="173" spans="1:13">
      <c r="A173">
        <v>10.85</v>
      </c>
      <c r="B173">
        <v>2939.799999999999</v>
      </c>
      <c r="C173">
        <v>4845.700000000001</v>
      </c>
      <c r="D173">
        <v>852.6000000000004</v>
      </c>
      <c r="E173">
        <v>4362.9</v>
      </c>
      <c r="F173">
        <v>389.7</v>
      </c>
      <c r="G173">
        <v>886.7</v>
      </c>
      <c r="H173">
        <v>4488.299999999999</v>
      </c>
      <c r="I173">
        <v>6736.7</v>
      </c>
      <c r="J173">
        <v>6661.3</v>
      </c>
      <c r="K173">
        <v>6224.9</v>
      </c>
      <c r="L173">
        <v>4385.2</v>
      </c>
      <c r="M173">
        <v>6152.5</v>
      </c>
    </row>
    <row r="174" spans="1:13">
      <c r="A174">
        <v>10.89</v>
      </c>
      <c r="B174">
        <v>2951.799999999999</v>
      </c>
      <c r="C174">
        <v>4857.700000000001</v>
      </c>
      <c r="D174">
        <v>868.6000000000004</v>
      </c>
      <c r="E174">
        <v>4392.9</v>
      </c>
      <c r="F174">
        <v>391.7</v>
      </c>
      <c r="G174">
        <v>890.7</v>
      </c>
      <c r="H174">
        <v>4537.299999999999</v>
      </c>
      <c r="I174">
        <v>6794.7</v>
      </c>
      <c r="J174">
        <v>6725.3</v>
      </c>
      <c r="K174">
        <v>6231.9</v>
      </c>
      <c r="L174">
        <v>4407.2</v>
      </c>
      <c r="M174">
        <v>6188.5</v>
      </c>
    </row>
    <row r="175" spans="1:13">
      <c r="A175">
        <v>10.92</v>
      </c>
      <c r="B175">
        <v>2954.799999999999</v>
      </c>
      <c r="C175">
        <v>4874.700000000001</v>
      </c>
      <c r="D175">
        <v>872.6000000000004</v>
      </c>
      <c r="E175">
        <v>4409.9</v>
      </c>
      <c r="F175">
        <v>394.7</v>
      </c>
      <c r="G175">
        <v>893.7</v>
      </c>
      <c r="H175">
        <v>4606.299999999999</v>
      </c>
      <c r="I175">
        <v>6844.7</v>
      </c>
      <c r="J175">
        <v>6814.3</v>
      </c>
      <c r="K175">
        <v>6303.9</v>
      </c>
      <c r="L175">
        <v>4421.2</v>
      </c>
      <c r="M175">
        <v>6223.5</v>
      </c>
    </row>
    <row r="176" spans="1:13">
      <c r="A176">
        <v>10.95</v>
      </c>
      <c r="B176">
        <v>2985.799999999999</v>
      </c>
      <c r="C176">
        <v>4891.700000000001</v>
      </c>
      <c r="D176">
        <v>874.6000000000004</v>
      </c>
      <c r="E176">
        <v>4376.9</v>
      </c>
      <c r="F176">
        <v>393.7</v>
      </c>
      <c r="G176">
        <v>897.7</v>
      </c>
      <c r="H176">
        <v>4638.299999999999</v>
      </c>
      <c r="I176">
        <v>6808.7</v>
      </c>
      <c r="J176">
        <v>6850.3</v>
      </c>
      <c r="K176">
        <v>6323.9</v>
      </c>
      <c r="L176">
        <v>4457.2</v>
      </c>
      <c r="M176">
        <v>6250.5</v>
      </c>
    </row>
    <row r="177" spans="1:13">
      <c r="A177">
        <v>10.99</v>
      </c>
      <c r="B177">
        <v>3007.799999999999</v>
      </c>
      <c r="C177">
        <v>4915.700000000001</v>
      </c>
      <c r="D177">
        <v>877.6000000000004</v>
      </c>
      <c r="E177">
        <v>4460.9</v>
      </c>
      <c r="F177">
        <v>394.7</v>
      </c>
      <c r="G177">
        <v>912.7</v>
      </c>
      <c r="H177">
        <v>4670.299999999999</v>
      </c>
      <c r="I177">
        <v>6897.7</v>
      </c>
      <c r="J177">
        <v>6887.3</v>
      </c>
      <c r="K177">
        <v>6341.9</v>
      </c>
      <c r="L177">
        <v>4471.2</v>
      </c>
      <c r="M177">
        <v>6288.5</v>
      </c>
    </row>
    <row r="178" spans="1:13">
      <c r="A178">
        <v>11.02</v>
      </c>
      <c r="B178">
        <v>3002.799999999999</v>
      </c>
      <c r="C178">
        <v>4950.700000000001</v>
      </c>
      <c r="D178">
        <v>879.6000000000004</v>
      </c>
      <c r="E178">
        <v>4486.9</v>
      </c>
      <c r="F178">
        <v>397.7</v>
      </c>
      <c r="G178">
        <v>909.7</v>
      </c>
      <c r="H178">
        <v>4704.299999999999</v>
      </c>
      <c r="I178">
        <v>6922.7</v>
      </c>
      <c r="J178">
        <v>6954.3</v>
      </c>
      <c r="K178">
        <v>6393.9</v>
      </c>
      <c r="L178">
        <v>4490.2</v>
      </c>
      <c r="M178">
        <v>6325.5</v>
      </c>
    </row>
    <row r="179" spans="1:13">
      <c r="A179">
        <v>11.06</v>
      </c>
      <c r="B179">
        <v>2984.799999999999</v>
      </c>
      <c r="C179">
        <v>4960.700000000001</v>
      </c>
      <c r="D179">
        <v>874.6000000000004</v>
      </c>
      <c r="E179">
        <v>4500.9</v>
      </c>
      <c r="F179">
        <v>400.7</v>
      </c>
      <c r="G179">
        <v>911.7</v>
      </c>
      <c r="H179">
        <v>4706.299999999999</v>
      </c>
      <c r="I179">
        <v>6961.7</v>
      </c>
      <c r="J179">
        <v>6957.3</v>
      </c>
      <c r="K179">
        <v>6434.9</v>
      </c>
      <c r="L179">
        <v>4512.2</v>
      </c>
      <c r="M179">
        <v>6335.5</v>
      </c>
    </row>
    <row r="180" spans="1:13">
      <c r="A180">
        <v>11.09</v>
      </c>
      <c r="B180">
        <v>3018.799999999999</v>
      </c>
      <c r="C180">
        <v>4970.700000000001</v>
      </c>
      <c r="D180">
        <v>887.6000000000004</v>
      </c>
      <c r="E180">
        <v>4516.9</v>
      </c>
      <c r="F180">
        <v>401.7</v>
      </c>
      <c r="G180">
        <v>915.7</v>
      </c>
      <c r="H180">
        <v>4769.299999999999</v>
      </c>
      <c r="I180">
        <v>6990.7</v>
      </c>
      <c r="J180">
        <v>7015.3</v>
      </c>
      <c r="K180">
        <v>6462.9</v>
      </c>
      <c r="L180">
        <v>4543.2</v>
      </c>
      <c r="M180">
        <v>6369.5</v>
      </c>
    </row>
    <row r="181" spans="1:13">
      <c r="A181">
        <v>11.12</v>
      </c>
      <c r="B181">
        <v>3039.799999999999</v>
      </c>
      <c r="C181">
        <v>4981.700000000001</v>
      </c>
      <c r="D181">
        <v>888.6000000000004</v>
      </c>
      <c r="E181">
        <v>4545.9</v>
      </c>
      <c r="F181">
        <v>402.7</v>
      </c>
      <c r="G181">
        <v>920.7</v>
      </c>
      <c r="H181">
        <v>4785.299999999999</v>
      </c>
      <c r="I181">
        <v>7030.7</v>
      </c>
      <c r="J181">
        <v>7037.3</v>
      </c>
      <c r="K181">
        <v>6463.9</v>
      </c>
      <c r="L181">
        <v>4556.2</v>
      </c>
      <c r="M181">
        <v>6391.5</v>
      </c>
    </row>
    <row r="182" spans="1:13">
      <c r="A182">
        <v>11.16</v>
      </c>
      <c r="B182">
        <v>3018.799999999999</v>
      </c>
      <c r="C182">
        <v>5017.700000000001</v>
      </c>
      <c r="D182">
        <v>872.6000000000004</v>
      </c>
      <c r="E182">
        <v>4553.9</v>
      </c>
      <c r="F182">
        <v>403.7</v>
      </c>
      <c r="G182">
        <v>915.7</v>
      </c>
      <c r="H182">
        <v>4801.299999999999</v>
      </c>
      <c r="I182">
        <v>7027.7</v>
      </c>
      <c r="J182">
        <v>7071.3</v>
      </c>
      <c r="K182">
        <v>6492.9</v>
      </c>
      <c r="L182">
        <v>4580.2</v>
      </c>
      <c r="M182">
        <v>6419.5</v>
      </c>
    </row>
    <row r="183" spans="1:13">
      <c r="A183">
        <v>11.19</v>
      </c>
      <c r="B183">
        <v>3025.799999999999</v>
      </c>
      <c r="C183">
        <v>5033.700000000001</v>
      </c>
      <c r="D183">
        <v>828.6000000000004</v>
      </c>
      <c r="E183">
        <v>4558.9</v>
      </c>
      <c r="F183">
        <v>406.7</v>
      </c>
      <c r="G183">
        <v>929.7</v>
      </c>
      <c r="H183">
        <v>4815.299999999999</v>
      </c>
      <c r="I183">
        <v>7073.7</v>
      </c>
      <c r="J183">
        <v>7096.3</v>
      </c>
      <c r="K183">
        <v>6512.9</v>
      </c>
      <c r="L183">
        <v>4593.2</v>
      </c>
      <c r="M183">
        <v>6443.5</v>
      </c>
    </row>
    <row r="184" spans="1:13">
      <c r="A184">
        <v>11.23</v>
      </c>
      <c r="B184">
        <v>3085.799999999999</v>
      </c>
      <c r="C184">
        <v>5073.700000000001</v>
      </c>
      <c r="D184">
        <v>884.6000000000004</v>
      </c>
      <c r="E184">
        <v>4589.9</v>
      </c>
      <c r="F184">
        <v>412.7</v>
      </c>
      <c r="G184">
        <v>931.7</v>
      </c>
      <c r="H184">
        <v>4867.299999999999</v>
      </c>
      <c r="I184">
        <v>7115.7</v>
      </c>
      <c r="J184">
        <v>7181.3</v>
      </c>
      <c r="K184">
        <v>6584.9</v>
      </c>
      <c r="L184">
        <v>4597.2</v>
      </c>
      <c r="M184">
        <v>6470.5</v>
      </c>
    </row>
    <row r="185" spans="1:13">
      <c r="A185">
        <v>11.26</v>
      </c>
      <c r="B185">
        <v>3057.799999999999</v>
      </c>
      <c r="C185">
        <v>5071.700000000001</v>
      </c>
      <c r="D185">
        <v>886.6000000000004</v>
      </c>
      <c r="E185">
        <v>4618.9</v>
      </c>
      <c r="F185">
        <v>413.7</v>
      </c>
      <c r="G185">
        <v>935.7</v>
      </c>
      <c r="H185">
        <v>4865.299999999999</v>
      </c>
      <c r="I185">
        <v>7144.7</v>
      </c>
      <c r="J185">
        <v>7200.3</v>
      </c>
      <c r="K185">
        <v>6625.9</v>
      </c>
      <c r="L185">
        <v>4618.2</v>
      </c>
      <c r="M185">
        <v>6488.5</v>
      </c>
    </row>
    <row r="186" spans="1:13">
      <c r="A186">
        <v>11.29</v>
      </c>
      <c r="B186">
        <v>3085.799999999999</v>
      </c>
      <c r="C186">
        <v>5095.700000000001</v>
      </c>
      <c r="D186">
        <v>890.6000000000004</v>
      </c>
      <c r="E186">
        <v>4637.9</v>
      </c>
      <c r="F186">
        <v>413.7</v>
      </c>
      <c r="G186">
        <v>942.7</v>
      </c>
      <c r="H186">
        <v>4900.299999999999</v>
      </c>
      <c r="I186">
        <v>7173.7</v>
      </c>
      <c r="J186">
        <v>7239.3</v>
      </c>
      <c r="K186">
        <v>6676.9</v>
      </c>
      <c r="L186">
        <v>4630.2</v>
      </c>
      <c r="M186">
        <v>6522.5</v>
      </c>
    </row>
    <row r="187" spans="1:13">
      <c r="A187">
        <v>11.33</v>
      </c>
      <c r="B187">
        <v>3095.799999999999</v>
      </c>
      <c r="C187">
        <v>5129.700000000001</v>
      </c>
      <c r="D187">
        <v>911.6000000000004</v>
      </c>
      <c r="E187">
        <v>4662.9</v>
      </c>
      <c r="F187">
        <v>414.7</v>
      </c>
      <c r="G187">
        <v>946.7</v>
      </c>
      <c r="H187">
        <v>4962.299999999999</v>
      </c>
      <c r="I187">
        <v>7214.7</v>
      </c>
      <c r="J187">
        <v>7339.3</v>
      </c>
      <c r="K187">
        <v>6697.9</v>
      </c>
      <c r="L187">
        <v>4669.2</v>
      </c>
      <c r="M187">
        <v>6569.5</v>
      </c>
    </row>
    <row r="188" spans="1:13">
      <c r="A188">
        <v>11.36</v>
      </c>
      <c r="B188">
        <v>3095.799999999999</v>
      </c>
      <c r="C188">
        <v>5140.700000000001</v>
      </c>
      <c r="D188">
        <v>884.6000000000004</v>
      </c>
      <c r="E188">
        <v>4667.9</v>
      </c>
      <c r="F188">
        <v>419.7</v>
      </c>
      <c r="G188">
        <v>948.7</v>
      </c>
      <c r="H188">
        <v>4956.299999999999</v>
      </c>
      <c r="I188">
        <v>7238.7</v>
      </c>
      <c r="J188">
        <v>7298.3</v>
      </c>
      <c r="K188">
        <v>6712.9</v>
      </c>
      <c r="L188">
        <v>4689.2</v>
      </c>
      <c r="M188">
        <v>6565.5</v>
      </c>
    </row>
    <row r="189" spans="1:13">
      <c r="A189">
        <v>11.39</v>
      </c>
      <c r="B189">
        <v>3107.799999999999</v>
      </c>
      <c r="C189">
        <v>5151.700000000001</v>
      </c>
      <c r="D189">
        <v>904.6000000000004</v>
      </c>
      <c r="E189">
        <v>4695.9</v>
      </c>
      <c r="F189">
        <v>420.7</v>
      </c>
      <c r="G189">
        <v>953.7</v>
      </c>
      <c r="H189">
        <v>4986.299999999999</v>
      </c>
      <c r="I189">
        <v>7256.7</v>
      </c>
      <c r="J189">
        <v>7332.3</v>
      </c>
      <c r="K189">
        <v>6731.9</v>
      </c>
      <c r="L189">
        <v>4700.2</v>
      </c>
      <c r="M189">
        <v>6603.5</v>
      </c>
    </row>
    <row r="190" spans="1:13">
      <c r="A190">
        <v>11.43</v>
      </c>
      <c r="B190">
        <v>3116.799999999999</v>
      </c>
      <c r="C190">
        <v>5181.700000000001</v>
      </c>
      <c r="D190">
        <v>901.6000000000004</v>
      </c>
      <c r="E190">
        <v>4717.9</v>
      </c>
      <c r="F190">
        <v>420.7</v>
      </c>
      <c r="G190">
        <v>957.7</v>
      </c>
      <c r="H190">
        <v>5008.299999999999</v>
      </c>
      <c r="I190">
        <v>7292.7</v>
      </c>
      <c r="J190">
        <v>7381.3</v>
      </c>
      <c r="K190">
        <v>6744.9</v>
      </c>
      <c r="L190">
        <v>4724.2</v>
      </c>
      <c r="M190">
        <v>6633.5</v>
      </c>
    </row>
    <row r="191" spans="1:13">
      <c r="A191">
        <v>11.46</v>
      </c>
      <c r="B191">
        <v>3115.799999999999</v>
      </c>
      <c r="C191">
        <v>5201.700000000001</v>
      </c>
      <c r="D191">
        <v>915.6000000000004</v>
      </c>
      <c r="E191">
        <v>4724.9</v>
      </c>
      <c r="F191">
        <v>421.7</v>
      </c>
      <c r="G191">
        <v>961.7</v>
      </c>
      <c r="H191">
        <v>5066.299999999999</v>
      </c>
      <c r="I191">
        <v>7335.7</v>
      </c>
      <c r="J191">
        <v>7439.3</v>
      </c>
      <c r="K191">
        <v>6800.9</v>
      </c>
      <c r="L191">
        <v>4745.2</v>
      </c>
      <c r="M191">
        <v>6648.5</v>
      </c>
    </row>
    <row r="192" spans="1:13">
      <c r="A192">
        <v>11.49</v>
      </c>
      <c r="B192">
        <v>3142.799999999999</v>
      </c>
      <c r="C192">
        <v>5210.700000000001</v>
      </c>
      <c r="D192">
        <v>927.6000000000004</v>
      </c>
      <c r="E192">
        <v>4753.9</v>
      </c>
      <c r="F192">
        <v>424.7</v>
      </c>
      <c r="G192">
        <v>965.7</v>
      </c>
      <c r="H192">
        <v>5103.299999999999</v>
      </c>
      <c r="I192">
        <v>7385.7</v>
      </c>
      <c r="J192">
        <v>7490.3</v>
      </c>
      <c r="K192">
        <v>6871.9</v>
      </c>
      <c r="L192">
        <v>4769.2</v>
      </c>
      <c r="M192">
        <v>6674.5</v>
      </c>
    </row>
    <row r="193" spans="1:13">
      <c r="A193">
        <v>11.53</v>
      </c>
      <c r="B193">
        <v>3153.799999999999</v>
      </c>
      <c r="C193">
        <v>5248.700000000001</v>
      </c>
      <c r="D193">
        <v>918.6000000000004</v>
      </c>
      <c r="E193">
        <v>4776.9</v>
      </c>
      <c r="F193">
        <v>427.7</v>
      </c>
      <c r="G193">
        <v>968.7</v>
      </c>
      <c r="H193">
        <v>5153.299999999999</v>
      </c>
      <c r="I193">
        <v>7429.7</v>
      </c>
      <c r="J193">
        <v>7566.3</v>
      </c>
      <c r="K193">
        <v>6904.9</v>
      </c>
      <c r="L193">
        <v>4793.2</v>
      </c>
      <c r="M193">
        <v>6705.5</v>
      </c>
    </row>
    <row r="194" spans="1:13">
      <c r="A194">
        <v>11.56</v>
      </c>
      <c r="B194">
        <v>3161.799999999999</v>
      </c>
      <c r="C194">
        <v>5244.700000000001</v>
      </c>
      <c r="D194">
        <v>907.6000000000004</v>
      </c>
      <c r="E194">
        <v>4776.9</v>
      </c>
      <c r="F194">
        <v>428.7</v>
      </c>
      <c r="G194">
        <v>970.7</v>
      </c>
      <c r="H194">
        <v>5162.299999999999</v>
      </c>
      <c r="I194">
        <v>7445.7</v>
      </c>
      <c r="J194">
        <v>7566.3</v>
      </c>
      <c r="K194">
        <v>6919.9</v>
      </c>
      <c r="L194">
        <v>4805.2</v>
      </c>
      <c r="M194">
        <v>6770.5</v>
      </c>
    </row>
    <row r="195" spans="1:13">
      <c r="A195">
        <v>11.6</v>
      </c>
      <c r="B195">
        <v>3199.799999999999</v>
      </c>
      <c r="C195">
        <v>5275.700000000001</v>
      </c>
      <c r="D195">
        <v>934.6000000000004</v>
      </c>
      <c r="E195">
        <v>4801.9</v>
      </c>
      <c r="F195">
        <v>429.7</v>
      </c>
      <c r="G195">
        <v>974.7</v>
      </c>
      <c r="H195">
        <v>5198.299999999999</v>
      </c>
      <c r="I195">
        <v>7489.7</v>
      </c>
      <c r="J195">
        <v>7592.3</v>
      </c>
      <c r="K195">
        <v>6899.9</v>
      </c>
      <c r="L195">
        <v>4814.2</v>
      </c>
      <c r="M195">
        <v>6749.5</v>
      </c>
    </row>
    <row r="196" spans="1:13">
      <c r="A196">
        <v>11.63</v>
      </c>
      <c r="B196">
        <v>3206.799999999999</v>
      </c>
      <c r="C196">
        <v>5297.700000000001</v>
      </c>
      <c r="D196">
        <v>905.6000000000004</v>
      </c>
      <c r="E196">
        <v>4840.9</v>
      </c>
      <c r="F196">
        <v>432.7</v>
      </c>
      <c r="G196">
        <v>978.7</v>
      </c>
      <c r="H196">
        <v>5219.299999999999</v>
      </c>
      <c r="I196">
        <v>7518.7</v>
      </c>
      <c r="J196">
        <v>7652.3</v>
      </c>
      <c r="K196">
        <v>6947.9</v>
      </c>
      <c r="L196">
        <v>4829.2</v>
      </c>
      <c r="M196">
        <v>6782.5</v>
      </c>
    </row>
    <row r="197" spans="1:13">
      <c r="A197">
        <v>11.67</v>
      </c>
      <c r="B197">
        <v>3198.799999999999</v>
      </c>
      <c r="C197">
        <v>5310.700000000001</v>
      </c>
      <c r="D197">
        <v>909.6000000000004</v>
      </c>
      <c r="E197">
        <v>4842.9</v>
      </c>
      <c r="F197">
        <v>433.7</v>
      </c>
      <c r="G197">
        <v>984.7</v>
      </c>
      <c r="H197">
        <v>5250.299999999999</v>
      </c>
      <c r="I197">
        <v>7522.7</v>
      </c>
      <c r="J197">
        <v>7648.3</v>
      </c>
      <c r="K197">
        <v>6964.9</v>
      </c>
      <c r="L197">
        <v>4844.2</v>
      </c>
      <c r="M197">
        <v>6805.5</v>
      </c>
    </row>
    <row r="198" spans="1:13">
      <c r="A198">
        <v>11.7</v>
      </c>
      <c r="B198">
        <v>3216.799999999999</v>
      </c>
      <c r="C198">
        <v>5341.700000000001</v>
      </c>
      <c r="D198">
        <v>929.6000000000004</v>
      </c>
      <c r="E198">
        <v>4853.9</v>
      </c>
      <c r="F198">
        <v>436.7</v>
      </c>
      <c r="G198">
        <v>987.7</v>
      </c>
      <c r="H198">
        <v>5254.299999999999</v>
      </c>
      <c r="I198">
        <v>7563.7</v>
      </c>
      <c r="J198">
        <v>7688.3</v>
      </c>
      <c r="K198">
        <v>7034.9</v>
      </c>
      <c r="L198">
        <v>4858.2</v>
      </c>
      <c r="M198">
        <v>6808.5</v>
      </c>
    </row>
    <row r="199" spans="1:13">
      <c r="A199">
        <v>11.73</v>
      </c>
      <c r="B199">
        <v>3242.799999999999</v>
      </c>
      <c r="C199">
        <v>5365.700000000001</v>
      </c>
      <c r="D199">
        <v>927.6000000000004</v>
      </c>
      <c r="E199">
        <v>4871.9</v>
      </c>
      <c r="F199">
        <v>436.7</v>
      </c>
      <c r="G199">
        <v>992.7</v>
      </c>
      <c r="H199">
        <v>5255.299999999999</v>
      </c>
      <c r="I199">
        <v>7426.7</v>
      </c>
      <c r="J199">
        <v>7696.3</v>
      </c>
      <c r="K199">
        <v>7008.9</v>
      </c>
      <c r="L199">
        <v>4864.2</v>
      </c>
      <c r="M199">
        <v>6799.5</v>
      </c>
    </row>
    <row r="200" spans="1:13">
      <c r="A200">
        <v>11.77</v>
      </c>
      <c r="B200">
        <v>3223.799999999999</v>
      </c>
      <c r="C200">
        <v>5373.700000000001</v>
      </c>
      <c r="D200">
        <v>933.6000000000004</v>
      </c>
      <c r="E200">
        <v>4938.9</v>
      </c>
      <c r="F200">
        <v>439.7</v>
      </c>
      <c r="G200">
        <v>994.7</v>
      </c>
      <c r="H200">
        <v>5221.299999999999</v>
      </c>
      <c r="I200">
        <v>7656.7</v>
      </c>
      <c r="J200">
        <v>7690.3</v>
      </c>
      <c r="K200">
        <v>7085.9</v>
      </c>
      <c r="L200">
        <v>4894.2</v>
      </c>
      <c r="M200">
        <v>6860.5</v>
      </c>
    </row>
    <row r="201" spans="1:13">
      <c r="A201">
        <v>11.8</v>
      </c>
      <c r="B201">
        <v>3225.799999999999</v>
      </c>
      <c r="C201">
        <v>5380.700000000001</v>
      </c>
      <c r="D201">
        <v>946.6000000000004</v>
      </c>
      <c r="E201">
        <v>4907.9</v>
      </c>
      <c r="F201">
        <v>439.7</v>
      </c>
      <c r="G201">
        <v>998.7</v>
      </c>
      <c r="H201">
        <v>5251.299999999999</v>
      </c>
      <c r="I201">
        <v>7608.7</v>
      </c>
      <c r="J201">
        <v>7715.3</v>
      </c>
      <c r="K201">
        <v>7073.9</v>
      </c>
      <c r="L201">
        <v>4913.2</v>
      </c>
      <c r="M201">
        <v>6880.5</v>
      </c>
    </row>
    <row r="202" spans="1:13">
      <c r="A202">
        <v>11.84</v>
      </c>
      <c r="B202">
        <v>3252.799999999999</v>
      </c>
      <c r="C202">
        <v>5399.700000000001</v>
      </c>
      <c r="D202">
        <v>943.6000000000004</v>
      </c>
      <c r="E202">
        <v>4942.9</v>
      </c>
      <c r="F202">
        <v>442.7</v>
      </c>
      <c r="G202">
        <v>1000.7</v>
      </c>
      <c r="H202">
        <v>5267.299999999999</v>
      </c>
      <c r="I202">
        <v>7643.7</v>
      </c>
      <c r="J202">
        <v>7751.3</v>
      </c>
      <c r="K202">
        <v>7127.9</v>
      </c>
      <c r="L202">
        <v>4942.2</v>
      </c>
      <c r="M202">
        <v>6903.5</v>
      </c>
    </row>
    <row r="203" spans="1:13">
      <c r="A203">
        <v>11.87</v>
      </c>
      <c r="B203">
        <v>3240.799999999999</v>
      </c>
      <c r="C203">
        <v>5411.700000000001</v>
      </c>
      <c r="D203">
        <v>948.6000000000004</v>
      </c>
      <c r="E203">
        <v>4965.9</v>
      </c>
      <c r="F203">
        <v>443.7</v>
      </c>
      <c r="G203">
        <v>1004.7</v>
      </c>
      <c r="H203">
        <v>5286.299999999999</v>
      </c>
      <c r="I203">
        <v>7667.7</v>
      </c>
      <c r="J203">
        <v>7787.3</v>
      </c>
      <c r="K203">
        <v>7138.9</v>
      </c>
      <c r="L203">
        <v>4943.2</v>
      </c>
      <c r="M203">
        <v>6929.5</v>
      </c>
    </row>
    <row r="204" spans="1:13">
      <c r="A204">
        <v>11.9</v>
      </c>
      <c r="B204">
        <v>3234.799999999999</v>
      </c>
      <c r="C204">
        <v>5435.700000000001</v>
      </c>
      <c r="D204">
        <v>954.6000000000004</v>
      </c>
      <c r="E204">
        <v>4977.9</v>
      </c>
      <c r="F204">
        <v>445.7</v>
      </c>
      <c r="G204">
        <v>1008.7</v>
      </c>
      <c r="H204">
        <v>5309.299999999999</v>
      </c>
      <c r="I204">
        <v>7693.7</v>
      </c>
      <c r="J204">
        <v>7820.3</v>
      </c>
      <c r="K204">
        <v>7167.9</v>
      </c>
      <c r="L204">
        <v>4964.2</v>
      </c>
      <c r="M204">
        <v>6965.5</v>
      </c>
    </row>
    <row r="205" spans="1:13">
      <c r="A205">
        <v>11.94</v>
      </c>
      <c r="B205">
        <v>3265.799999999999</v>
      </c>
      <c r="C205">
        <v>5462.700000000001</v>
      </c>
      <c r="D205">
        <v>947.6000000000004</v>
      </c>
      <c r="E205">
        <v>4983.9</v>
      </c>
      <c r="F205">
        <v>445.7</v>
      </c>
      <c r="G205">
        <v>1013.7</v>
      </c>
      <c r="H205">
        <v>5327.299999999999</v>
      </c>
      <c r="I205">
        <v>7688.7</v>
      </c>
      <c r="J205">
        <v>7860.3</v>
      </c>
      <c r="K205">
        <v>7175.9</v>
      </c>
      <c r="L205">
        <v>4983.2</v>
      </c>
      <c r="M205">
        <v>6978.5</v>
      </c>
    </row>
    <row r="206" spans="1:13">
      <c r="A206">
        <v>11.97</v>
      </c>
      <c r="B206">
        <v>3293.799999999999</v>
      </c>
      <c r="C206">
        <v>5481.700000000001</v>
      </c>
      <c r="D206">
        <v>960.6000000000004</v>
      </c>
      <c r="E206">
        <v>5032.9</v>
      </c>
      <c r="F206">
        <v>449.7</v>
      </c>
      <c r="G206">
        <v>1021.7</v>
      </c>
      <c r="H206">
        <v>5361.299999999999</v>
      </c>
      <c r="I206">
        <v>7763.7</v>
      </c>
      <c r="J206">
        <v>7889.3</v>
      </c>
      <c r="K206">
        <v>7227.9</v>
      </c>
      <c r="L206">
        <v>4998.2</v>
      </c>
      <c r="M206">
        <v>7008.5</v>
      </c>
    </row>
    <row r="207" spans="1:13">
      <c r="A207">
        <v>12</v>
      </c>
      <c r="B207">
        <v>3276.799999999999</v>
      </c>
      <c r="C207">
        <v>5505.700000000001</v>
      </c>
      <c r="D207">
        <v>963.6000000000004</v>
      </c>
      <c r="E207">
        <v>5047.9</v>
      </c>
      <c r="F207">
        <v>451.7</v>
      </c>
      <c r="G207">
        <v>1018.7</v>
      </c>
      <c r="H207">
        <v>5375.299999999999</v>
      </c>
      <c r="I207">
        <v>7792.7</v>
      </c>
      <c r="J207">
        <v>7935.3</v>
      </c>
      <c r="K207">
        <v>7257.9</v>
      </c>
      <c r="L207">
        <v>5023.2</v>
      </c>
      <c r="M207">
        <v>7034.5</v>
      </c>
    </row>
    <row r="208" spans="1:13">
      <c r="A208">
        <v>12.04</v>
      </c>
      <c r="B208">
        <v>3281.799999999999</v>
      </c>
      <c r="C208">
        <v>5500.700000000001</v>
      </c>
      <c r="D208">
        <v>944.6000000000004</v>
      </c>
      <c r="E208">
        <v>5050.9</v>
      </c>
      <c r="F208">
        <v>454.7</v>
      </c>
      <c r="G208">
        <v>1021.7</v>
      </c>
      <c r="H208">
        <v>5443.299999999999</v>
      </c>
      <c r="I208">
        <v>7849.7</v>
      </c>
      <c r="J208">
        <v>7997.3</v>
      </c>
      <c r="K208">
        <v>7296.9</v>
      </c>
      <c r="L208">
        <v>5039.2</v>
      </c>
      <c r="M208">
        <v>7042.5</v>
      </c>
    </row>
    <row r="209" spans="1:13">
      <c r="A209">
        <v>12.08</v>
      </c>
      <c r="B209">
        <v>3273.799999999999</v>
      </c>
      <c r="C209">
        <v>5523.700000000001</v>
      </c>
      <c r="D209">
        <v>914.6000000000004</v>
      </c>
      <c r="E209">
        <v>5074.9</v>
      </c>
      <c r="F209">
        <v>454.7</v>
      </c>
      <c r="G209">
        <v>1025.7</v>
      </c>
      <c r="H209">
        <v>5487.299999999999</v>
      </c>
      <c r="I209">
        <v>7857.7</v>
      </c>
      <c r="J209">
        <v>8028.3</v>
      </c>
      <c r="K209">
        <v>7321.9</v>
      </c>
      <c r="L209">
        <v>5077.2</v>
      </c>
      <c r="M209">
        <v>7078.5</v>
      </c>
    </row>
    <row r="210" spans="1:13">
      <c r="A210">
        <v>12.11</v>
      </c>
      <c r="B210">
        <v>3295.799999999999</v>
      </c>
      <c r="C210">
        <v>5538.700000000001</v>
      </c>
      <c r="D210">
        <v>940.6000000000004</v>
      </c>
      <c r="E210">
        <v>5097.9</v>
      </c>
      <c r="F210">
        <v>458.7</v>
      </c>
      <c r="G210">
        <v>1027.7</v>
      </c>
      <c r="H210">
        <v>5522.299999999999</v>
      </c>
      <c r="I210">
        <v>7896.7</v>
      </c>
      <c r="J210">
        <v>8109.3</v>
      </c>
      <c r="K210">
        <v>7370.9</v>
      </c>
      <c r="L210">
        <v>5088.2</v>
      </c>
      <c r="M210">
        <v>7087.5</v>
      </c>
    </row>
    <row r="211" spans="1:13">
      <c r="A211">
        <v>12.14</v>
      </c>
      <c r="B211">
        <v>3318.799999999999</v>
      </c>
      <c r="C211">
        <v>5557.700000000001</v>
      </c>
      <c r="D211">
        <v>952.6000000000004</v>
      </c>
      <c r="E211">
        <v>5116.9</v>
      </c>
      <c r="F211">
        <v>462.7</v>
      </c>
      <c r="G211">
        <v>1032.7</v>
      </c>
      <c r="H211">
        <v>5519.299999999999</v>
      </c>
      <c r="I211">
        <v>7926.7</v>
      </c>
      <c r="J211">
        <v>8134.3</v>
      </c>
      <c r="K211">
        <v>7394.9</v>
      </c>
      <c r="L211">
        <v>5107.2</v>
      </c>
      <c r="M211">
        <v>7100.5</v>
      </c>
    </row>
    <row r="212" spans="1:13">
      <c r="A212">
        <v>12.18</v>
      </c>
      <c r="B212">
        <v>3319.799999999999</v>
      </c>
      <c r="C212">
        <v>5580.700000000001</v>
      </c>
      <c r="D212">
        <v>960.6000000000004</v>
      </c>
      <c r="E212">
        <v>5143.9</v>
      </c>
      <c r="F212">
        <v>461.7</v>
      </c>
      <c r="G212">
        <v>1036.7</v>
      </c>
      <c r="H212">
        <v>5541.299999999999</v>
      </c>
      <c r="I212">
        <v>7941.7</v>
      </c>
      <c r="J212">
        <v>8134.3</v>
      </c>
      <c r="K212">
        <v>7412.9</v>
      </c>
      <c r="L212">
        <v>5129.2</v>
      </c>
      <c r="M212">
        <v>7126.5</v>
      </c>
    </row>
    <row r="213" spans="1:13">
      <c r="A213">
        <v>12.21</v>
      </c>
      <c r="B213">
        <v>3315.799999999999</v>
      </c>
      <c r="C213">
        <v>5607.700000000001</v>
      </c>
      <c r="D213">
        <v>952.6000000000004</v>
      </c>
      <c r="E213">
        <v>5153.9</v>
      </c>
      <c r="F213">
        <v>463.7</v>
      </c>
      <c r="G213">
        <v>1039.7</v>
      </c>
      <c r="H213">
        <v>5583.299999999999</v>
      </c>
      <c r="I213">
        <v>7994.7</v>
      </c>
      <c r="J213">
        <v>8194.299999999999</v>
      </c>
      <c r="K213">
        <v>7434.9</v>
      </c>
      <c r="L213">
        <v>5147.2</v>
      </c>
      <c r="M213">
        <v>7178.5</v>
      </c>
    </row>
    <row r="214" spans="1:13">
      <c r="A214">
        <v>12.24</v>
      </c>
      <c r="B214">
        <v>3325.799999999999</v>
      </c>
      <c r="C214">
        <v>5625.700000000001</v>
      </c>
      <c r="D214">
        <v>963.6000000000004</v>
      </c>
      <c r="E214">
        <v>5173.9</v>
      </c>
      <c r="F214">
        <v>464.7</v>
      </c>
      <c r="G214">
        <v>1041.7</v>
      </c>
      <c r="H214">
        <v>5591.299999999999</v>
      </c>
      <c r="I214">
        <v>7993.7</v>
      </c>
      <c r="J214">
        <v>8211.299999999999</v>
      </c>
      <c r="K214">
        <v>7446.9</v>
      </c>
      <c r="L214">
        <v>5162.2</v>
      </c>
      <c r="M214">
        <v>7183.5</v>
      </c>
    </row>
    <row r="215" spans="1:13">
      <c r="A215">
        <v>12.28</v>
      </c>
      <c r="B215">
        <v>3326.799999999999</v>
      </c>
      <c r="C215">
        <v>5634.700000000001</v>
      </c>
      <c r="D215">
        <v>982.6000000000004</v>
      </c>
      <c r="E215">
        <v>5184.9</v>
      </c>
      <c r="F215">
        <v>465.7</v>
      </c>
      <c r="G215">
        <v>1043.7</v>
      </c>
      <c r="H215">
        <v>5620.299999999999</v>
      </c>
      <c r="I215">
        <v>8042.7</v>
      </c>
      <c r="J215">
        <v>8251.299999999999</v>
      </c>
      <c r="K215">
        <v>7468.9</v>
      </c>
      <c r="L215">
        <v>5177.2</v>
      </c>
      <c r="M215">
        <v>7209.5</v>
      </c>
    </row>
    <row r="216" spans="1:13">
      <c r="A216">
        <v>12.31</v>
      </c>
      <c r="B216">
        <v>3325.799999999999</v>
      </c>
      <c r="C216">
        <v>5664.700000000001</v>
      </c>
      <c r="D216">
        <v>975.6000000000004</v>
      </c>
      <c r="E216">
        <v>5224.9</v>
      </c>
      <c r="F216">
        <v>468.7</v>
      </c>
      <c r="G216">
        <v>1049.7</v>
      </c>
      <c r="H216">
        <v>5635.299999999999</v>
      </c>
      <c r="I216">
        <v>8079.7</v>
      </c>
      <c r="J216">
        <v>8300.299999999999</v>
      </c>
      <c r="K216">
        <v>7534.9</v>
      </c>
      <c r="L216">
        <v>5196.2</v>
      </c>
      <c r="M216">
        <v>7227.5</v>
      </c>
    </row>
    <row r="217" spans="1:13">
      <c r="A217">
        <v>12.35</v>
      </c>
      <c r="B217">
        <v>3275.799999999999</v>
      </c>
      <c r="C217">
        <v>5670.700000000001</v>
      </c>
      <c r="D217">
        <v>979.6000000000004</v>
      </c>
      <c r="E217">
        <v>5237.9</v>
      </c>
      <c r="F217">
        <v>468.7</v>
      </c>
      <c r="G217">
        <v>1051.7</v>
      </c>
      <c r="H217">
        <v>5649.299999999999</v>
      </c>
      <c r="I217">
        <v>8082.7</v>
      </c>
      <c r="J217">
        <v>8302.299999999999</v>
      </c>
      <c r="K217">
        <v>7540.9</v>
      </c>
      <c r="L217">
        <v>5235.2</v>
      </c>
      <c r="M217">
        <v>7316.5</v>
      </c>
    </row>
    <row r="218" spans="1:13">
      <c r="A218">
        <v>12.38</v>
      </c>
      <c r="B218">
        <v>3310.799999999999</v>
      </c>
      <c r="C218">
        <v>5691.700000000001</v>
      </c>
      <c r="D218">
        <v>975.6000000000004</v>
      </c>
      <c r="E218">
        <v>5246.9</v>
      </c>
      <c r="F218">
        <v>471.7</v>
      </c>
      <c r="G218">
        <v>1054.7</v>
      </c>
      <c r="H218">
        <v>5667.299999999999</v>
      </c>
      <c r="I218">
        <v>8102.7</v>
      </c>
      <c r="J218">
        <v>8320.299999999999</v>
      </c>
      <c r="K218">
        <v>7544.9</v>
      </c>
      <c r="L218">
        <v>5232.2</v>
      </c>
      <c r="M218">
        <v>7276.5</v>
      </c>
    </row>
    <row r="219" spans="1:13">
      <c r="A219">
        <v>12.41</v>
      </c>
      <c r="B219">
        <v>3358.799999999999</v>
      </c>
      <c r="C219">
        <v>5715.700000000001</v>
      </c>
      <c r="D219">
        <v>973.6000000000004</v>
      </c>
      <c r="E219">
        <v>5270.9</v>
      </c>
      <c r="F219">
        <v>473.7</v>
      </c>
      <c r="G219">
        <v>1059.7</v>
      </c>
      <c r="H219">
        <v>5711.299999999999</v>
      </c>
      <c r="I219">
        <v>8135.7</v>
      </c>
      <c r="J219">
        <v>8387.299999999999</v>
      </c>
      <c r="K219">
        <v>7615.9</v>
      </c>
      <c r="L219">
        <v>5241.2</v>
      </c>
      <c r="M219">
        <v>7323.5</v>
      </c>
    </row>
    <row r="220" spans="1:13">
      <c r="A220">
        <v>12.45</v>
      </c>
      <c r="B220">
        <v>3357.799999999999</v>
      </c>
      <c r="C220">
        <v>5725.700000000001</v>
      </c>
      <c r="D220">
        <v>962.6000000000004</v>
      </c>
      <c r="E220">
        <v>5283.9</v>
      </c>
      <c r="F220">
        <v>473.7</v>
      </c>
      <c r="G220">
        <v>1060.7</v>
      </c>
      <c r="H220">
        <v>5716.299999999999</v>
      </c>
      <c r="I220">
        <v>8177.7</v>
      </c>
      <c r="J220">
        <v>8385.299999999999</v>
      </c>
      <c r="K220">
        <v>7603.9</v>
      </c>
      <c r="L220">
        <v>5270.2</v>
      </c>
      <c r="M220">
        <v>7322.5</v>
      </c>
    </row>
    <row r="221" spans="1:13">
      <c r="A221">
        <v>12.48</v>
      </c>
      <c r="B221">
        <v>3361.799999999999</v>
      </c>
      <c r="C221">
        <v>5743.700000000001</v>
      </c>
      <c r="D221">
        <v>967.6000000000004</v>
      </c>
      <c r="E221">
        <v>5285.9</v>
      </c>
      <c r="F221">
        <v>475.7</v>
      </c>
      <c r="G221">
        <v>1063.7</v>
      </c>
      <c r="H221">
        <v>5721.299999999999</v>
      </c>
      <c r="I221">
        <v>8191.7</v>
      </c>
      <c r="J221">
        <v>8410.299999999999</v>
      </c>
      <c r="K221">
        <v>7654.9</v>
      </c>
      <c r="L221">
        <v>5276.2</v>
      </c>
      <c r="M221">
        <v>7345.5</v>
      </c>
    </row>
    <row r="222" spans="1:13">
      <c r="A222">
        <v>12.52</v>
      </c>
      <c r="B222">
        <v>3395.799999999999</v>
      </c>
      <c r="C222">
        <v>5776.700000000001</v>
      </c>
      <c r="D222">
        <v>937.6000000000004</v>
      </c>
      <c r="E222">
        <v>5328.9</v>
      </c>
      <c r="F222">
        <v>476.7</v>
      </c>
      <c r="G222">
        <v>1067.7</v>
      </c>
      <c r="H222">
        <v>5773.299999999999</v>
      </c>
      <c r="I222">
        <v>8114.7</v>
      </c>
      <c r="J222">
        <v>8458.299999999999</v>
      </c>
      <c r="K222">
        <v>7635.9</v>
      </c>
      <c r="L222">
        <v>5285.2</v>
      </c>
      <c r="M222">
        <v>7342.5</v>
      </c>
    </row>
    <row r="223" spans="1:13">
      <c r="A223">
        <v>12.55</v>
      </c>
      <c r="B223">
        <v>3374.799999999999</v>
      </c>
      <c r="C223">
        <v>5783.700000000001</v>
      </c>
      <c r="D223">
        <v>966.6000000000004</v>
      </c>
      <c r="E223">
        <v>5372.9</v>
      </c>
      <c r="F223">
        <v>477.7</v>
      </c>
      <c r="G223">
        <v>1070.7</v>
      </c>
      <c r="H223">
        <v>5777.299999999999</v>
      </c>
      <c r="I223">
        <v>8300.700000000001</v>
      </c>
      <c r="J223">
        <v>8476.299999999999</v>
      </c>
      <c r="K223">
        <v>7691.9</v>
      </c>
      <c r="L223">
        <v>5312.2</v>
      </c>
      <c r="M223">
        <v>7388.5</v>
      </c>
    </row>
    <row r="224" spans="1:13">
      <c r="A224">
        <v>12.59</v>
      </c>
      <c r="B224">
        <v>3326.799999999999</v>
      </c>
      <c r="C224">
        <v>5888.700000000001</v>
      </c>
      <c r="D224">
        <v>969.6000000000004</v>
      </c>
      <c r="E224">
        <v>5257.9</v>
      </c>
      <c r="F224">
        <v>484.7</v>
      </c>
      <c r="G224">
        <v>1116.7</v>
      </c>
      <c r="H224">
        <v>5803.299999999999</v>
      </c>
      <c r="I224">
        <v>8288.700000000001</v>
      </c>
      <c r="J224">
        <v>8519.299999999999</v>
      </c>
      <c r="K224">
        <v>7701.9</v>
      </c>
      <c r="L224">
        <v>5326.2</v>
      </c>
      <c r="M224">
        <v>7408.5</v>
      </c>
    </row>
    <row r="225" spans="1:13">
      <c r="A225">
        <v>12.62</v>
      </c>
      <c r="B225">
        <v>3370.799999999999</v>
      </c>
      <c r="C225">
        <v>5792.700000000001</v>
      </c>
      <c r="D225">
        <v>971.6000000000004</v>
      </c>
      <c r="E225">
        <v>5356.9</v>
      </c>
      <c r="F225">
        <v>481.7</v>
      </c>
      <c r="G225">
        <v>1078.7</v>
      </c>
      <c r="H225">
        <v>5811.299999999999</v>
      </c>
      <c r="I225">
        <v>8304.700000000001</v>
      </c>
      <c r="J225">
        <v>8527.299999999999</v>
      </c>
      <c r="K225">
        <v>7747.9</v>
      </c>
      <c r="L225">
        <v>5341.2</v>
      </c>
      <c r="M225">
        <v>7424.5</v>
      </c>
    </row>
    <row r="226" spans="1:13">
      <c r="A226">
        <v>12.65</v>
      </c>
      <c r="B226">
        <v>3376.799999999999</v>
      </c>
      <c r="C226">
        <v>5802.700000000001</v>
      </c>
      <c r="D226">
        <v>989.6000000000004</v>
      </c>
      <c r="E226">
        <v>5367.9</v>
      </c>
      <c r="F226">
        <v>484.7</v>
      </c>
      <c r="G226">
        <v>1081.7</v>
      </c>
      <c r="H226">
        <v>5825.299999999999</v>
      </c>
      <c r="I226">
        <v>8322.700000000001</v>
      </c>
      <c r="J226">
        <v>8557.299999999999</v>
      </c>
      <c r="K226">
        <v>7753.9</v>
      </c>
      <c r="L226">
        <v>5362.2</v>
      </c>
      <c r="M226">
        <v>7445.5</v>
      </c>
    </row>
    <row r="227" spans="1:13">
      <c r="A227">
        <v>12.69</v>
      </c>
      <c r="B227">
        <v>3382.799999999999</v>
      </c>
      <c r="C227">
        <v>5814.700000000001</v>
      </c>
      <c r="D227">
        <v>980.6000000000004</v>
      </c>
      <c r="E227">
        <v>5398.9</v>
      </c>
      <c r="F227">
        <v>485.7</v>
      </c>
      <c r="G227">
        <v>1084.7</v>
      </c>
      <c r="H227">
        <v>5824.299999999999</v>
      </c>
      <c r="I227">
        <v>8353.700000000001</v>
      </c>
      <c r="J227">
        <v>8596.299999999999</v>
      </c>
      <c r="K227">
        <v>7804.9</v>
      </c>
      <c r="L227">
        <v>5377.2</v>
      </c>
      <c r="M227">
        <v>7483.5</v>
      </c>
    </row>
    <row r="228" spans="1:13">
      <c r="A228">
        <v>12.72</v>
      </c>
      <c r="B228">
        <v>3417.799999999999</v>
      </c>
      <c r="C228">
        <v>5842.700000000001</v>
      </c>
      <c r="D228">
        <v>978.6000000000004</v>
      </c>
      <c r="E228">
        <v>5378.9</v>
      </c>
      <c r="F228">
        <v>487.7</v>
      </c>
      <c r="G228">
        <v>1088.7</v>
      </c>
      <c r="H228">
        <v>5852.299999999999</v>
      </c>
      <c r="I228">
        <v>8322.700000000001</v>
      </c>
      <c r="J228">
        <v>8630.299999999999</v>
      </c>
      <c r="K228">
        <v>7838.9</v>
      </c>
      <c r="L228">
        <v>5391.2</v>
      </c>
      <c r="M228">
        <v>7479.5</v>
      </c>
    </row>
    <row r="229" spans="1:13">
      <c r="A229">
        <v>12.76</v>
      </c>
      <c r="B229">
        <v>3345.799999999999</v>
      </c>
      <c r="C229">
        <v>5870.700000000001</v>
      </c>
      <c r="D229">
        <v>987.6000000000004</v>
      </c>
      <c r="E229">
        <v>5441.9</v>
      </c>
      <c r="F229">
        <v>489.7</v>
      </c>
      <c r="G229">
        <v>1096.7</v>
      </c>
      <c r="H229">
        <v>5876.299999999999</v>
      </c>
      <c r="I229">
        <v>8389.700000000001</v>
      </c>
      <c r="J229">
        <v>8649.299999999999</v>
      </c>
      <c r="K229">
        <v>7853.9</v>
      </c>
      <c r="L229">
        <v>5406.2</v>
      </c>
      <c r="M229">
        <v>7494.5</v>
      </c>
    </row>
    <row r="230" spans="1:13">
      <c r="A230">
        <v>12.79</v>
      </c>
      <c r="B230">
        <v>3393.799999999999</v>
      </c>
      <c r="C230">
        <v>5912.700000000001</v>
      </c>
      <c r="D230">
        <v>992.6000000000004</v>
      </c>
      <c r="E230">
        <v>5459.9</v>
      </c>
      <c r="F230">
        <v>488.7</v>
      </c>
      <c r="G230">
        <v>1094.7</v>
      </c>
      <c r="H230">
        <v>5923.299999999999</v>
      </c>
      <c r="I230">
        <v>8408.700000000001</v>
      </c>
      <c r="J230">
        <v>8688.299999999999</v>
      </c>
      <c r="K230">
        <v>7843.9</v>
      </c>
      <c r="L230">
        <v>5426.2</v>
      </c>
      <c r="M230">
        <v>7536.5</v>
      </c>
    </row>
    <row r="231" spans="1:13">
      <c r="A231">
        <v>12.82</v>
      </c>
      <c r="B231">
        <v>3391.799999999999</v>
      </c>
      <c r="C231">
        <v>5899.700000000001</v>
      </c>
      <c r="D231">
        <v>997.6000000000004</v>
      </c>
      <c r="E231">
        <v>5461.9</v>
      </c>
      <c r="F231">
        <v>490.7</v>
      </c>
      <c r="G231">
        <v>1098.7</v>
      </c>
      <c r="H231">
        <v>5904.299999999999</v>
      </c>
      <c r="I231">
        <v>8427.700000000001</v>
      </c>
      <c r="J231">
        <v>8711.299999999999</v>
      </c>
      <c r="K231">
        <v>7884.9</v>
      </c>
      <c r="L231">
        <v>5436.2</v>
      </c>
      <c r="M231">
        <v>7540.5</v>
      </c>
    </row>
    <row r="232" spans="1:13">
      <c r="A232">
        <v>12.86</v>
      </c>
      <c r="B232">
        <v>3395.799999999999</v>
      </c>
      <c r="C232">
        <v>5908.700000000001</v>
      </c>
      <c r="D232">
        <v>994.6000000000004</v>
      </c>
      <c r="E232">
        <v>5471.9</v>
      </c>
      <c r="F232">
        <v>492.7</v>
      </c>
      <c r="G232">
        <v>1101.7</v>
      </c>
      <c r="H232">
        <v>5927.299999999999</v>
      </c>
      <c r="I232">
        <v>8464.700000000001</v>
      </c>
      <c r="J232">
        <v>8738.299999999999</v>
      </c>
      <c r="K232">
        <v>7911.9</v>
      </c>
      <c r="L232">
        <v>5451.2</v>
      </c>
      <c r="M232">
        <v>7555.5</v>
      </c>
    </row>
    <row r="233" spans="1:13">
      <c r="A233">
        <v>12.89</v>
      </c>
      <c r="B233">
        <v>3387.799999999999</v>
      </c>
      <c r="C233">
        <v>5941.700000000001</v>
      </c>
      <c r="D233">
        <v>998.6000000000004</v>
      </c>
      <c r="E233">
        <v>5494.9</v>
      </c>
      <c r="F233">
        <v>495.7</v>
      </c>
      <c r="G233">
        <v>1104.7</v>
      </c>
      <c r="H233">
        <v>5949.299999999999</v>
      </c>
      <c r="I233">
        <v>8478.700000000001</v>
      </c>
      <c r="J233">
        <v>8779.299999999999</v>
      </c>
      <c r="K233">
        <v>7945.9</v>
      </c>
      <c r="L233">
        <v>5468.2</v>
      </c>
      <c r="M233">
        <v>7582.5</v>
      </c>
    </row>
    <row r="234" spans="1:13">
      <c r="A234">
        <v>12.93</v>
      </c>
      <c r="B234">
        <v>3409.799999999999</v>
      </c>
      <c r="C234">
        <v>5949.700000000001</v>
      </c>
      <c r="D234">
        <v>1000.6</v>
      </c>
      <c r="E234">
        <v>5503.9</v>
      </c>
      <c r="F234">
        <v>495.7</v>
      </c>
      <c r="G234">
        <v>1104.7</v>
      </c>
      <c r="H234">
        <v>5976.299999999999</v>
      </c>
      <c r="I234">
        <v>8500.700000000001</v>
      </c>
      <c r="J234">
        <v>8787.299999999999</v>
      </c>
      <c r="K234">
        <v>7965.9</v>
      </c>
      <c r="L234">
        <v>5481.2</v>
      </c>
      <c r="M234">
        <v>7607.5</v>
      </c>
    </row>
    <row r="235" spans="1:13">
      <c r="A235">
        <v>12.96</v>
      </c>
      <c r="B235">
        <v>3416.799999999999</v>
      </c>
      <c r="C235">
        <v>5962.700000000001</v>
      </c>
      <c r="D235">
        <v>977.6000000000004</v>
      </c>
      <c r="E235">
        <v>5519.9</v>
      </c>
      <c r="F235">
        <v>497.7</v>
      </c>
      <c r="G235">
        <v>1110.7</v>
      </c>
      <c r="H235">
        <v>5987.299999999999</v>
      </c>
      <c r="I235">
        <v>8529.700000000001</v>
      </c>
      <c r="J235">
        <v>8815.299999999999</v>
      </c>
      <c r="K235">
        <v>7980.9</v>
      </c>
      <c r="L235">
        <v>5502.2</v>
      </c>
      <c r="M235">
        <v>7616.5</v>
      </c>
    </row>
    <row r="236" spans="1:13">
      <c r="A236">
        <v>13</v>
      </c>
      <c r="B236">
        <v>3496.799999999999</v>
      </c>
      <c r="C236">
        <v>6005.700000000001</v>
      </c>
      <c r="D236">
        <v>1009.6</v>
      </c>
      <c r="E236">
        <v>5555.9</v>
      </c>
      <c r="F236">
        <v>498.7</v>
      </c>
      <c r="G236">
        <v>1114.7</v>
      </c>
      <c r="H236">
        <v>6003.299999999999</v>
      </c>
      <c r="I236">
        <v>8567.700000000001</v>
      </c>
      <c r="J236">
        <v>8880.299999999999</v>
      </c>
      <c r="K236">
        <v>8006.9</v>
      </c>
      <c r="L236">
        <v>5518.2</v>
      </c>
      <c r="M236">
        <v>7652.5</v>
      </c>
    </row>
    <row r="237" spans="1:13">
      <c r="A237">
        <v>13.03</v>
      </c>
      <c r="B237">
        <v>3497.799999999999</v>
      </c>
      <c r="C237">
        <v>6006.700000000001</v>
      </c>
      <c r="D237">
        <v>1012.6</v>
      </c>
      <c r="E237">
        <v>5565.9</v>
      </c>
      <c r="F237">
        <v>499.7</v>
      </c>
      <c r="G237">
        <v>1115.7</v>
      </c>
      <c r="H237">
        <v>6018.299999999999</v>
      </c>
      <c r="I237">
        <v>8570.700000000001</v>
      </c>
      <c r="J237">
        <v>8875.299999999999</v>
      </c>
      <c r="K237">
        <v>8029.9</v>
      </c>
      <c r="L237">
        <v>5534.2</v>
      </c>
      <c r="M237">
        <v>7672.5</v>
      </c>
    </row>
    <row r="238" spans="1:13">
      <c r="A238">
        <v>13.07</v>
      </c>
      <c r="B238">
        <v>3512.799999999999</v>
      </c>
      <c r="C238">
        <v>6022.700000000001</v>
      </c>
      <c r="D238">
        <v>1017.6</v>
      </c>
      <c r="E238">
        <v>5572.9</v>
      </c>
      <c r="F238">
        <v>500.7</v>
      </c>
      <c r="G238">
        <v>1118.7</v>
      </c>
      <c r="H238">
        <v>6021.299999999999</v>
      </c>
      <c r="I238">
        <v>8594.700000000001</v>
      </c>
      <c r="J238">
        <v>8876.299999999999</v>
      </c>
      <c r="K238">
        <v>8020.9</v>
      </c>
      <c r="L238">
        <v>5538.2</v>
      </c>
      <c r="M238">
        <v>7678.5</v>
      </c>
    </row>
    <row r="239" spans="1:13">
      <c r="A239">
        <v>13.1</v>
      </c>
      <c r="B239">
        <v>3475.799999999999</v>
      </c>
      <c r="C239">
        <v>6064.700000000001</v>
      </c>
      <c r="D239">
        <v>1025.6</v>
      </c>
      <c r="E239">
        <v>5592.9</v>
      </c>
      <c r="F239">
        <v>501.7</v>
      </c>
      <c r="G239">
        <v>1123.7</v>
      </c>
      <c r="H239">
        <v>6016.299999999999</v>
      </c>
      <c r="I239">
        <v>8621.700000000001</v>
      </c>
      <c r="J239">
        <v>8889.299999999999</v>
      </c>
      <c r="K239">
        <v>8042.9</v>
      </c>
      <c r="L239">
        <v>5566.2</v>
      </c>
      <c r="M239">
        <v>7705.5</v>
      </c>
    </row>
    <row r="240" spans="1:13">
      <c r="A240">
        <v>13.13</v>
      </c>
      <c r="B240">
        <v>3458.799999999999</v>
      </c>
      <c r="C240">
        <v>6045.700000000001</v>
      </c>
      <c r="D240">
        <v>1017.6</v>
      </c>
      <c r="E240">
        <v>5618.9</v>
      </c>
      <c r="F240">
        <v>503.7</v>
      </c>
      <c r="G240">
        <v>1126.7</v>
      </c>
      <c r="H240">
        <v>6023.299999999999</v>
      </c>
      <c r="I240">
        <v>8682.700000000001</v>
      </c>
      <c r="J240">
        <v>8914.299999999999</v>
      </c>
      <c r="K240">
        <v>8046.9</v>
      </c>
      <c r="L240">
        <v>5591.2</v>
      </c>
      <c r="M240">
        <v>7754.5</v>
      </c>
    </row>
    <row r="241" spans="1:13">
      <c r="A241">
        <v>13.17</v>
      </c>
      <c r="B241">
        <v>3488.799999999999</v>
      </c>
      <c r="C241">
        <v>6062.700000000001</v>
      </c>
      <c r="D241">
        <v>1021.6</v>
      </c>
      <c r="E241">
        <v>5626.9</v>
      </c>
      <c r="F241">
        <v>506.7</v>
      </c>
      <c r="G241">
        <v>1127.7</v>
      </c>
      <c r="H241">
        <v>6034.299999999999</v>
      </c>
      <c r="I241">
        <v>8645.700000000001</v>
      </c>
      <c r="J241">
        <v>8930.299999999999</v>
      </c>
      <c r="K241">
        <v>8104.9</v>
      </c>
      <c r="L241">
        <v>5587.2</v>
      </c>
      <c r="M241">
        <v>7730.5</v>
      </c>
    </row>
    <row r="242" spans="1:13">
      <c r="A242">
        <v>13.2</v>
      </c>
      <c r="B242">
        <v>3469.799999999999</v>
      </c>
      <c r="C242">
        <v>6082.700000000001</v>
      </c>
      <c r="D242">
        <v>1032.6</v>
      </c>
      <c r="E242">
        <v>5648.9</v>
      </c>
      <c r="F242">
        <v>508.7</v>
      </c>
      <c r="G242">
        <v>1131.7</v>
      </c>
      <c r="H242">
        <v>6048.299999999999</v>
      </c>
      <c r="I242">
        <v>8700.700000000001</v>
      </c>
      <c r="J242">
        <v>8976.299999999999</v>
      </c>
      <c r="K242">
        <v>8145.9</v>
      </c>
      <c r="L242">
        <v>5572.2</v>
      </c>
      <c r="M242">
        <v>7730.5</v>
      </c>
    </row>
    <row r="243" spans="1:13">
      <c r="A243">
        <v>13.24</v>
      </c>
      <c r="B243">
        <v>3491.799999999999</v>
      </c>
      <c r="C243">
        <v>6095.700000000001</v>
      </c>
      <c r="D243">
        <v>1033.6</v>
      </c>
      <c r="E243">
        <v>5666.9</v>
      </c>
      <c r="F243">
        <v>508.7</v>
      </c>
      <c r="G243">
        <v>1133.7</v>
      </c>
      <c r="H243">
        <v>6057.299999999999</v>
      </c>
      <c r="I243">
        <v>8681.700000000001</v>
      </c>
      <c r="J243">
        <v>8986.299999999999</v>
      </c>
      <c r="K243">
        <v>8171.9</v>
      </c>
      <c r="L243">
        <v>5620.2</v>
      </c>
      <c r="M243">
        <v>7763.5</v>
      </c>
    </row>
    <row r="244" spans="1:13">
      <c r="A244">
        <v>13.27</v>
      </c>
      <c r="B244">
        <v>3500.799999999999</v>
      </c>
      <c r="C244">
        <v>6104.700000000001</v>
      </c>
      <c r="D244">
        <v>1042.6</v>
      </c>
      <c r="E244">
        <v>5684.9</v>
      </c>
      <c r="F244">
        <v>509.7</v>
      </c>
      <c r="G244">
        <v>1136.7</v>
      </c>
      <c r="H244">
        <v>6066.299999999999</v>
      </c>
      <c r="I244">
        <v>8761.700000000001</v>
      </c>
      <c r="J244">
        <v>8996.299999999999</v>
      </c>
      <c r="K244">
        <v>8158.9</v>
      </c>
      <c r="L244">
        <v>5631.2</v>
      </c>
      <c r="M244">
        <v>7790.5</v>
      </c>
    </row>
    <row r="245" spans="1:13">
      <c r="A245">
        <v>13.3</v>
      </c>
      <c r="B245">
        <v>3519.799999999999</v>
      </c>
      <c r="C245">
        <v>6127.700000000001</v>
      </c>
      <c r="D245">
        <v>1070.6</v>
      </c>
      <c r="E245">
        <v>5705.9</v>
      </c>
      <c r="F245">
        <v>512.7</v>
      </c>
      <c r="G245">
        <v>1139.7</v>
      </c>
      <c r="H245">
        <v>6087.299999999999</v>
      </c>
      <c r="I245">
        <v>8736.700000000001</v>
      </c>
      <c r="J245">
        <v>9025.299999999999</v>
      </c>
      <c r="K245">
        <v>8205.9</v>
      </c>
      <c r="L245">
        <v>5635.2</v>
      </c>
      <c r="M245">
        <v>7749.5</v>
      </c>
    </row>
    <row r="246" spans="1:13">
      <c r="A246">
        <v>13.34</v>
      </c>
      <c r="B246">
        <v>3535.799999999999</v>
      </c>
      <c r="C246">
        <v>6144.700000000001</v>
      </c>
      <c r="D246">
        <v>1073.6</v>
      </c>
      <c r="E246">
        <v>5792.9</v>
      </c>
      <c r="F246">
        <v>511.7</v>
      </c>
      <c r="G246">
        <v>1140.7</v>
      </c>
      <c r="H246">
        <v>6100.299999999999</v>
      </c>
      <c r="I246">
        <v>8805.700000000001</v>
      </c>
      <c r="J246">
        <v>9044.299999999999</v>
      </c>
      <c r="K246">
        <v>8240.9</v>
      </c>
      <c r="L246">
        <v>5655.2</v>
      </c>
      <c r="M246">
        <v>7823.5</v>
      </c>
    </row>
    <row r="247" spans="1:13">
      <c r="A247">
        <v>13.37</v>
      </c>
      <c r="B247">
        <v>3527.799999999999</v>
      </c>
      <c r="C247">
        <v>6170.700000000001</v>
      </c>
      <c r="D247">
        <v>1091.6</v>
      </c>
      <c r="E247">
        <v>5713.9</v>
      </c>
      <c r="F247">
        <v>514.7</v>
      </c>
      <c r="G247">
        <v>1145.7</v>
      </c>
      <c r="H247">
        <v>6106.299999999999</v>
      </c>
      <c r="I247">
        <v>8770.700000000001</v>
      </c>
      <c r="J247">
        <v>9068.299999999999</v>
      </c>
      <c r="K247">
        <v>8226.9</v>
      </c>
      <c r="L247">
        <v>5681.2</v>
      </c>
      <c r="M247">
        <v>7839.5</v>
      </c>
    </row>
    <row r="248" spans="1:13">
      <c r="A248">
        <v>13.41</v>
      </c>
      <c r="B248">
        <v>3532.799999999999</v>
      </c>
      <c r="C248">
        <v>6182.700000000001</v>
      </c>
      <c r="D248">
        <v>1042.6</v>
      </c>
      <c r="E248">
        <v>5734.9</v>
      </c>
      <c r="F248">
        <v>515.7</v>
      </c>
      <c r="G248">
        <v>1149.7</v>
      </c>
      <c r="H248">
        <v>6108.299999999999</v>
      </c>
      <c r="I248">
        <v>8784.700000000001</v>
      </c>
      <c r="J248">
        <v>9088.299999999999</v>
      </c>
      <c r="K248">
        <v>8220.9</v>
      </c>
      <c r="L248">
        <v>5690.2</v>
      </c>
      <c r="M248">
        <v>7862.5</v>
      </c>
    </row>
    <row r="249" spans="1:13">
      <c r="A249">
        <v>13.44</v>
      </c>
      <c r="B249">
        <v>3605.799999999999</v>
      </c>
      <c r="C249">
        <v>6187.700000000001</v>
      </c>
      <c r="D249">
        <v>1084.6</v>
      </c>
      <c r="E249">
        <v>5752.9</v>
      </c>
      <c r="F249">
        <v>517.7</v>
      </c>
      <c r="G249">
        <v>1151.7</v>
      </c>
      <c r="H249">
        <v>6142.299999999999</v>
      </c>
      <c r="I249">
        <v>8808.700000000001</v>
      </c>
      <c r="J249">
        <v>9091.299999999999</v>
      </c>
      <c r="K249">
        <v>8235.9</v>
      </c>
      <c r="L249">
        <v>5706.2</v>
      </c>
      <c r="M249">
        <v>7866.5</v>
      </c>
    </row>
    <row r="250" spans="1:13">
      <c r="A250">
        <v>13.47</v>
      </c>
      <c r="B250">
        <v>3625.799999999999</v>
      </c>
      <c r="C250">
        <v>6195.700000000001</v>
      </c>
      <c r="D250">
        <v>1091.6</v>
      </c>
      <c r="E250">
        <v>5761.9</v>
      </c>
      <c r="F250">
        <v>517.7</v>
      </c>
      <c r="G250">
        <v>1154.7</v>
      </c>
      <c r="H250">
        <v>6136.299999999999</v>
      </c>
      <c r="I250">
        <v>8841.700000000001</v>
      </c>
      <c r="J250">
        <v>9126.299999999999</v>
      </c>
      <c r="K250">
        <v>8312.9</v>
      </c>
      <c r="L250">
        <v>5723.2</v>
      </c>
      <c r="M250">
        <v>7900.5</v>
      </c>
    </row>
    <row r="251" spans="1:13">
      <c r="A251">
        <v>13.51</v>
      </c>
      <c r="B251">
        <v>3658.799999999999</v>
      </c>
      <c r="C251">
        <v>6223.700000000001</v>
      </c>
      <c r="D251">
        <v>1073.6</v>
      </c>
      <c r="E251">
        <v>5739.9</v>
      </c>
      <c r="F251">
        <v>521.7</v>
      </c>
      <c r="G251">
        <v>1155.7</v>
      </c>
      <c r="H251">
        <v>6155.299999999999</v>
      </c>
      <c r="I251">
        <v>8804.700000000001</v>
      </c>
      <c r="J251">
        <v>9149.299999999999</v>
      </c>
      <c r="K251">
        <v>8327.9</v>
      </c>
      <c r="L251">
        <v>5729.2</v>
      </c>
      <c r="M251">
        <v>7890.5</v>
      </c>
    </row>
    <row r="252" spans="1:13">
      <c r="A252">
        <v>13.54</v>
      </c>
      <c r="B252">
        <v>3647.799999999999</v>
      </c>
      <c r="C252">
        <v>6234.700000000001</v>
      </c>
      <c r="D252">
        <v>1094.6</v>
      </c>
      <c r="E252">
        <v>5798.9</v>
      </c>
      <c r="F252">
        <v>519.7</v>
      </c>
      <c r="G252">
        <v>1168.7</v>
      </c>
      <c r="H252">
        <v>6179.299999999999</v>
      </c>
      <c r="I252">
        <v>8870.700000000001</v>
      </c>
      <c r="J252">
        <v>9166.299999999999</v>
      </c>
      <c r="K252">
        <v>8310.9</v>
      </c>
      <c r="L252">
        <v>5743.2</v>
      </c>
      <c r="M252">
        <v>7910.5</v>
      </c>
    </row>
    <row r="253" spans="1:13">
      <c r="A253">
        <v>13.57</v>
      </c>
      <c r="B253">
        <v>3633.799999999999</v>
      </c>
      <c r="C253">
        <v>6255.700000000001</v>
      </c>
      <c r="D253">
        <v>1102.6</v>
      </c>
      <c r="E253">
        <v>5817.9</v>
      </c>
      <c r="F253">
        <v>521.7</v>
      </c>
      <c r="G253">
        <v>1161.7</v>
      </c>
      <c r="H253">
        <v>6204.299999999999</v>
      </c>
      <c r="I253">
        <v>8892.700000000001</v>
      </c>
      <c r="J253">
        <v>9413.299999999999</v>
      </c>
      <c r="K253">
        <v>8372.9</v>
      </c>
      <c r="L253">
        <v>5469.2</v>
      </c>
      <c r="M253">
        <v>7634.5</v>
      </c>
    </row>
    <row r="254" spans="1:13">
      <c r="A254">
        <v>13.61</v>
      </c>
      <c r="B254">
        <v>3690.799999999999</v>
      </c>
      <c r="C254">
        <v>6289.700000000001</v>
      </c>
      <c r="D254">
        <v>1120.6</v>
      </c>
      <c r="E254">
        <v>5828.9</v>
      </c>
      <c r="F254">
        <v>522.7</v>
      </c>
      <c r="G254">
        <v>1164.7</v>
      </c>
      <c r="H254">
        <v>6216.299999999999</v>
      </c>
      <c r="I254">
        <v>8907.700000000001</v>
      </c>
      <c r="J254">
        <v>9221.299999999999</v>
      </c>
      <c r="K254">
        <v>8332.9</v>
      </c>
      <c r="L254">
        <v>5776.2</v>
      </c>
      <c r="M254">
        <v>7963.5</v>
      </c>
    </row>
    <row r="255" spans="1:13">
      <c r="A255">
        <v>13.64</v>
      </c>
      <c r="B255">
        <v>3693.799999999999</v>
      </c>
      <c r="C255">
        <v>6291.700000000001</v>
      </c>
      <c r="D255">
        <v>1130.6</v>
      </c>
      <c r="E255">
        <v>5851.9</v>
      </c>
      <c r="F255">
        <v>523.7</v>
      </c>
      <c r="G255">
        <v>1169.7</v>
      </c>
      <c r="H255">
        <v>6264.299999999999</v>
      </c>
      <c r="I255">
        <v>8943.700000000001</v>
      </c>
      <c r="J255">
        <v>9274.299999999999</v>
      </c>
      <c r="K255">
        <v>8385.9</v>
      </c>
      <c r="L255">
        <v>5753.2</v>
      </c>
      <c r="M255">
        <v>7969.5</v>
      </c>
    </row>
    <row r="256" spans="1:13">
      <c r="A256">
        <v>13.67</v>
      </c>
      <c r="B256">
        <v>3696.799999999999</v>
      </c>
      <c r="C256">
        <v>6311.700000000001</v>
      </c>
      <c r="D256">
        <v>1134.6</v>
      </c>
      <c r="E256">
        <v>5871.9</v>
      </c>
      <c r="F256">
        <v>526.7</v>
      </c>
      <c r="G256">
        <v>1168.7</v>
      </c>
      <c r="H256">
        <v>6249.299999999999</v>
      </c>
      <c r="I256">
        <v>8972.700000000001</v>
      </c>
      <c r="J256">
        <v>9267.299999999999</v>
      </c>
      <c r="K256">
        <v>8393.9</v>
      </c>
      <c r="L256">
        <v>5773.2</v>
      </c>
      <c r="M256">
        <v>8001.5</v>
      </c>
    </row>
    <row r="257" spans="1:13">
      <c r="A257">
        <v>13.71</v>
      </c>
      <c r="B257">
        <v>3720.799999999999</v>
      </c>
      <c r="C257">
        <v>6327.700000000001</v>
      </c>
      <c r="D257">
        <v>1132.6</v>
      </c>
      <c r="E257">
        <v>5868.9</v>
      </c>
      <c r="F257">
        <v>528.7</v>
      </c>
      <c r="G257">
        <v>1162.7</v>
      </c>
      <c r="H257">
        <v>6228.299999999999</v>
      </c>
      <c r="I257">
        <v>8963.700000000001</v>
      </c>
      <c r="J257">
        <v>9309.299999999999</v>
      </c>
      <c r="K257">
        <v>8414.9</v>
      </c>
      <c r="L257">
        <v>5788.2</v>
      </c>
      <c r="M257">
        <v>7977.5</v>
      </c>
    </row>
    <row r="258" spans="1:13">
      <c r="A258">
        <v>13.74</v>
      </c>
      <c r="B258">
        <v>3684.799999999999</v>
      </c>
      <c r="C258">
        <v>6336.700000000001</v>
      </c>
      <c r="D258">
        <v>1131.6</v>
      </c>
      <c r="E258">
        <v>5889.9</v>
      </c>
      <c r="F258">
        <v>528.7</v>
      </c>
      <c r="G258">
        <v>1175.7</v>
      </c>
      <c r="H258">
        <v>6285.299999999999</v>
      </c>
      <c r="I258">
        <v>9017.700000000001</v>
      </c>
      <c r="J258">
        <v>9365.299999999999</v>
      </c>
      <c r="K258">
        <v>8427.9</v>
      </c>
      <c r="L258">
        <v>5806.2</v>
      </c>
      <c r="M258">
        <v>8014.5</v>
      </c>
    </row>
    <row r="259" spans="1:13">
      <c r="A259">
        <v>13.77</v>
      </c>
      <c r="B259">
        <v>3727.799999999999</v>
      </c>
      <c r="C259">
        <v>6367.700000000001</v>
      </c>
      <c r="D259">
        <v>1144.6</v>
      </c>
      <c r="E259">
        <v>5907.9</v>
      </c>
      <c r="F259">
        <v>529.7</v>
      </c>
      <c r="G259">
        <v>1176.7</v>
      </c>
      <c r="H259">
        <v>6266.299999999999</v>
      </c>
      <c r="I259">
        <v>9038.700000000001</v>
      </c>
      <c r="J259">
        <v>9354.299999999999</v>
      </c>
      <c r="K259">
        <v>8499.9</v>
      </c>
      <c r="L259">
        <v>5812.2</v>
      </c>
      <c r="M259">
        <v>8033.5</v>
      </c>
    </row>
    <row r="260" spans="1:13">
      <c r="A260">
        <v>13.81</v>
      </c>
      <c r="B260">
        <v>3709.799999999999</v>
      </c>
      <c r="C260">
        <v>6363.700000000001</v>
      </c>
      <c r="D260">
        <v>1148.6</v>
      </c>
      <c r="E260">
        <v>5896.9</v>
      </c>
      <c r="F260">
        <v>532.7</v>
      </c>
      <c r="G260">
        <v>1181.7</v>
      </c>
      <c r="H260">
        <v>6276.299999999999</v>
      </c>
      <c r="I260">
        <v>9023.700000000001</v>
      </c>
      <c r="J260">
        <v>9338.299999999999</v>
      </c>
      <c r="K260">
        <v>8494.9</v>
      </c>
      <c r="L260">
        <v>5829.2</v>
      </c>
      <c r="M260">
        <v>8037.5</v>
      </c>
    </row>
    <row r="261" spans="1:13">
      <c r="A261">
        <v>13.84</v>
      </c>
      <c r="B261">
        <v>3752.799999999999</v>
      </c>
      <c r="C261">
        <v>6379.700000000001</v>
      </c>
      <c r="D261">
        <v>1159.6</v>
      </c>
      <c r="E261">
        <v>5926.9</v>
      </c>
      <c r="F261">
        <v>533.7</v>
      </c>
      <c r="G261">
        <v>1182.7</v>
      </c>
      <c r="H261">
        <v>6302.299999999999</v>
      </c>
      <c r="I261">
        <v>9040.700000000001</v>
      </c>
      <c r="J261">
        <v>9376.299999999999</v>
      </c>
      <c r="K261">
        <v>8522.9</v>
      </c>
      <c r="L261">
        <v>5840.2</v>
      </c>
      <c r="M261">
        <v>8060.5</v>
      </c>
    </row>
    <row r="262" spans="1:13">
      <c r="A262">
        <v>13.88</v>
      </c>
      <c r="B262">
        <v>3750.799999999999</v>
      </c>
      <c r="C262">
        <v>6415.700000000001</v>
      </c>
      <c r="D262">
        <v>1122.6</v>
      </c>
      <c r="E262">
        <v>5949.9</v>
      </c>
      <c r="F262">
        <v>534.7</v>
      </c>
      <c r="G262">
        <v>1184.7</v>
      </c>
      <c r="H262">
        <v>6319.299999999999</v>
      </c>
      <c r="I262">
        <v>9081.700000000001</v>
      </c>
      <c r="J262">
        <v>9413.299999999999</v>
      </c>
      <c r="K262">
        <v>8506.9</v>
      </c>
      <c r="L262">
        <v>5861.2</v>
      </c>
      <c r="M262">
        <v>8085.5</v>
      </c>
    </row>
    <row r="263" spans="1:13">
      <c r="A263">
        <v>13.91</v>
      </c>
      <c r="B263">
        <v>3746.799999999999</v>
      </c>
      <c r="C263">
        <v>6423.700000000001</v>
      </c>
      <c r="D263">
        <v>1138.6</v>
      </c>
      <c r="E263">
        <v>5947.9</v>
      </c>
      <c r="F263">
        <v>535.7</v>
      </c>
      <c r="G263">
        <v>1186.7</v>
      </c>
      <c r="H263">
        <v>6312.299999999999</v>
      </c>
      <c r="I263">
        <v>9097.700000000001</v>
      </c>
      <c r="J263">
        <v>9401.299999999999</v>
      </c>
      <c r="K263">
        <v>8521.9</v>
      </c>
      <c r="L263">
        <v>5871.2</v>
      </c>
      <c r="M263">
        <v>8077.5</v>
      </c>
    </row>
    <row r="264" spans="1:13">
      <c r="A264">
        <v>13.94</v>
      </c>
      <c r="B264">
        <v>3741.799999999999</v>
      </c>
      <c r="C264">
        <v>6420.700000000001</v>
      </c>
      <c r="D264">
        <v>1149.6</v>
      </c>
      <c r="E264">
        <v>5969.9</v>
      </c>
      <c r="F264">
        <v>537.7</v>
      </c>
      <c r="G264">
        <v>1191.7</v>
      </c>
      <c r="H264">
        <v>6304.299999999999</v>
      </c>
      <c r="I264">
        <v>9104.700000000001</v>
      </c>
      <c r="J264">
        <v>9435.299999999999</v>
      </c>
      <c r="K264">
        <v>8561.9</v>
      </c>
      <c r="L264">
        <v>5913.2</v>
      </c>
      <c r="M264">
        <v>8105.5</v>
      </c>
    </row>
    <row r="265" spans="1:13">
      <c r="A265">
        <v>13.98</v>
      </c>
      <c r="B265">
        <v>3757.799999999999</v>
      </c>
      <c r="C265">
        <v>6448.700000000001</v>
      </c>
      <c r="D265">
        <v>1164.6</v>
      </c>
      <c r="E265">
        <v>5985.9</v>
      </c>
      <c r="F265">
        <v>536.7</v>
      </c>
      <c r="G265">
        <v>1192.7</v>
      </c>
      <c r="H265">
        <v>6339.299999999999</v>
      </c>
      <c r="I265">
        <v>9127.700000000001</v>
      </c>
      <c r="J265">
        <v>9473.299999999999</v>
      </c>
      <c r="K265">
        <v>8573.9</v>
      </c>
      <c r="L265">
        <v>5926.2</v>
      </c>
      <c r="M265">
        <v>8127.5</v>
      </c>
    </row>
    <row r="266" spans="1:13">
      <c r="A266">
        <v>14.01</v>
      </c>
      <c r="B266">
        <v>3742.799999999999</v>
      </c>
      <c r="C266">
        <v>6448.700000000001</v>
      </c>
      <c r="D266">
        <v>1152.6</v>
      </c>
      <c r="E266">
        <v>5981.9</v>
      </c>
      <c r="F266">
        <v>538.7</v>
      </c>
      <c r="G266">
        <v>1194.7</v>
      </c>
      <c r="H266">
        <v>6399.299999999999</v>
      </c>
      <c r="I266">
        <v>9178.700000000001</v>
      </c>
      <c r="J266">
        <v>9520.299999999999</v>
      </c>
      <c r="K266">
        <v>8615.9</v>
      </c>
      <c r="L266">
        <v>5911.2</v>
      </c>
      <c r="M266">
        <v>8138.5</v>
      </c>
    </row>
    <row r="267" spans="1:13">
      <c r="A267">
        <v>14.04</v>
      </c>
      <c r="B267">
        <v>3745.799999999999</v>
      </c>
      <c r="C267">
        <v>6466.700000000001</v>
      </c>
      <c r="D267">
        <v>1148.6</v>
      </c>
      <c r="E267">
        <v>6008.9</v>
      </c>
      <c r="F267">
        <v>539.7</v>
      </c>
      <c r="G267">
        <v>1198.7</v>
      </c>
      <c r="H267">
        <v>6351.299999999999</v>
      </c>
      <c r="I267">
        <v>9180.700000000001</v>
      </c>
      <c r="J267">
        <v>9487.299999999999</v>
      </c>
      <c r="K267">
        <v>8577.9</v>
      </c>
      <c r="L267">
        <v>5927.2</v>
      </c>
      <c r="M267">
        <v>8142.5</v>
      </c>
    </row>
    <row r="268" spans="1:13">
      <c r="A268">
        <v>14.08</v>
      </c>
      <c r="B268">
        <v>3786.799999999999</v>
      </c>
      <c r="C268">
        <v>6499.700000000001</v>
      </c>
      <c r="D268">
        <v>1149.6</v>
      </c>
      <c r="E268">
        <v>6031.9</v>
      </c>
      <c r="F268">
        <v>539.7</v>
      </c>
      <c r="G268">
        <v>1199.7</v>
      </c>
      <c r="H268">
        <v>6379.299999999999</v>
      </c>
      <c r="I268">
        <v>9191.700000000001</v>
      </c>
      <c r="J268">
        <v>9513.299999999999</v>
      </c>
      <c r="K268">
        <v>8602.9</v>
      </c>
      <c r="L268">
        <v>5947.2</v>
      </c>
      <c r="M268">
        <v>8166.5</v>
      </c>
    </row>
    <row r="269" spans="1:13">
      <c r="A269">
        <v>14.11</v>
      </c>
      <c r="B269">
        <v>3783.799999999999</v>
      </c>
      <c r="C269">
        <v>6488.700000000001</v>
      </c>
      <c r="D269">
        <v>1164.6</v>
      </c>
      <c r="E269">
        <v>6027.9</v>
      </c>
      <c r="F269">
        <v>541.7</v>
      </c>
      <c r="G269">
        <v>1201.7</v>
      </c>
      <c r="H269">
        <v>6421.299999999999</v>
      </c>
      <c r="I269">
        <v>9199.700000000001</v>
      </c>
      <c r="J269">
        <v>9552.299999999999</v>
      </c>
      <c r="K269">
        <v>8632.9</v>
      </c>
      <c r="L269">
        <v>5972.2</v>
      </c>
      <c r="M269">
        <v>8244.5</v>
      </c>
    </row>
    <row r="270" spans="1:13">
      <c r="A270">
        <v>14.15</v>
      </c>
      <c r="B270">
        <v>3773.799999999999</v>
      </c>
      <c r="C270">
        <v>6499.700000000001</v>
      </c>
      <c r="D270">
        <v>1166.6</v>
      </c>
      <c r="E270">
        <v>6049.9</v>
      </c>
      <c r="F270">
        <v>544.7</v>
      </c>
      <c r="G270">
        <v>1207.7</v>
      </c>
      <c r="H270">
        <v>6397.299999999999</v>
      </c>
      <c r="I270">
        <v>9208.700000000001</v>
      </c>
      <c r="J270">
        <v>9540.299999999999</v>
      </c>
      <c r="K270">
        <v>8646.9</v>
      </c>
      <c r="L270">
        <v>5966.2</v>
      </c>
      <c r="M270">
        <v>8210.5</v>
      </c>
    </row>
    <row r="271" spans="1:13">
      <c r="A271">
        <v>14.18</v>
      </c>
      <c r="B271">
        <v>3809.799999999999</v>
      </c>
      <c r="C271">
        <v>6526.700000000001</v>
      </c>
      <c r="D271">
        <v>1179.6</v>
      </c>
      <c r="E271">
        <v>6073.9</v>
      </c>
      <c r="F271">
        <v>545.7</v>
      </c>
      <c r="G271">
        <v>1208.7</v>
      </c>
      <c r="H271">
        <v>6428.299999999999</v>
      </c>
      <c r="I271">
        <v>9238.700000000001</v>
      </c>
      <c r="J271">
        <v>9594.299999999999</v>
      </c>
      <c r="K271">
        <v>8661.9</v>
      </c>
      <c r="L271">
        <v>6003.2</v>
      </c>
      <c r="M271">
        <v>8216.5</v>
      </c>
    </row>
    <row r="272" spans="1:13">
      <c r="A272">
        <v>14.21</v>
      </c>
      <c r="B272">
        <v>3811.799999999999</v>
      </c>
      <c r="C272">
        <v>6534.700000000001</v>
      </c>
      <c r="D272">
        <v>1163.6</v>
      </c>
      <c r="E272">
        <v>6072.9</v>
      </c>
      <c r="F272">
        <v>547.7</v>
      </c>
      <c r="G272">
        <v>1212.7</v>
      </c>
      <c r="H272">
        <v>6426.299999999999</v>
      </c>
      <c r="I272">
        <v>9256.700000000001</v>
      </c>
      <c r="J272">
        <v>9565.299999999999</v>
      </c>
      <c r="K272">
        <v>8722.9</v>
      </c>
      <c r="L272">
        <v>6008.2</v>
      </c>
      <c r="M272">
        <v>8221.5</v>
      </c>
    </row>
    <row r="273" spans="1:13">
      <c r="A273">
        <v>14.25</v>
      </c>
      <c r="B273">
        <v>3801.799999999999</v>
      </c>
      <c r="C273">
        <v>6547.700000000001</v>
      </c>
      <c r="D273">
        <v>1173.6</v>
      </c>
      <c r="E273">
        <v>6082.9</v>
      </c>
      <c r="F273">
        <v>546.7</v>
      </c>
      <c r="G273">
        <v>1216.7</v>
      </c>
      <c r="H273">
        <v>6430.299999999999</v>
      </c>
      <c r="I273">
        <v>9305.700000000001</v>
      </c>
      <c r="J273">
        <v>9596.299999999999</v>
      </c>
      <c r="K273">
        <v>8715.9</v>
      </c>
      <c r="L273">
        <v>6021.2</v>
      </c>
      <c r="M273">
        <v>8236.5</v>
      </c>
    </row>
    <row r="274" spans="1:13">
      <c r="A274">
        <v>14.28</v>
      </c>
      <c r="B274">
        <v>3817.799999999999</v>
      </c>
      <c r="C274">
        <v>6566.700000000001</v>
      </c>
      <c r="D274">
        <v>1185.6</v>
      </c>
      <c r="E274">
        <v>6099.9</v>
      </c>
      <c r="F274">
        <v>547.7</v>
      </c>
      <c r="G274">
        <v>1215.7</v>
      </c>
      <c r="H274">
        <v>6434.299999999999</v>
      </c>
      <c r="I274">
        <v>9297.700000000001</v>
      </c>
      <c r="J274">
        <v>9623.299999999999</v>
      </c>
      <c r="K274">
        <v>8735.9</v>
      </c>
      <c r="L274">
        <v>6017.2</v>
      </c>
      <c r="M274">
        <v>8253.5</v>
      </c>
    </row>
    <row r="275" spans="1:13">
      <c r="A275">
        <v>14.31</v>
      </c>
      <c r="B275">
        <v>3818.799999999999</v>
      </c>
      <c r="C275">
        <v>6561.700000000001</v>
      </c>
      <c r="D275">
        <v>1193.6</v>
      </c>
      <c r="E275">
        <v>6110.9</v>
      </c>
      <c r="F275">
        <v>550.7</v>
      </c>
      <c r="G275">
        <v>1218.7</v>
      </c>
      <c r="H275">
        <v>6438.299999999999</v>
      </c>
      <c r="I275">
        <v>9453.700000000001</v>
      </c>
      <c r="J275">
        <v>9658.299999999999</v>
      </c>
      <c r="K275">
        <v>8781.9</v>
      </c>
      <c r="L275">
        <v>6041.2</v>
      </c>
      <c r="M275">
        <v>8288.5</v>
      </c>
    </row>
    <row r="276" spans="1:13">
      <c r="A276">
        <v>14.35</v>
      </c>
      <c r="B276">
        <v>3786.799999999999</v>
      </c>
      <c r="C276">
        <v>6574.700000000001</v>
      </c>
      <c r="D276">
        <v>1144.6</v>
      </c>
      <c r="E276">
        <v>6119.9</v>
      </c>
      <c r="F276">
        <v>549.7</v>
      </c>
      <c r="G276">
        <v>1221.7</v>
      </c>
      <c r="H276">
        <v>6441.299999999999</v>
      </c>
      <c r="I276">
        <v>9313.700000000001</v>
      </c>
      <c r="J276">
        <v>9642.299999999999</v>
      </c>
      <c r="K276">
        <v>8774.9</v>
      </c>
      <c r="L276">
        <v>6030.2</v>
      </c>
      <c r="M276">
        <v>8291.5</v>
      </c>
    </row>
    <row r="277" spans="1:13">
      <c r="A277">
        <v>14.38</v>
      </c>
      <c r="B277">
        <v>3810.799999999999</v>
      </c>
      <c r="C277">
        <v>6602.700000000001</v>
      </c>
      <c r="D277">
        <v>1160.6</v>
      </c>
      <c r="E277">
        <v>6148.9</v>
      </c>
      <c r="F277">
        <v>552.7</v>
      </c>
      <c r="G277">
        <v>1222.7</v>
      </c>
      <c r="H277">
        <v>6483.299999999999</v>
      </c>
      <c r="I277">
        <v>9349.700000000001</v>
      </c>
      <c r="J277">
        <v>9683.299999999999</v>
      </c>
      <c r="K277">
        <v>8767.9</v>
      </c>
      <c r="L277">
        <v>6051.2</v>
      </c>
      <c r="M277">
        <v>8307.5</v>
      </c>
    </row>
    <row r="278" spans="1:13">
      <c r="A278">
        <v>14.42</v>
      </c>
      <c r="B278">
        <v>3805.799999999999</v>
      </c>
      <c r="C278">
        <v>6603.700000000001</v>
      </c>
      <c r="D278">
        <v>1167.6</v>
      </c>
      <c r="E278">
        <v>6150.9</v>
      </c>
      <c r="F278">
        <v>553.7</v>
      </c>
      <c r="G278">
        <v>1225.7</v>
      </c>
      <c r="H278">
        <v>6459.299999999999</v>
      </c>
      <c r="I278">
        <v>9347.700000000001</v>
      </c>
      <c r="J278">
        <v>9697.299999999999</v>
      </c>
      <c r="K278">
        <v>8783.9</v>
      </c>
      <c r="L278">
        <v>6055.2</v>
      </c>
      <c r="M278">
        <v>8309.5</v>
      </c>
    </row>
    <row r="279" spans="1:13">
      <c r="A279">
        <v>14.45</v>
      </c>
      <c r="B279">
        <v>3811.799999999999</v>
      </c>
      <c r="C279">
        <v>6609.700000000001</v>
      </c>
      <c r="D279">
        <v>1182.6</v>
      </c>
      <c r="E279">
        <v>6170.9</v>
      </c>
      <c r="F279">
        <v>554.7</v>
      </c>
      <c r="G279">
        <v>1228.7</v>
      </c>
      <c r="H279">
        <v>6481.299999999999</v>
      </c>
      <c r="I279">
        <v>9377.700000000001</v>
      </c>
      <c r="J279">
        <v>9709.299999999999</v>
      </c>
      <c r="K279">
        <v>8801.9</v>
      </c>
      <c r="L279">
        <v>6070.2</v>
      </c>
      <c r="M279">
        <v>8319.5</v>
      </c>
    </row>
    <row r="280" spans="1:13">
      <c r="A280">
        <v>14.48</v>
      </c>
      <c r="B280">
        <v>3870.799999999999</v>
      </c>
      <c r="C280">
        <v>6653.700000000001</v>
      </c>
      <c r="D280">
        <v>1194.6</v>
      </c>
      <c r="E280">
        <v>6188.9</v>
      </c>
      <c r="F280">
        <v>556.7</v>
      </c>
      <c r="G280">
        <v>1230.7</v>
      </c>
      <c r="H280">
        <v>6502.299999999999</v>
      </c>
      <c r="I280">
        <v>9190.700000000001</v>
      </c>
      <c r="J280">
        <v>9704.299999999999</v>
      </c>
      <c r="K280">
        <v>8806.9</v>
      </c>
      <c r="L280">
        <v>6074.2</v>
      </c>
      <c r="M280">
        <v>8317.5</v>
      </c>
    </row>
    <row r="281" spans="1:13">
      <c r="A281">
        <v>14.52</v>
      </c>
      <c r="B281">
        <v>3846.799999999999</v>
      </c>
      <c r="C281">
        <v>6647.700000000001</v>
      </c>
      <c r="D281">
        <v>1183.6</v>
      </c>
      <c r="E281">
        <v>6214.9</v>
      </c>
      <c r="F281">
        <v>558.7</v>
      </c>
      <c r="G281">
        <v>1233.7</v>
      </c>
      <c r="H281">
        <v>6513.299999999999</v>
      </c>
      <c r="I281">
        <v>9428.700000000001</v>
      </c>
      <c r="J281">
        <v>9749.299999999999</v>
      </c>
      <c r="K281">
        <v>8837.9</v>
      </c>
      <c r="L281">
        <v>6099.2</v>
      </c>
      <c r="M281">
        <v>8353.5</v>
      </c>
    </row>
    <row r="282" spans="1:13">
      <c r="A282">
        <v>14.55</v>
      </c>
      <c r="B282">
        <v>3837.799999999999</v>
      </c>
      <c r="C282">
        <v>6644.700000000001</v>
      </c>
      <c r="D282">
        <v>1178.6</v>
      </c>
      <c r="E282">
        <v>6201.9</v>
      </c>
      <c r="F282">
        <v>557.7</v>
      </c>
      <c r="G282">
        <v>1234.7</v>
      </c>
      <c r="H282">
        <v>6527.299999999999</v>
      </c>
      <c r="I282">
        <v>9416.700000000001</v>
      </c>
      <c r="J282">
        <v>9762.299999999999</v>
      </c>
      <c r="K282">
        <v>8841.9</v>
      </c>
      <c r="L282">
        <v>6131.2</v>
      </c>
      <c r="M282">
        <v>8360.5</v>
      </c>
    </row>
    <row r="283" spans="1:13">
      <c r="A283">
        <v>14.58</v>
      </c>
      <c r="B283">
        <v>3805.799999999999</v>
      </c>
      <c r="C283">
        <v>6652.700000000001</v>
      </c>
      <c r="D283">
        <v>1202.6</v>
      </c>
      <c r="E283">
        <v>6166.9</v>
      </c>
      <c r="F283">
        <v>566.7</v>
      </c>
      <c r="G283">
        <v>1275.7</v>
      </c>
      <c r="H283">
        <v>6573.299999999999</v>
      </c>
      <c r="I283">
        <v>9560.700000000001</v>
      </c>
      <c r="J283">
        <v>9834.299999999999</v>
      </c>
      <c r="K283">
        <v>9548.9</v>
      </c>
      <c r="L283">
        <v>6142.2</v>
      </c>
      <c r="M283">
        <v>8375.5</v>
      </c>
    </row>
    <row r="284" spans="1:13">
      <c r="A284">
        <v>14.62</v>
      </c>
      <c r="B284">
        <v>3811.799999999999</v>
      </c>
      <c r="C284">
        <v>6655.700000000001</v>
      </c>
      <c r="D284">
        <v>1205.6</v>
      </c>
      <c r="E284">
        <v>6223.9</v>
      </c>
      <c r="F284">
        <v>560.7</v>
      </c>
      <c r="G284">
        <v>1240.7</v>
      </c>
      <c r="H284">
        <v>6543.299999999999</v>
      </c>
      <c r="I284">
        <v>9459.700000000001</v>
      </c>
      <c r="J284">
        <v>9814.299999999999</v>
      </c>
      <c r="K284">
        <v>8919.9</v>
      </c>
      <c r="L284">
        <v>6156.2</v>
      </c>
      <c r="M284">
        <v>8379.5</v>
      </c>
    </row>
    <row r="285" spans="1:13">
      <c r="A285">
        <v>14.65</v>
      </c>
      <c r="B285">
        <v>3787.799999999999</v>
      </c>
      <c r="C285">
        <v>6656.700000000001</v>
      </c>
      <c r="D285">
        <v>1207.6</v>
      </c>
      <c r="E285">
        <v>6236.9</v>
      </c>
      <c r="F285">
        <v>562.7</v>
      </c>
      <c r="G285">
        <v>1240.7</v>
      </c>
      <c r="H285">
        <v>6566.299999999999</v>
      </c>
      <c r="I285">
        <v>9479.700000000001</v>
      </c>
      <c r="J285">
        <v>9832.299999999999</v>
      </c>
      <c r="K285">
        <v>8910.9</v>
      </c>
      <c r="L285">
        <v>6170.2</v>
      </c>
      <c r="M285">
        <v>8407.5</v>
      </c>
    </row>
    <row r="286" spans="1:13">
      <c r="A286">
        <v>14.68</v>
      </c>
      <c r="B286">
        <v>3788.799999999999</v>
      </c>
      <c r="C286">
        <v>6674.700000000001</v>
      </c>
      <c r="D286">
        <v>1183.6</v>
      </c>
      <c r="E286">
        <v>6193.9</v>
      </c>
      <c r="F286">
        <v>562.7</v>
      </c>
      <c r="G286">
        <v>1246.7</v>
      </c>
      <c r="H286">
        <v>6568.299999999999</v>
      </c>
      <c r="I286">
        <v>9435.700000000001</v>
      </c>
      <c r="J286">
        <v>9832.299999999999</v>
      </c>
      <c r="K286">
        <v>8935.9</v>
      </c>
      <c r="L286">
        <v>6178.2</v>
      </c>
      <c r="M286">
        <v>8396.5</v>
      </c>
    </row>
    <row r="287" spans="1:13">
      <c r="A287">
        <v>14.72</v>
      </c>
      <c r="B287">
        <v>3765.799999999999</v>
      </c>
      <c r="C287">
        <v>6683.700000000001</v>
      </c>
      <c r="D287">
        <v>1200.6</v>
      </c>
      <c r="E287">
        <v>6260.9</v>
      </c>
      <c r="F287">
        <v>563.7</v>
      </c>
      <c r="G287">
        <v>1257.7</v>
      </c>
      <c r="H287">
        <v>6593.299999999999</v>
      </c>
      <c r="I287">
        <v>9508.700000000001</v>
      </c>
      <c r="J287">
        <v>9854.299999999999</v>
      </c>
      <c r="K287">
        <v>8929.9</v>
      </c>
      <c r="L287">
        <v>6194.2</v>
      </c>
      <c r="M287">
        <v>8434.5</v>
      </c>
    </row>
    <row r="288" spans="1:13">
      <c r="A288">
        <v>14.75</v>
      </c>
      <c r="B288">
        <v>3803.799999999999</v>
      </c>
      <c r="C288">
        <v>6707.700000000001</v>
      </c>
      <c r="D288">
        <v>1200.6</v>
      </c>
      <c r="E288">
        <v>6288.9</v>
      </c>
      <c r="F288">
        <v>564.7</v>
      </c>
      <c r="G288">
        <v>1250.7</v>
      </c>
      <c r="H288">
        <v>6609.299999999999</v>
      </c>
      <c r="I288">
        <v>9509.700000000001</v>
      </c>
      <c r="J288">
        <v>9914.299999999999</v>
      </c>
      <c r="K288">
        <v>8951.9</v>
      </c>
      <c r="L288">
        <v>6214.2</v>
      </c>
      <c r="M288">
        <v>8445.5</v>
      </c>
    </row>
    <row r="289" spans="1:13">
      <c r="A289">
        <v>14.79</v>
      </c>
      <c r="B289">
        <v>3809.799999999999</v>
      </c>
      <c r="C289">
        <v>6713.700000000001</v>
      </c>
      <c r="D289">
        <v>1151.6</v>
      </c>
      <c r="E289">
        <v>6291.9</v>
      </c>
      <c r="F289">
        <v>566.7</v>
      </c>
      <c r="G289">
        <v>1252.7</v>
      </c>
      <c r="H289">
        <v>6627.299999999999</v>
      </c>
      <c r="I289">
        <v>9521.700000000001</v>
      </c>
      <c r="J289">
        <v>9907.299999999999</v>
      </c>
      <c r="K289">
        <v>8974.9</v>
      </c>
      <c r="L289">
        <v>6228.2</v>
      </c>
      <c r="M289">
        <v>8456.5</v>
      </c>
    </row>
    <row r="290" spans="1:13">
      <c r="A290">
        <v>14.82</v>
      </c>
      <c r="B290">
        <v>3859.799999999999</v>
      </c>
      <c r="C290">
        <v>6718.700000000001</v>
      </c>
      <c r="D290">
        <v>1174.6</v>
      </c>
      <c r="E290">
        <v>6298.9</v>
      </c>
      <c r="F290">
        <v>567.7</v>
      </c>
      <c r="G290">
        <v>1255.7</v>
      </c>
      <c r="H290">
        <v>6629.299999999999</v>
      </c>
      <c r="I290">
        <v>9542.700000000001</v>
      </c>
      <c r="J290">
        <v>9916.299999999999</v>
      </c>
      <c r="K290">
        <v>8973.9</v>
      </c>
      <c r="L290">
        <v>6237.2</v>
      </c>
      <c r="M290">
        <v>8458.5</v>
      </c>
    </row>
    <row r="291" spans="1:13">
      <c r="A291">
        <v>14.85</v>
      </c>
      <c r="B291">
        <v>3884.799999999999</v>
      </c>
      <c r="C291">
        <v>6738.700000000001</v>
      </c>
      <c r="D291">
        <v>1187.6</v>
      </c>
      <c r="E291">
        <v>6324.9</v>
      </c>
      <c r="F291">
        <v>569.7</v>
      </c>
      <c r="G291">
        <v>1256.7</v>
      </c>
      <c r="H291">
        <v>6648.299999999999</v>
      </c>
      <c r="I291">
        <v>9580.700000000001</v>
      </c>
      <c r="J291">
        <v>9972.299999999999</v>
      </c>
      <c r="K291">
        <v>9001.9</v>
      </c>
      <c r="L291">
        <v>6240.2</v>
      </c>
      <c r="M291">
        <v>8489.5</v>
      </c>
    </row>
    <row r="292" spans="1:13">
      <c r="A292">
        <v>14.89</v>
      </c>
      <c r="B292">
        <v>3897.799999999999</v>
      </c>
      <c r="C292">
        <v>6749.700000000001</v>
      </c>
      <c r="D292">
        <v>1168.6</v>
      </c>
      <c r="E292">
        <v>6310.9</v>
      </c>
      <c r="F292">
        <v>569.7</v>
      </c>
      <c r="G292">
        <v>1254.7</v>
      </c>
      <c r="H292">
        <v>6680.299999999999</v>
      </c>
      <c r="I292">
        <v>9578.700000000001</v>
      </c>
      <c r="J292">
        <v>10002.3</v>
      </c>
      <c r="K292">
        <v>8998.9</v>
      </c>
      <c r="L292">
        <v>6256.2</v>
      </c>
      <c r="M292">
        <v>8484.5</v>
      </c>
    </row>
    <row r="293" spans="1:13">
      <c r="A293">
        <v>14.92</v>
      </c>
      <c r="B293">
        <v>3868.799999999999</v>
      </c>
      <c r="C293">
        <v>6759.700000000001</v>
      </c>
      <c r="D293">
        <v>1187.6</v>
      </c>
      <c r="E293">
        <v>6344.9</v>
      </c>
      <c r="F293">
        <v>570.7</v>
      </c>
      <c r="G293">
        <v>1260.7</v>
      </c>
      <c r="H293">
        <v>6725.299999999999</v>
      </c>
      <c r="I293">
        <v>9629.700000000001</v>
      </c>
      <c r="J293">
        <v>10030.3</v>
      </c>
      <c r="K293">
        <v>9084.9</v>
      </c>
      <c r="L293">
        <v>6271.2</v>
      </c>
      <c r="M293">
        <v>8509.5</v>
      </c>
    </row>
    <row r="294" spans="1:13">
      <c r="A294">
        <v>14.96</v>
      </c>
      <c r="B294">
        <v>3906.799999999999</v>
      </c>
      <c r="C294">
        <v>6790.700000000001</v>
      </c>
      <c r="D294">
        <v>1198.6</v>
      </c>
      <c r="E294">
        <v>6359.9</v>
      </c>
      <c r="F294">
        <v>571.7</v>
      </c>
      <c r="G294">
        <v>1260.7</v>
      </c>
      <c r="H294">
        <v>6709.299999999999</v>
      </c>
      <c r="I294">
        <v>9628.700000000001</v>
      </c>
      <c r="J294">
        <v>10050.3</v>
      </c>
      <c r="K294">
        <v>9053.9</v>
      </c>
      <c r="L294">
        <v>6265.2</v>
      </c>
      <c r="M294">
        <v>8536.5</v>
      </c>
    </row>
    <row r="295" spans="1:13">
      <c r="A295">
        <v>14.99</v>
      </c>
      <c r="B295">
        <v>3906.799999999999</v>
      </c>
      <c r="C295">
        <v>6777.700000000001</v>
      </c>
      <c r="D295">
        <v>1190.6</v>
      </c>
      <c r="E295">
        <v>6352.9</v>
      </c>
      <c r="F295">
        <v>571.7</v>
      </c>
      <c r="G295">
        <v>1263.7</v>
      </c>
      <c r="H295">
        <v>6717.299999999999</v>
      </c>
      <c r="I295">
        <v>9648.700000000001</v>
      </c>
      <c r="J295">
        <v>10047.3</v>
      </c>
      <c r="K295">
        <v>9049.9</v>
      </c>
      <c r="L295">
        <v>6266.2</v>
      </c>
      <c r="M295">
        <v>8543.5</v>
      </c>
    </row>
    <row r="296" spans="1:13">
      <c r="A296">
        <v>15.02</v>
      </c>
      <c r="B296">
        <v>3913.799999999999</v>
      </c>
      <c r="C296">
        <v>6796.700000000001</v>
      </c>
      <c r="D296">
        <v>1194.6</v>
      </c>
      <c r="E296">
        <v>6358.9</v>
      </c>
      <c r="F296">
        <v>573.7</v>
      </c>
      <c r="G296">
        <v>1265.7</v>
      </c>
      <c r="H296">
        <v>6747.299999999999</v>
      </c>
      <c r="I296">
        <v>9634.700000000001</v>
      </c>
      <c r="J296">
        <v>10070.3</v>
      </c>
      <c r="K296">
        <v>9075.9</v>
      </c>
      <c r="L296">
        <v>6284.2</v>
      </c>
      <c r="M296">
        <v>8548.5</v>
      </c>
    </row>
    <row r="297" spans="1:13">
      <c r="A297">
        <v>15.06</v>
      </c>
      <c r="B297">
        <v>3935.799999999999</v>
      </c>
      <c r="C297">
        <v>6810.700000000001</v>
      </c>
      <c r="D297">
        <v>1212.6</v>
      </c>
      <c r="E297">
        <v>6391.9</v>
      </c>
      <c r="F297">
        <v>575.7</v>
      </c>
      <c r="G297">
        <v>1270.7</v>
      </c>
      <c r="H297">
        <v>6792.299999999999</v>
      </c>
      <c r="I297">
        <v>9701.700000000001</v>
      </c>
      <c r="J297">
        <v>10128.3</v>
      </c>
      <c r="K297">
        <v>9125.9</v>
      </c>
      <c r="L297">
        <v>6293.2</v>
      </c>
      <c r="M297">
        <v>8585.5</v>
      </c>
    </row>
    <row r="298" spans="1:13">
      <c r="A298">
        <v>15.09</v>
      </c>
      <c r="B298">
        <v>3941.799999999999</v>
      </c>
      <c r="C298">
        <v>6807.700000000001</v>
      </c>
      <c r="D298">
        <v>1215.6</v>
      </c>
      <c r="E298">
        <v>6386.9</v>
      </c>
      <c r="F298">
        <v>575.7</v>
      </c>
      <c r="G298">
        <v>1271.7</v>
      </c>
      <c r="H298">
        <v>6784.299999999999</v>
      </c>
      <c r="I298">
        <v>9685.700000000001</v>
      </c>
      <c r="J298">
        <v>10121.3</v>
      </c>
      <c r="K298">
        <v>9124.9</v>
      </c>
      <c r="L298">
        <v>6304.2</v>
      </c>
      <c r="M298">
        <v>8591.5</v>
      </c>
    </row>
    <row r="299" spans="1:13">
      <c r="A299">
        <v>15.12</v>
      </c>
      <c r="B299">
        <v>3915.799999999999</v>
      </c>
      <c r="C299">
        <v>6824.700000000001</v>
      </c>
      <c r="D299">
        <v>1212.6</v>
      </c>
      <c r="E299">
        <v>6408.9</v>
      </c>
      <c r="F299">
        <v>576.7</v>
      </c>
      <c r="G299">
        <v>1273.7</v>
      </c>
      <c r="H299">
        <v>6793.299999999999</v>
      </c>
      <c r="I299">
        <v>9717.700000000001</v>
      </c>
      <c r="J299">
        <v>10150.3</v>
      </c>
      <c r="K299">
        <v>9148.9</v>
      </c>
      <c r="L299">
        <v>6316.2</v>
      </c>
      <c r="M299">
        <v>8601.5</v>
      </c>
    </row>
    <row r="300" spans="1:13">
      <c r="A300">
        <v>15.16</v>
      </c>
      <c r="B300">
        <v>3919.799999999999</v>
      </c>
      <c r="C300">
        <v>6842.700000000001</v>
      </c>
      <c r="D300">
        <v>1212.6</v>
      </c>
      <c r="E300">
        <v>6441.9</v>
      </c>
      <c r="F300">
        <v>576.7</v>
      </c>
      <c r="G300">
        <v>1278.7</v>
      </c>
      <c r="H300">
        <v>6802.299999999999</v>
      </c>
      <c r="I300">
        <v>9723.700000000001</v>
      </c>
      <c r="J300">
        <v>10175.3</v>
      </c>
      <c r="K300">
        <v>9142.9</v>
      </c>
      <c r="L300">
        <v>6329.2</v>
      </c>
      <c r="M300">
        <v>8611.5</v>
      </c>
    </row>
    <row r="301" spans="1:13">
      <c r="A301">
        <v>15.19</v>
      </c>
      <c r="B301">
        <v>3964.799999999999</v>
      </c>
      <c r="C301">
        <v>6850.700000000001</v>
      </c>
      <c r="D301">
        <v>1218.6</v>
      </c>
      <c r="E301">
        <v>6426.9</v>
      </c>
      <c r="F301">
        <v>577.7</v>
      </c>
      <c r="G301">
        <v>1277.7</v>
      </c>
      <c r="H301">
        <v>6815.299999999999</v>
      </c>
      <c r="I301">
        <v>9732.700000000001</v>
      </c>
      <c r="J301">
        <v>10189.3</v>
      </c>
      <c r="K301">
        <v>9159.9</v>
      </c>
      <c r="L301">
        <v>6356.2</v>
      </c>
      <c r="M301">
        <v>8623.5</v>
      </c>
    </row>
    <row r="302" spans="1:13">
      <c r="A302">
        <v>15.23</v>
      </c>
      <c r="B302">
        <v>3955.799999999999</v>
      </c>
      <c r="C302">
        <v>6859.700000000001</v>
      </c>
      <c r="D302">
        <v>1212.6</v>
      </c>
      <c r="E302">
        <v>6436.9</v>
      </c>
      <c r="F302">
        <v>580.7</v>
      </c>
      <c r="G302">
        <v>1280.7</v>
      </c>
      <c r="H302">
        <v>6804.299999999999</v>
      </c>
      <c r="I302">
        <v>9763.700000000001</v>
      </c>
      <c r="J302">
        <v>10192.3</v>
      </c>
      <c r="K302">
        <v>9186.9</v>
      </c>
      <c r="L302">
        <v>6369.2</v>
      </c>
      <c r="M302">
        <v>8643.5</v>
      </c>
    </row>
    <row r="303" spans="1:13">
      <c r="A303">
        <v>15.26</v>
      </c>
      <c r="B303">
        <v>3957.799999999999</v>
      </c>
      <c r="C303">
        <v>6908.700000000001</v>
      </c>
      <c r="D303">
        <v>1201.6</v>
      </c>
      <c r="E303">
        <v>6467.9</v>
      </c>
      <c r="F303">
        <v>582.7</v>
      </c>
      <c r="G303">
        <v>1280.7</v>
      </c>
      <c r="H303">
        <v>6840.299999999999</v>
      </c>
      <c r="I303">
        <v>9764.700000000001</v>
      </c>
      <c r="J303">
        <v>10221.3</v>
      </c>
      <c r="K303">
        <v>9204.9</v>
      </c>
      <c r="L303">
        <v>6353.2</v>
      </c>
      <c r="M303">
        <v>8596.5</v>
      </c>
    </row>
    <row r="304" spans="1:13">
      <c r="A304">
        <v>15.3</v>
      </c>
      <c r="B304">
        <v>3983.799999999999</v>
      </c>
      <c r="C304">
        <v>6906.700000000001</v>
      </c>
      <c r="D304">
        <v>1237.6</v>
      </c>
      <c r="E304">
        <v>6485.9</v>
      </c>
      <c r="F304">
        <v>582.7</v>
      </c>
      <c r="G304">
        <v>1285.7</v>
      </c>
      <c r="H304">
        <v>6848.299999999999</v>
      </c>
      <c r="I304">
        <v>9964.700000000001</v>
      </c>
      <c r="J304">
        <v>10244.3</v>
      </c>
      <c r="K304">
        <v>9256.9</v>
      </c>
      <c r="L304">
        <v>6391.2</v>
      </c>
      <c r="M304">
        <v>8667.5</v>
      </c>
    </row>
    <row r="305" spans="1:13">
      <c r="A305">
        <v>15.33</v>
      </c>
      <c r="B305">
        <v>3954.799999999999</v>
      </c>
      <c r="C305">
        <v>6897.700000000001</v>
      </c>
      <c r="D305">
        <v>1232.6</v>
      </c>
      <c r="E305">
        <v>6480.9</v>
      </c>
      <c r="F305">
        <v>583.7</v>
      </c>
      <c r="G305">
        <v>1287.7</v>
      </c>
      <c r="H305">
        <v>6803.299999999999</v>
      </c>
      <c r="I305">
        <v>9803.700000000001</v>
      </c>
      <c r="J305">
        <v>10215.3</v>
      </c>
      <c r="K305">
        <v>9219.9</v>
      </c>
      <c r="L305">
        <v>6397.2</v>
      </c>
      <c r="M305">
        <v>8673.5</v>
      </c>
    </row>
    <row r="306" spans="1:13">
      <c r="A306">
        <v>15.36</v>
      </c>
      <c r="B306">
        <v>3991.799999999999</v>
      </c>
      <c r="C306">
        <v>6940.700000000001</v>
      </c>
      <c r="D306">
        <v>1245.6</v>
      </c>
      <c r="E306">
        <v>6504.9</v>
      </c>
      <c r="F306">
        <v>583.7</v>
      </c>
      <c r="G306">
        <v>1290.7</v>
      </c>
      <c r="H306">
        <v>6818.299999999999</v>
      </c>
      <c r="I306">
        <v>9820.700000000001</v>
      </c>
      <c r="J306">
        <v>10243.3</v>
      </c>
      <c r="K306">
        <v>9226.9</v>
      </c>
      <c r="L306">
        <v>6403.2</v>
      </c>
      <c r="M306">
        <v>8699.5</v>
      </c>
    </row>
    <row r="307" spans="1:13">
      <c r="A307">
        <v>15.4</v>
      </c>
      <c r="B307">
        <v>3929.799999999999</v>
      </c>
      <c r="C307">
        <v>6938.700000000001</v>
      </c>
      <c r="D307">
        <v>1230.6</v>
      </c>
      <c r="E307">
        <v>6501.9</v>
      </c>
      <c r="F307">
        <v>584.7</v>
      </c>
      <c r="G307">
        <v>1290.7</v>
      </c>
      <c r="H307">
        <v>6815.299999999999</v>
      </c>
      <c r="I307">
        <v>9825.700000000001</v>
      </c>
      <c r="J307">
        <v>10223.3</v>
      </c>
      <c r="K307">
        <v>9232.9</v>
      </c>
      <c r="L307">
        <v>6418.2</v>
      </c>
      <c r="M307">
        <v>8708.5</v>
      </c>
    </row>
    <row r="308" spans="1:13">
      <c r="A308">
        <v>15.43</v>
      </c>
      <c r="B308">
        <v>3908.799999999999</v>
      </c>
      <c r="C308">
        <v>6939.700000000001</v>
      </c>
      <c r="D308">
        <v>1237.6</v>
      </c>
      <c r="E308">
        <v>6505.9</v>
      </c>
      <c r="F308">
        <v>587.7</v>
      </c>
      <c r="G308">
        <v>1291.7</v>
      </c>
      <c r="H308">
        <v>6796.299999999999</v>
      </c>
      <c r="I308">
        <v>9848.700000000001</v>
      </c>
      <c r="J308">
        <v>10254.3</v>
      </c>
      <c r="K308">
        <v>9318.9</v>
      </c>
      <c r="L308">
        <v>6422.2</v>
      </c>
      <c r="M308">
        <v>8692.5</v>
      </c>
    </row>
    <row r="309" spans="1:13">
      <c r="A309">
        <v>15.46</v>
      </c>
      <c r="B309">
        <v>3940.799999999999</v>
      </c>
      <c r="C309">
        <v>6960.700000000001</v>
      </c>
      <c r="D309">
        <v>1242.6</v>
      </c>
      <c r="E309">
        <v>6532.9</v>
      </c>
      <c r="F309">
        <v>588.7</v>
      </c>
      <c r="G309">
        <v>1293.7</v>
      </c>
      <c r="H309">
        <v>6844.299999999999</v>
      </c>
      <c r="I309">
        <v>9658.700000000001</v>
      </c>
      <c r="J309">
        <v>10273.3</v>
      </c>
      <c r="K309">
        <v>9291.9</v>
      </c>
      <c r="L309">
        <v>6438.2</v>
      </c>
      <c r="M309">
        <v>8696.5</v>
      </c>
    </row>
    <row r="310" spans="1:13">
      <c r="A310">
        <v>15.5</v>
      </c>
      <c r="B310">
        <v>3920.799999999999</v>
      </c>
      <c r="C310">
        <v>6956.700000000001</v>
      </c>
      <c r="D310">
        <v>1265.6</v>
      </c>
      <c r="E310">
        <v>6561.9</v>
      </c>
      <c r="F310">
        <v>589.7</v>
      </c>
      <c r="G310">
        <v>1295.7</v>
      </c>
      <c r="H310">
        <v>6858.299999999999</v>
      </c>
      <c r="I310">
        <v>9899.700000000001</v>
      </c>
      <c r="J310">
        <v>10293.3</v>
      </c>
      <c r="K310">
        <v>9289.9</v>
      </c>
      <c r="L310">
        <v>6454.2</v>
      </c>
      <c r="M310">
        <v>8728.5</v>
      </c>
    </row>
    <row r="311" spans="1:13">
      <c r="A311">
        <v>15.53</v>
      </c>
      <c r="B311">
        <v>3933.799999999999</v>
      </c>
      <c r="C311">
        <v>6969.700000000001</v>
      </c>
      <c r="D311">
        <v>1278.6</v>
      </c>
      <c r="E311">
        <v>6544.9</v>
      </c>
      <c r="F311">
        <v>590.7</v>
      </c>
      <c r="G311">
        <v>1297.7</v>
      </c>
      <c r="H311">
        <v>6886.299999999999</v>
      </c>
      <c r="I311">
        <v>9882.700000000001</v>
      </c>
      <c r="J311">
        <v>10321.3</v>
      </c>
      <c r="K311">
        <v>9326.9</v>
      </c>
      <c r="L311">
        <v>6458.2</v>
      </c>
      <c r="M311">
        <v>8749.5</v>
      </c>
    </row>
    <row r="312" spans="1:13">
      <c r="A312">
        <v>15.56</v>
      </c>
      <c r="B312">
        <v>4005.799999999999</v>
      </c>
      <c r="C312">
        <v>6999.700000000001</v>
      </c>
      <c r="D312">
        <v>1272.6</v>
      </c>
      <c r="E312">
        <v>6562.9</v>
      </c>
      <c r="F312">
        <v>590.7</v>
      </c>
      <c r="G312">
        <v>1295.7</v>
      </c>
      <c r="H312">
        <v>6900.299999999999</v>
      </c>
      <c r="I312">
        <v>9919.700000000001</v>
      </c>
      <c r="J312">
        <v>10364.3</v>
      </c>
      <c r="K312">
        <v>9352.9</v>
      </c>
      <c r="L312">
        <v>6471.2</v>
      </c>
      <c r="M312">
        <v>8756.5</v>
      </c>
    </row>
    <row r="313" spans="1:13">
      <c r="A313">
        <v>15.6</v>
      </c>
      <c r="B313">
        <v>4012.799999999999</v>
      </c>
      <c r="C313">
        <v>7004.700000000001</v>
      </c>
      <c r="D313">
        <v>1281.6</v>
      </c>
      <c r="E313">
        <v>6569.9</v>
      </c>
      <c r="F313">
        <v>592.7</v>
      </c>
      <c r="G313">
        <v>1302.7</v>
      </c>
      <c r="H313">
        <v>6869.299999999999</v>
      </c>
      <c r="I313">
        <v>9922.700000000001</v>
      </c>
      <c r="J313">
        <v>10356.3</v>
      </c>
      <c r="K313">
        <v>9367.9</v>
      </c>
      <c r="L313">
        <v>6481.2</v>
      </c>
      <c r="M313">
        <v>8763.5</v>
      </c>
    </row>
    <row r="314" spans="1:13">
      <c r="A314">
        <v>15.63</v>
      </c>
      <c r="B314">
        <v>3966.799999999999</v>
      </c>
      <c r="C314">
        <v>7014.700000000001</v>
      </c>
      <c r="D314">
        <v>1279.6</v>
      </c>
      <c r="E314">
        <v>6582.9</v>
      </c>
      <c r="F314">
        <v>594.7</v>
      </c>
      <c r="G314">
        <v>1306.7</v>
      </c>
      <c r="H314">
        <v>6883.299999999999</v>
      </c>
      <c r="I314">
        <v>9944.700000000001</v>
      </c>
      <c r="J314">
        <v>10376.3</v>
      </c>
      <c r="K314">
        <v>9375.9</v>
      </c>
      <c r="L314">
        <v>6490.2</v>
      </c>
      <c r="M314">
        <v>8796.5</v>
      </c>
    </row>
    <row r="315" spans="1:13">
      <c r="A315">
        <v>15.67</v>
      </c>
      <c r="B315">
        <v>3973.799999999999</v>
      </c>
      <c r="C315">
        <v>7008.700000000001</v>
      </c>
      <c r="D315">
        <v>1269.6</v>
      </c>
      <c r="E315">
        <v>6563.9</v>
      </c>
      <c r="F315">
        <v>594.7</v>
      </c>
      <c r="G315">
        <v>1306.7</v>
      </c>
      <c r="H315">
        <v>6920.299999999999</v>
      </c>
      <c r="I315">
        <v>9957.700000000001</v>
      </c>
      <c r="J315">
        <v>10384.3</v>
      </c>
      <c r="K315">
        <v>9343.9</v>
      </c>
      <c r="L315">
        <v>6502.2</v>
      </c>
      <c r="M315">
        <v>8793.5</v>
      </c>
    </row>
    <row r="316" spans="1:13">
      <c r="A316">
        <v>15.7</v>
      </c>
      <c r="B316">
        <v>3942.799999999999</v>
      </c>
      <c r="C316">
        <v>7023.700000000001</v>
      </c>
      <c r="D316">
        <v>1281.6</v>
      </c>
      <c r="E316">
        <v>6617.9</v>
      </c>
      <c r="F316">
        <v>596.7</v>
      </c>
      <c r="G316">
        <v>1314.7</v>
      </c>
      <c r="H316">
        <v>6920.299999999999</v>
      </c>
      <c r="I316">
        <v>9979.700000000001</v>
      </c>
      <c r="J316">
        <v>10411.3</v>
      </c>
      <c r="K316">
        <v>9400.9</v>
      </c>
      <c r="L316">
        <v>6512.2</v>
      </c>
      <c r="M316">
        <v>8796.5</v>
      </c>
    </row>
    <row r="317" spans="1:13">
      <c r="A317">
        <v>15.74</v>
      </c>
      <c r="B317">
        <v>3961.799999999999</v>
      </c>
      <c r="C317">
        <v>7055.700000000001</v>
      </c>
      <c r="D317">
        <v>1237.6</v>
      </c>
      <c r="E317">
        <v>6625.9</v>
      </c>
      <c r="F317">
        <v>597.7</v>
      </c>
      <c r="G317">
        <v>1310.7</v>
      </c>
      <c r="H317">
        <v>6937.299999999999</v>
      </c>
      <c r="I317">
        <v>10044.7</v>
      </c>
      <c r="J317">
        <v>10476.3</v>
      </c>
      <c r="K317">
        <v>9413.9</v>
      </c>
      <c r="L317">
        <v>6518.2</v>
      </c>
      <c r="M317">
        <v>8810.5</v>
      </c>
    </row>
    <row r="318" spans="1:13">
      <c r="A318">
        <v>15.77</v>
      </c>
      <c r="B318">
        <v>4023.799999999999</v>
      </c>
      <c r="C318">
        <v>7056.700000000001</v>
      </c>
      <c r="D318">
        <v>1239.6</v>
      </c>
      <c r="E318">
        <v>6632.9</v>
      </c>
      <c r="F318">
        <v>596.7</v>
      </c>
      <c r="G318">
        <v>1313.7</v>
      </c>
      <c r="H318">
        <v>6943.299999999999</v>
      </c>
      <c r="I318">
        <v>9995.700000000001</v>
      </c>
      <c r="J318">
        <v>10432.3</v>
      </c>
      <c r="K318">
        <v>9441.9</v>
      </c>
      <c r="L318">
        <v>6527.2</v>
      </c>
      <c r="M318">
        <v>8817.5</v>
      </c>
    </row>
    <row r="319" spans="1:13">
      <c r="A319">
        <v>15.8</v>
      </c>
      <c r="B319">
        <v>3965.799999999999</v>
      </c>
      <c r="C319">
        <v>7064.700000000001</v>
      </c>
      <c r="D319">
        <v>1266.6</v>
      </c>
      <c r="E319">
        <v>6642.9</v>
      </c>
      <c r="F319">
        <v>598.7</v>
      </c>
      <c r="G319">
        <v>1316.7</v>
      </c>
      <c r="H319">
        <v>6937.299999999999</v>
      </c>
      <c r="I319">
        <v>10008.7</v>
      </c>
      <c r="J319">
        <v>10436.3</v>
      </c>
      <c r="K319">
        <v>9419.9</v>
      </c>
      <c r="L319">
        <v>6533.2</v>
      </c>
      <c r="M319">
        <v>8831.5</v>
      </c>
    </row>
    <row r="320" spans="1:13">
      <c r="A320">
        <v>15.84</v>
      </c>
      <c r="B320">
        <v>3983.799999999999</v>
      </c>
      <c r="C320">
        <v>7083.700000000001</v>
      </c>
      <c r="D320">
        <v>1285.6</v>
      </c>
      <c r="E320">
        <v>6651.9</v>
      </c>
      <c r="F320">
        <v>600.7</v>
      </c>
      <c r="G320">
        <v>1318.7</v>
      </c>
      <c r="H320">
        <v>6955.299999999999</v>
      </c>
      <c r="I320">
        <v>10028.7</v>
      </c>
      <c r="J320">
        <v>10488.3</v>
      </c>
      <c r="K320">
        <v>9467.9</v>
      </c>
      <c r="L320">
        <v>6546.2</v>
      </c>
      <c r="M320">
        <v>8872.5</v>
      </c>
    </row>
    <row r="321" spans="1:13">
      <c r="A321">
        <v>15.87</v>
      </c>
      <c r="B321">
        <v>3990.799999999999</v>
      </c>
      <c r="C321">
        <v>7083.700000000001</v>
      </c>
      <c r="D321">
        <v>1279.6</v>
      </c>
      <c r="E321">
        <v>6666.9</v>
      </c>
      <c r="F321">
        <v>599.7</v>
      </c>
      <c r="G321">
        <v>1318.7</v>
      </c>
      <c r="H321">
        <v>6955.299999999999</v>
      </c>
      <c r="I321">
        <v>10034.7</v>
      </c>
      <c r="J321">
        <v>10480.3</v>
      </c>
      <c r="K321">
        <v>9443.9</v>
      </c>
      <c r="L321">
        <v>6555.2</v>
      </c>
      <c r="M321">
        <v>8854.5</v>
      </c>
    </row>
    <row r="322" spans="1:13">
      <c r="A322">
        <v>15.91</v>
      </c>
      <c r="B322">
        <v>4069.799999999999</v>
      </c>
      <c r="C322">
        <v>7097.700000000001</v>
      </c>
      <c r="D322">
        <v>1285.6</v>
      </c>
      <c r="E322">
        <v>6672.9</v>
      </c>
      <c r="F322">
        <v>600.7</v>
      </c>
      <c r="G322">
        <v>1321.7</v>
      </c>
      <c r="H322">
        <v>6966.299999999999</v>
      </c>
      <c r="I322">
        <v>10054.7</v>
      </c>
      <c r="J322">
        <v>10500.3</v>
      </c>
      <c r="K322">
        <v>9447.9</v>
      </c>
      <c r="L322">
        <v>6562.2</v>
      </c>
      <c r="M322">
        <v>8869.5</v>
      </c>
    </row>
    <row r="323" spans="1:13">
      <c r="A323">
        <v>15.94</v>
      </c>
      <c r="B323">
        <v>4044.799999999999</v>
      </c>
      <c r="C323">
        <v>7107.700000000001</v>
      </c>
      <c r="D323">
        <v>1280.6</v>
      </c>
      <c r="E323">
        <v>6686.9</v>
      </c>
      <c r="F323">
        <v>603.7</v>
      </c>
      <c r="G323">
        <v>1322.7</v>
      </c>
      <c r="H323">
        <v>6983.299999999999</v>
      </c>
      <c r="I323">
        <v>10076.7</v>
      </c>
      <c r="J323">
        <v>10534.3</v>
      </c>
      <c r="K323">
        <v>9495.9</v>
      </c>
      <c r="L323">
        <v>6567.2</v>
      </c>
      <c r="M323">
        <v>8886.5</v>
      </c>
    </row>
    <row r="324" spans="1:13">
      <c r="A324">
        <v>15.97</v>
      </c>
      <c r="B324">
        <v>4044.799999999999</v>
      </c>
      <c r="C324">
        <v>7100.700000000001</v>
      </c>
      <c r="D324">
        <v>1280.6</v>
      </c>
      <c r="E324">
        <v>6692.9</v>
      </c>
      <c r="F324">
        <v>602.7</v>
      </c>
      <c r="G324">
        <v>1325.7</v>
      </c>
      <c r="H324">
        <v>6983.299999999999</v>
      </c>
      <c r="I324">
        <v>10067.7</v>
      </c>
      <c r="J324">
        <v>10531.3</v>
      </c>
      <c r="K324">
        <v>9496.9</v>
      </c>
      <c r="L324">
        <v>6575.2</v>
      </c>
      <c r="M324">
        <v>8875.5</v>
      </c>
    </row>
    <row r="325" spans="1:13">
      <c r="A325">
        <v>16.01</v>
      </c>
      <c r="B325">
        <v>4025.799999999999</v>
      </c>
      <c r="C325">
        <v>7108.700000000001</v>
      </c>
      <c r="D325">
        <v>1271.6</v>
      </c>
      <c r="E325">
        <v>6690.9</v>
      </c>
      <c r="F325">
        <v>603.7</v>
      </c>
      <c r="G325">
        <v>1327.7</v>
      </c>
      <c r="H325">
        <v>6992.299999999999</v>
      </c>
      <c r="I325">
        <v>10104.7</v>
      </c>
      <c r="J325">
        <v>10534.3</v>
      </c>
      <c r="K325">
        <v>9500.9</v>
      </c>
      <c r="L325">
        <v>6588.2</v>
      </c>
      <c r="M325">
        <v>8910.5</v>
      </c>
    </row>
    <row r="326" spans="1:13">
      <c r="A326">
        <v>16.04</v>
      </c>
      <c r="B326">
        <v>4032.799999999999</v>
      </c>
      <c r="C326">
        <v>7134.700000000001</v>
      </c>
      <c r="D326">
        <v>1290.6</v>
      </c>
      <c r="E326">
        <v>6721.9</v>
      </c>
      <c r="F326">
        <v>604.7</v>
      </c>
      <c r="G326">
        <v>1329.7</v>
      </c>
      <c r="H326">
        <v>6998.299999999999</v>
      </c>
      <c r="I326">
        <v>10108.7</v>
      </c>
      <c r="J326">
        <v>10559.3</v>
      </c>
      <c r="K326">
        <v>9563.9</v>
      </c>
      <c r="L326">
        <v>6604.2</v>
      </c>
      <c r="M326">
        <v>8940.5</v>
      </c>
    </row>
    <row r="327" spans="1:13">
      <c r="A327">
        <v>16.08</v>
      </c>
      <c r="B327">
        <v>4063.799999999999</v>
      </c>
      <c r="C327">
        <v>7148.700000000001</v>
      </c>
      <c r="D327">
        <v>1271.6</v>
      </c>
      <c r="E327">
        <v>6743.9</v>
      </c>
      <c r="F327">
        <v>605.7</v>
      </c>
      <c r="G327">
        <v>1329.7</v>
      </c>
      <c r="H327">
        <v>6989.299999999999</v>
      </c>
      <c r="I327">
        <v>10118.7</v>
      </c>
      <c r="J327">
        <v>10566.3</v>
      </c>
      <c r="K327">
        <v>9566.9</v>
      </c>
      <c r="L327">
        <v>6623.2</v>
      </c>
      <c r="M327">
        <v>8986.5</v>
      </c>
    </row>
    <row r="328" spans="1:13">
      <c r="A328">
        <v>16.11</v>
      </c>
      <c r="B328">
        <v>4060.799999999999</v>
      </c>
      <c r="C328">
        <v>7152.700000000001</v>
      </c>
      <c r="D328">
        <v>1288.6</v>
      </c>
      <c r="E328">
        <v>6730.9</v>
      </c>
      <c r="F328">
        <v>605.7</v>
      </c>
      <c r="G328">
        <v>1331.7</v>
      </c>
      <c r="H328">
        <v>7014.299999999999</v>
      </c>
      <c r="I328">
        <v>10129.7</v>
      </c>
      <c r="J328">
        <v>10576.3</v>
      </c>
      <c r="K328">
        <v>9538.9</v>
      </c>
      <c r="L328">
        <v>6613.2</v>
      </c>
      <c r="M328">
        <v>8941.5</v>
      </c>
    </row>
    <row r="329" spans="1:13">
      <c r="A329">
        <v>16.14</v>
      </c>
      <c r="B329">
        <v>4066.799999999999</v>
      </c>
      <c r="C329">
        <v>7177.700000000001</v>
      </c>
      <c r="D329">
        <v>1286.6</v>
      </c>
      <c r="E329">
        <v>6748.9</v>
      </c>
      <c r="F329">
        <v>608.7</v>
      </c>
      <c r="G329">
        <v>1333.7</v>
      </c>
      <c r="H329">
        <v>7021.299999999999</v>
      </c>
      <c r="I329">
        <v>10146.7</v>
      </c>
      <c r="J329">
        <v>10635.3</v>
      </c>
      <c r="K329">
        <v>9589.9</v>
      </c>
      <c r="L329">
        <v>6618.2</v>
      </c>
      <c r="M329">
        <v>8961.5</v>
      </c>
    </row>
    <row r="330" spans="1:13">
      <c r="A330">
        <v>16.18</v>
      </c>
      <c r="B330">
        <v>4046.799999999999</v>
      </c>
      <c r="C330">
        <v>7176.700000000001</v>
      </c>
      <c r="D330">
        <v>1248.6</v>
      </c>
      <c r="E330">
        <v>6744.9</v>
      </c>
      <c r="F330">
        <v>608.7</v>
      </c>
      <c r="G330">
        <v>1338.7</v>
      </c>
      <c r="H330">
        <v>7021.299999999999</v>
      </c>
      <c r="I330">
        <v>10158.7</v>
      </c>
      <c r="J330">
        <v>10606.3</v>
      </c>
      <c r="K330">
        <v>9565.9</v>
      </c>
      <c r="L330">
        <v>6639.2</v>
      </c>
      <c r="M330">
        <v>8946.5</v>
      </c>
    </row>
    <row r="331" spans="1:13">
      <c r="A331">
        <v>16.21</v>
      </c>
      <c r="B331">
        <v>4067.799999999999</v>
      </c>
      <c r="C331">
        <v>7184.700000000001</v>
      </c>
      <c r="D331">
        <v>1274.6</v>
      </c>
      <c r="E331">
        <v>6762.9</v>
      </c>
      <c r="F331">
        <v>611.7</v>
      </c>
      <c r="G331">
        <v>1336.7</v>
      </c>
      <c r="H331">
        <v>7027.299999999999</v>
      </c>
      <c r="I331">
        <v>10149.7</v>
      </c>
      <c r="J331">
        <v>10630.3</v>
      </c>
      <c r="K331">
        <v>9602.9</v>
      </c>
      <c r="L331">
        <v>6644.2</v>
      </c>
      <c r="M331">
        <v>8951.5</v>
      </c>
    </row>
    <row r="332" spans="1:13">
      <c r="A332">
        <v>16.25</v>
      </c>
      <c r="B332">
        <v>4077.799999999999</v>
      </c>
      <c r="C332">
        <v>7197.700000000001</v>
      </c>
      <c r="D332">
        <v>1281.6</v>
      </c>
      <c r="E332">
        <v>6777.9</v>
      </c>
      <c r="F332">
        <v>610.7</v>
      </c>
      <c r="G332">
        <v>1338.7</v>
      </c>
      <c r="H332">
        <v>7051.299999999999</v>
      </c>
      <c r="I332">
        <v>10104.7</v>
      </c>
      <c r="J332">
        <v>10634.3</v>
      </c>
      <c r="K332">
        <v>9602.9</v>
      </c>
      <c r="L332">
        <v>6651.2</v>
      </c>
      <c r="M332">
        <v>8923.5</v>
      </c>
    </row>
    <row r="333" spans="1:13">
      <c r="A333">
        <v>16.28</v>
      </c>
      <c r="B333">
        <v>4083.799999999999</v>
      </c>
      <c r="C333">
        <v>7204.700000000001</v>
      </c>
      <c r="D333">
        <v>1299.6</v>
      </c>
      <c r="E333">
        <v>6847.9</v>
      </c>
      <c r="F333">
        <v>611.7</v>
      </c>
      <c r="G333">
        <v>1339.7</v>
      </c>
      <c r="H333">
        <v>7043.299999999999</v>
      </c>
      <c r="I333">
        <v>10241.7</v>
      </c>
      <c r="J333">
        <v>10664.3</v>
      </c>
      <c r="K333">
        <v>9637.9</v>
      </c>
      <c r="L333">
        <v>6665.2</v>
      </c>
      <c r="M333">
        <v>8984.5</v>
      </c>
    </row>
    <row r="334" spans="1:13">
      <c r="A334">
        <v>16.31</v>
      </c>
      <c r="B334">
        <v>4087.799999999999</v>
      </c>
      <c r="C334">
        <v>7198.700000000001</v>
      </c>
      <c r="D334">
        <v>1298.6</v>
      </c>
      <c r="E334">
        <v>6788.9</v>
      </c>
      <c r="F334">
        <v>613.7</v>
      </c>
      <c r="G334">
        <v>1342.7</v>
      </c>
      <c r="H334">
        <v>7041.299999999999</v>
      </c>
      <c r="I334">
        <v>10199.7</v>
      </c>
      <c r="J334">
        <v>10643.3</v>
      </c>
      <c r="K334">
        <v>9615.9</v>
      </c>
      <c r="L334">
        <v>6650.2</v>
      </c>
      <c r="M334">
        <v>8982.5</v>
      </c>
    </row>
    <row r="335" spans="1:13">
      <c r="A335">
        <v>16.35</v>
      </c>
      <c r="B335">
        <v>4111.799999999999</v>
      </c>
      <c r="C335">
        <v>7213.700000000001</v>
      </c>
      <c r="D335">
        <v>1304.6</v>
      </c>
      <c r="E335">
        <v>6800.9</v>
      </c>
      <c r="F335">
        <v>614.7</v>
      </c>
      <c r="G335">
        <v>1344.7</v>
      </c>
      <c r="H335">
        <v>7077.299999999999</v>
      </c>
      <c r="I335">
        <v>10228.7</v>
      </c>
      <c r="J335">
        <v>10691.3</v>
      </c>
      <c r="K335">
        <v>9646.9</v>
      </c>
      <c r="L335">
        <v>6683.2</v>
      </c>
      <c r="M335">
        <v>8997.5</v>
      </c>
    </row>
    <row r="336" spans="1:13">
      <c r="A336">
        <v>16.38</v>
      </c>
      <c r="B336">
        <v>4091.799999999999</v>
      </c>
      <c r="C336">
        <v>7204.700000000001</v>
      </c>
      <c r="D336">
        <v>1302.6</v>
      </c>
      <c r="E336">
        <v>6803.9</v>
      </c>
      <c r="F336">
        <v>614.7</v>
      </c>
      <c r="G336">
        <v>1348.7</v>
      </c>
      <c r="H336">
        <v>7087.299999999999</v>
      </c>
      <c r="I336">
        <v>10251.7</v>
      </c>
      <c r="J336">
        <v>10701.3</v>
      </c>
      <c r="K336">
        <v>9659.9</v>
      </c>
      <c r="L336">
        <v>6685.2</v>
      </c>
      <c r="M336">
        <v>8994.5</v>
      </c>
    </row>
    <row r="337" spans="1:13">
      <c r="A337">
        <v>16.42</v>
      </c>
      <c r="B337">
        <v>4081.799999999999</v>
      </c>
      <c r="C337">
        <v>7227.700000000001</v>
      </c>
      <c r="D337">
        <v>1315.6</v>
      </c>
      <c r="E337">
        <v>6814.9</v>
      </c>
      <c r="F337">
        <v>616.7</v>
      </c>
      <c r="G337">
        <v>1348.7</v>
      </c>
      <c r="H337">
        <v>7101.299999999999</v>
      </c>
      <c r="I337">
        <v>10256.7</v>
      </c>
      <c r="J337">
        <v>10712.3</v>
      </c>
      <c r="K337">
        <v>9694.9</v>
      </c>
      <c r="L337">
        <v>6702.2</v>
      </c>
      <c r="M337">
        <v>9007.5</v>
      </c>
    </row>
    <row r="338" spans="1:13">
      <c r="A338">
        <v>16.45</v>
      </c>
      <c r="B338">
        <v>4032.799999999999</v>
      </c>
      <c r="C338">
        <v>7237.700000000001</v>
      </c>
      <c r="D338">
        <v>1309.6</v>
      </c>
      <c r="E338">
        <v>6769.9</v>
      </c>
      <c r="F338">
        <v>616.7</v>
      </c>
      <c r="G338">
        <v>1351.7</v>
      </c>
      <c r="H338">
        <v>7071.299999999999</v>
      </c>
      <c r="I338">
        <v>10195.7</v>
      </c>
      <c r="J338">
        <v>10725.3</v>
      </c>
      <c r="K338">
        <v>9705.9</v>
      </c>
      <c r="L338">
        <v>6718.2</v>
      </c>
      <c r="M338">
        <v>9018.5</v>
      </c>
    </row>
    <row r="339" spans="1:13">
      <c r="A339">
        <v>16.48</v>
      </c>
      <c r="B339">
        <v>4014.799999999999</v>
      </c>
      <c r="C339">
        <v>7244.700000000001</v>
      </c>
      <c r="D339">
        <v>1315.6</v>
      </c>
      <c r="E339">
        <v>6838.9</v>
      </c>
      <c r="F339">
        <v>617.7</v>
      </c>
      <c r="G339">
        <v>1363.7</v>
      </c>
      <c r="H339">
        <v>7100.299999999999</v>
      </c>
      <c r="I339">
        <v>10291.7</v>
      </c>
      <c r="J339">
        <v>10735.3</v>
      </c>
      <c r="K339">
        <v>9685.9</v>
      </c>
      <c r="L339">
        <v>6720.2</v>
      </c>
      <c r="M339">
        <v>9041.5</v>
      </c>
    </row>
    <row r="340" spans="1:13">
      <c r="A340">
        <v>16.52</v>
      </c>
      <c r="B340">
        <v>4040.799999999999</v>
      </c>
      <c r="C340">
        <v>7258.700000000001</v>
      </c>
      <c r="D340">
        <v>1323.6</v>
      </c>
      <c r="E340">
        <v>6841.9</v>
      </c>
      <c r="F340">
        <v>618.7</v>
      </c>
      <c r="G340">
        <v>1354.7</v>
      </c>
      <c r="H340">
        <v>7114.299999999999</v>
      </c>
      <c r="I340">
        <v>10292.7</v>
      </c>
      <c r="J340">
        <v>10750.3</v>
      </c>
      <c r="K340">
        <v>9689.9</v>
      </c>
      <c r="L340">
        <v>6727.2</v>
      </c>
      <c r="M340">
        <v>9048.5</v>
      </c>
    </row>
    <row r="341" spans="1:13">
      <c r="A341">
        <v>16.55</v>
      </c>
      <c r="B341">
        <v>4017.799999999999</v>
      </c>
      <c r="C341">
        <v>7257.700000000001</v>
      </c>
      <c r="D341">
        <v>1306.6</v>
      </c>
      <c r="E341">
        <v>6860.9</v>
      </c>
      <c r="F341">
        <v>618.7</v>
      </c>
      <c r="G341">
        <v>1357.7</v>
      </c>
      <c r="H341">
        <v>7117.299999999999</v>
      </c>
      <c r="I341">
        <v>10309.7</v>
      </c>
      <c r="J341">
        <v>10787.3</v>
      </c>
      <c r="K341">
        <v>9734.9</v>
      </c>
      <c r="L341">
        <v>6736.2</v>
      </c>
      <c r="M341">
        <v>9060.5</v>
      </c>
    </row>
    <row r="342" spans="1:13">
      <c r="A342">
        <v>16.58</v>
      </c>
      <c r="B342">
        <v>4008.799999999999</v>
      </c>
      <c r="C342">
        <v>7273.700000000001</v>
      </c>
      <c r="D342">
        <v>1315.6</v>
      </c>
      <c r="E342">
        <v>6837.9</v>
      </c>
      <c r="F342">
        <v>634.7</v>
      </c>
      <c r="G342">
        <v>1384.7</v>
      </c>
      <c r="H342">
        <v>7129.299999999999</v>
      </c>
      <c r="I342">
        <v>10344.7</v>
      </c>
      <c r="J342">
        <v>10780.3</v>
      </c>
      <c r="K342">
        <v>9748.9</v>
      </c>
      <c r="L342">
        <v>6736.2</v>
      </c>
      <c r="M342">
        <v>9058.5</v>
      </c>
    </row>
    <row r="343" spans="1:13">
      <c r="A343">
        <v>16.62</v>
      </c>
      <c r="B343">
        <v>4125.799999999999</v>
      </c>
      <c r="C343">
        <v>7281.700000000001</v>
      </c>
      <c r="D343">
        <v>1319.6</v>
      </c>
      <c r="E343">
        <v>6876.9</v>
      </c>
      <c r="F343">
        <v>622.7</v>
      </c>
      <c r="G343">
        <v>1359.7</v>
      </c>
      <c r="H343">
        <v>7168.299999999999</v>
      </c>
      <c r="I343">
        <v>10348.7</v>
      </c>
      <c r="J343">
        <v>10817.3</v>
      </c>
      <c r="K343">
        <v>9778.9</v>
      </c>
      <c r="L343">
        <v>6756.2</v>
      </c>
      <c r="M343">
        <v>9088.5</v>
      </c>
    </row>
    <row r="344" spans="1:13">
      <c r="A344">
        <v>16.66</v>
      </c>
      <c r="B344">
        <v>4108.799999999999</v>
      </c>
      <c r="C344">
        <v>7291.700000000001</v>
      </c>
      <c r="D344">
        <v>1262.6</v>
      </c>
      <c r="E344">
        <v>6894.9</v>
      </c>
      <c r="F344">
        <v>621.7</v>
      </c>
      <c r="G344">
        <v>1357.7</v>
      </c>
      <c r="H344">
        <v>7163.299999999999</v>
      </c>
      <c r="I344">
        <v>10332.7</v>
      </c>
      <c r="J344">
        <v>10806.3</v>
      </c>
      <c r="K344">
        <v>9779.9</v>
      </c>
      <c r="L344">
        <v>6763.2</v>
      </c>
      <c r="M344">
        <v>9088.5</v>
      </c>
    </row>
    <row r="345" spans="1:13">
      <c r="A345">
        <v>16.69</v>
      </c>
      <c r="B345">
        <v>4082.799999999999</v>
      </c>
      <c r="C345">
        <v>7292.700000000001</v>
      </c>
      <c r="D345">
        <v>1275.6</v>
      </c>
      <c r="E345">
        <v>6897.9</v>
      </c>
      <c r="F345">
        <v>624.7</v>
      </c>
      <c r="G345">
        <v>1361.7</v>
      </c>
      <c r="H345">
        <v>7157.299999999999</v>
      </c>
      <c r="I345">
        <v>10346.7</v>
      </c>
      <c r="J345">
        <v>10811.3</v>
      </c>
      <c r="K345">
        <v>9753.9</v>
      </c>
      <c r="L345">
        <v>6770.2</v>
      </c>
      <c r="M345">
        <v>9089.5</v>
      </c>
    </row>
    <row r="346" spans="1:13">
      <c r="A346">
        <v>16.72</v>
      </c>
      <c r="B346">
        <v>4113.799999999999</v>
      </c>
      <c r="C346">
        <v>7308.700000000001</v>
      </c>
      <c r="D346">
        <v>1297.6</v>
      </c>
      <c r="E346">
        <v>6917.9</v>
      </c>
      <c r="F346">
        <v>625.7</v>
      </c>
      <c r="G346">
        <v>1363.7</v>
      </c>
      <c r="H346">
        <v>7174.299999999999</v>
      </c>
      <c r="I346">
        <v>10378.7</v>
      </c>
      <c r="J346">
        <v>10848.3</v>
      </c>
      <c r="K346">
        <v>9776.9</v>
      </c>
      <c r="L346">
        <v>6776.2</v>
      </c>
      <c r="M346">
        <v>9127.5</v>
      </c>
    </row>
    <row r="347" spans="1:13">
      <c r="A347">
        <v>16.76</v>
      </c>
      <c r="B347">
        <v>4074.799999999999</v>
      </c>
      <c r="C347">
        <v>7309.700000000001</v>
      </c>
      <c r="D347">
        <v>1282.6</v>
      </c>
      <c r="E347">
        <v>6920.9</v>
      </c>
      <c r="F347">
        <v>624.7</v>
      </c>
      <c r="G347">
        <v>1368.7</v>
      </c>
      <c r="H347">
        <v>7143.299999999999</v>
      </c>
      <c r="I347">
        <v>10384.7</v>
      </c>
      <c r="J347">
        <v>10825.3</v>
      </c>
      <c r="K347">
        <v>9782.9</v>
      </c>
      <c r="L347">
        <v>6783.2</v>
      </c>
      <c r="M347">
        <v>9113.5</v>
      </c>
    </row>
    <row r="348" spans="1:13">
      <c r="A348">
        <v>16.79</v>
      </c>
      <c r="B348">
        <v>4113.799999999999</v>
      </c>
      <c r="C348">
        <v>7332.700000000001</v>
      </c>
      <c r="D348">
        <v>1296.6</v>
      </c>
      <c r="E348">
        <v>6928.9</v>
      </c>
      <c r="F348">
        <v>624.7</v>
      </c>
      <c r="G348">
        <v>1369.7</v>
      </c>
      <c r="H348">
        <v>7118.299999999999</v>
      </c>
      <c r="I348">
        <v>10373.7</v>
      </c>
      <c r="J348">
        <v>10829.3</v>
      </c>
      <c r="K348">
        <v>9815.9</v>
      </c>
      <c r="L348">
        <v>6794.2</v>
      </c>
      <c r="M348">
        <v>9125.5</v>
      </c>
    </row>
    <row r="349" spans="1:13">
      <c r="A349">
        <v>16.82</v>
      </c>
      <c r="B349">
        <v>4100.799999999999</v>
      </c>
      <c r="C349">
        <v>7338.700000000001</v>
      </c>
      <c r="D349">
        <v>1324.6</v>
      </c>
      <c r="E349">
        <v>6928.9</v>
      </c>
      <c r="F349">
        <v>626.7</v>
      </c>
      <c r="G349">
        <v>1371.7</v>
      </c>
      <c r="H349">
        <v>7165.299999999999</v>
      </c>
      <c r="I349">
        <v>10386.7</v>
      </c>
      <c r="J349">
        <v>10867.3</v>
      </c>
      <c r="K349">
        <v>9817.9</v>
      </c>
      <c r="L349">
        <v>6795.2</v>
      </c>
      <c r="M349">
        <v>9136.5</v>
      </c>
    </row>
    <row r="350" spans="1:13">
      <c r="A350">
        <v>16.86</v>
      </c>
      <c r="B350">
        <v>4130.799999999999</v>
      </c>
      <c r="C350">
        <v>7343.700000000001</v>
      </c>
      <c r="D350">
        <v>1304.6</v>
      </c>
      <c r="E350">
        <v>6958.9</v>
      </c>
      <c r="F350">
        <v>626.7</v>
      </c>
      <c r="G350">
        <v>1372.7</v>
      </c>
      <c r="H350">
        <v>7146.299999999999</v>
      </c>
      <c r="I350">
        <v>10409.7</v>
      </c>
      <c r="J350">
        <v>10860.3</v>
      </c>
      <c r="K350">
        <v>9877.9</v>
      </c>
      <c r="L350">
        <v>6826.2</v>
      </c>
      <c r="M350">
        <v>9183.5</v>
      </c>
    </row>
    <row r="351" spans="1:13">
      <c r="A351">
        <v>16.89</v>
      </c>
      <c r="B351">
        <v>4118.799999999999</v>
      </c>
      <c r="C351">
        <v>7333.700000000001</v>
      </c>
      <c r="D351">
        <v>1312.6</v>
      </c>
      <c r="E351">
        <v>6954.9</v>
      </c>
      <c r="F351">
        <v>630.7</v>
      </c>
      <c r="G351">
        <v>1376.7</v>
      </c>
      <c r="H351">
        <v>7156.299999999999</v>
      </c>
      <c r="I351">
        <v>10420.7</v>
      </c>
      <c r="J351">
        <v>10858.3</v>
      </c>
      <c r="K351">
        <v>9838.9</v>
      </c>
      <c r="L351">
        <v>6811.2</v>
      </c>
      <c r="M351">
        <v>9147.5</v>
      </c>
    </row>
    <row r="352" spans="1:13">
      <c r="A352">
        <v>16.93</v>
      </c>
      <c r="B352">
        <v>4056.799999999999</v>
      </c>
      <c r="C352">
        <v>7367.700000000001</v>
      </c>
      <c r="D352">
        <v>1309.6</v>
      </c>
      <c r="E352">
        <v>6973.9</v>
      </c>
      <c r="F352">
        <v>630.7</v>
      </c>
      <c r="G352">
        <v>1378.7</v>
      </c>
      <c r="H352">
        <v>7152.299999999999</v>
      </c>
      <c r="I352">
        <v>10433.7</v>
      </c>
      <c r="J352">
        <v>10886.3</v>
      </c>
      <c r="K352">
        <v>9837.9</v>
      </c>
      <c r="L352">
        <v>6814.2</v>
      </c>
      <c r="M352">
        <v>9167.5</v>
      </c>
    </row>
    <row r="353" spans="1:13">
      <c r="A353">
        <v>16.96</v>
      </c>
      <c r="B353">
        <v>4114.799999999999</v>
      </c>
      <c r="C353">
        <v>7360.700000000001</v>
      </c>
      <c r="D353">
        <v>1284.6</v>
      </c>
      <c r="E353">
        <v>6968.9</v>
      </c>
      <c r="F353">
        <v>627.7</v>
      </c>
      <c r="G353">
        <v>1379.7</v>
      </c>
      <c r="H353">
        <v>7154.299999999999</v>
      </c>
      <c r="I353">
        <v>10417.7</v>
      </c>
      <c r="J353">
        <v>10866.3</v>
      </c>
      <c r="K353">
        <v>9843.9</v>
      </c>
      <c r="L353">
        <v>6793.2</v>
      </c>
      <c r="M353">
        <v>9180.5</v>
      </c>
    </row>
    <row r="354" spans="1:13">
      <c r="A354">
        <v>16.99</v>
      </c>
      <c r="B354">
        <v>4122.799999999999</v>
      </c>
      <c r="C354">
        <v>7371.700000000001</v>
      </c>
      <c r="D354">
        <v>1319.6</v>
      </c>
      <c r="E354">
        <v>6976.9</v>
      </c>
      <c r="F354">
        <v>630.7</v>
      </c>
      <c r="G354">
        <v>1379.7</v>
      </c>
      <c r="H354">
        <v>7168.299999999999</v>
      </c>
      <c r="I354">
        <v>10425.7</v>
      </c>
      <c r="J354">
        <v>10895.3</v>
      </c>
      <c r="K354">
        <v>9895.9</v>
      </c>
      <c r="L354">
        <v>6832.2</v>
      </c>
      <c r="M354">
        <v>9171.5</v>
      </c>
    </row>
    <row r="355" spans="1:13">
      <c r="A355">
        <v>17.03</v>
      </c>
      <c r="B355">
        <v>4134.799999999999</v>
      </c>
      <c r="C355">
        <v>7383.700000000001</v>
      </c>
      <c r="D355">
        <v>1320.6</v>
      </c>
      <c r="E355">
        <v>7004.9</v>
      </c>
      <c r="F355">
        <v>630.7</v>
      </c>
      <c r="G355">
        <v>1379.7</v>
      </c>
      <c r="H355">
        <v>7193.299999999999</v>
      </c>
      <c r="I355">
        <v>10436.7</v>
      </c>
      <c r="J355">
        <v>10891.3</v>
      </c>
      <c r="K355">
        <v>9861.9</v>
      </c>
      <c r="L355">
        <v>6834.2</v>
      </c>
      <c r="M355">
        <v>9160.5</v>
      </c>
    </row>
    <row r="356" spans="1:13">
      <c r="A356">
        <v>17.06</v>
      </c>
      <c r="B356">
        <v>4135.799999999999</v>
      </c>
      <c r="C356">
        <v>7382.700000000001</v>
      </c>
      <c r="D356">
        <v>1327.6</v>
      </c>
      <c r="E356">
        <v>6989.9</v>
      </c>
      <c r="F356">
        <v>633.7</v>
      </c>
      <c r="G356">
        <v>1381.7</v>
      </c>
      <c r="H356">
        <v>7174.299999999999</v>
      </c>
      <c r="I356">
        <v>10623.7</v>
      </c>
      <c r="J356">
        <v>10908.3</v>
      </c>
      <c r="K356">
        <v>9924.9</v>
      </c>
      <c r="L356">
        <v>6857.2</v>
      </c>
      <c r="M356">
        <v>9199.5</v>
      </c>
    </row>
    <row r="357" spans="1:13">
      <c r="A357">
        <v>17.1</v>
      </c>
      <c r="B357">
        <v>4054.799999999999</v>
      </c>
      <c r="C357">
        <v>7390.700000000001</v>
      </c>
      <c r="D357">
        <v>1289.6</v>
      </c>
      <c r="E357">
        <v>6995.9</v>
      </c>
      <c r="F357">
        <v>633.7</v>
      </c>
      <c r="G357">
        <v>1383.7</v>
      </c>
      <c r="H357">
        <v>7168.299999999999</v>
      </c>
      <c r="I357">
        <v>10453.7</v>
      </c>
      <c r="J357">
        <v>10902.3</v>
      </c>
      <c r="K357">
        <v>9886.9</v>
      </c>
      <c r="L357">
        <v>6860.2</v>
      </c>
      <c r="M357">
        <v>9194.5</v>
      </c>
    </row>
    <row r="358" spans="1:13">
      <c r="A358">
        <v>17.13</v>
      </c>
      <c r="B358">
        <v>4085.799999999999</v>
      </c>
      <c r="C358">
        <v>7411.700000000001</v>
      </c>
      <c r="D358">
        <v>1303.6</v>
      </c>
      <c r="E358">
        <v>7018.9</v>
      </c>
      <c r="F358">
        <v>634.7</v>
      </c>
      <c r="G358">
        <v>1386.7</v>
      </c>
      <c r="H358">
        <v>7167.299999999999</v>
      </c>
      <c r="I358">
        <v>10475.7</v>
      </c>
      <c r="J358">
        <v>10942.3</v>
      </c>
      <c r="K358">
        <v>9905.9</v>
      </c>
      <c r="L358">
        <v>6875.2</v>
      </c>
      <c r="M358">
        <v>9208.5</v>
      </c>
    </row>
    <row r="359" spans="1:13">
      <c r="A359">
        <v>17.17</v>
      </c>
      <c r="B359">
        <v>4072.799999999999</v>
      </c>
      <c r="C359">
        <v>7407.700000000001</v>
      </c>
      <c r="D359">
        <v>1304.6</v>
      </c>
      <c r="E359">
        <v>7019.9</v>
      </c>
      <c r="F359">
        <v>633.7</v>
      </c>
      <c r="G359">
        <v>1388.7</v>
      </c>
      <c r="H359">
        <v>7161.299999999999</v>
      </c>
      <c r="I359">
        <v>10482.7</v>
      </c>
      <c r="J359">
        <v>10931.3</v>
      </c>
      <c r="K359">
        <v>9903.9</v>
      </c>
      <c r="L359">
        <v>6880.2</v>
      </c>
      <c r="M359">
        <v>9215.5</v>
      </c>
    </row>
    <row r="360" spans="1:13">
      <c r="A360">
        <v>17.2</v>
      </c>
      <c r="B360">
        <v>4121.799999999999</v>
      </c>
      <c r="C360">
        <v>7415.700000000001</v>
      </c>
      <c r="D360">
        <v>1321.6</v>
      </c>
      <c r="E360">
        <v>7020.9</v>
      </c>
      <c r="F360">
        <v>635.7</v>
      </c>
      <c r="G360">
        <v>1387.7</v>
      </c>
      <c r="H360">
        <v>7175.299999999999</v>
      </c>
      <c r="I360">
        <v>10478.7</v>
      </c>
      <c r="J360">
        <v>10930.3</v>
      </c>
      <c r="K360">
        <v>9921.9</v>
      </c>
      <c r="L360">
        <v>6881.2</v>
      </c>
      <c r="M360">
        <v>9226.5</v>
      </c>
    </row>
    <row r="361" spans="1:13">
      <c r="A361">
        <v>17.23</v>
      </c>
      <c r="B361">
        <v>4085.799999999999</v>
      </c>
      <c r="C361">
        <v>7433.700000000001</v>
      </c>
      <c r="D361">
        <v>1323.6</v>
      </c>
      <c r="E361">
        <v>6860.9</v>
      </c>
      <c r="F361">
        <v>636.7</v>
      </c>
      <c r="G361">
        <v>1388.7</v>
      </c>
      <c r="H361">
        <v>7173.299999999999</v>
      </c>
      <c r="I361">
        <v>10365.7</v>
      </c>
      <c r="J361">
        <v>10949.3</v>
      </c>
      <c r="K361">
        <v>9944.9</v>
      </c>
      <c r="L361">
        <v>6880.2</v>
      </c>
      <c r="M361">
        <v>9223.5</v>
      </c>
    </row>
    <row r="362" spans="1:13">
      <c r="A362">
        <v>17.27</v>
      </c>
      <c r="B362">
        <v>4081.799999999999</v>
      </c>
      <c r="C362">
        <v>7438.700000000001</v>
      </c>
      <c r="D362">
        <v>1331.6</v>
      </c>
      <c r="E362">
        <v>7052.9</v>
      </c>
      <c r="F362">
        <v>638.7</v>
      </c>
      <c r="G362">
        <v>1401.7</v>
      </c>
      <c r="H362">
        <v>7166.299999999999</v>
      </c>
      <c r="I362">
        <v>10504.7</v>
      </c>
      <c r="J362">
        <v>10952.3</v>
      </c>
      <c r="K362">
        <v>9957.9</v>
      </c>
      <c r="L362">
        <v>6891.2</v>
      </c>
      <c r="M362">
        <v>9239.5</v>
      </c>
    </row>
    <row r="363" spans="1:13">
      <c r="A363">
        <v>17.3</v>
      </c>
      <c r="B363">
        <v>4106.799999999999</v>
      </c>
      <c r="C363">
        <v>7452.700000000001</v>
      </c>
      <c r="D363">
        <v>1350.6</v>
      </c>
      <c r="E363">
        <v>7049.9</v>
      </c>
      <c r="F363">
        <v>638.7</v>
      </c>
      <c r="G363">
        <v>1392.7</v>
      </c>
      <c r="H363">
        <v>7177.299999999999</v>
      </c>
      <c r="I363">
        <v>10512.7</v>
      </c>
      <c r="J363">
        <v>10949.3</v>
      </c>
      <c r="K363">
        <v>9963.9</v>
      </c>
      <c r="L363">
        <v>6884.2</v>
      </c>
      <c r="M363">
        <v>9242.5</v>
      </c>
    </row>
    <row r="364" spans="1:13">
      <c r="A364">
        <v>17.33</v>
      </c>
      <c r="B364">
        <v>4102.799999999999</v>
      </c>
      <c r="C364">
        <v>7450.700000000001</v>
      </c>
      <c r="D364">
        <v>1335.6</v>
      </c>
      <c r="E364">
        <v>7057.9</v>
      </c>
      <c r="F364">
        <v>637.7</v>
      </c>
      <c r="G364">
        <v>1394.7</v>
      </c>
      <c r="H364">
        <v>7189.299999999999</v>
      </c>
      <c r="I364">
        <v>10511.7</v>
      </c>
      <c r="J364">
        <v>10960.3</v>
      </c>
      <c r="K364">
        <v>9944.9</v>
      </c>
      <c r="L364">
        <v>6892.2</v>
      </c>
      <c r="M364">
        <v>9252.5</v>
      </c>
    </row>
    <row r="365" spans="1:13">
      <c r="A365">
        <v>17.37</v>
      </c>
      <c r="B365">
        <v>4087.799999999999</v>
      </c>
      <c r="C365">
        <v>7459.700000000001</v>
      </c>
      <c r="D365">
        <v>1336.6</v>
      </c>
      <c r="E365">
        <v>7058.9</v>
      </c>
      <c r="F365">
        <v>639.7</v>
      </c>
      <c r="G365">
        <v>1396.7</v>
      </c>
      <c r="H365">
        <v>7197.299999999999</v>
      </c>
      <c r="I365">
        <v>10528.7</v>
      </c>
      <c r="J365">
        <v>10997.3</v>
      </c>
      <c r="K365">
        <v>10001.9</v>
      </c>
      <c r="L365">
        <v>6896.2</v>
      </c>
      <c r="M365">
        <v>9259.5</v>
      </c>
    </row>
    <row r="366" spans="1:13">
      <c r="A366">
        <v>17.4</v>
      </c>
      <c r="B366">
        <v>4162.799999999999</v>
      </c>
      <c r="C366">
        <v>7465.700000000001</v>
      </c>
      <c r="D366">
        <v>1352.6</v>
      </c>
      <c r="E366">
        <v>7074.9</v>
      </c>
      <c r="F366">
        <v>638.7</v>
      </c>
      <c r="G366">
        <v>1398.7</v>
      </c>
      <c r="H366">
        <v>7223.299999999999</v>
      </c>
      <c r="I366">
        <v>10550.7</v>
      </c>
      <c r="J366">
        <v>11017.3</v>
      </c>
      <c r="K366">
        <v>9957.9</v>
      </c>
      <c r="L366">
        <v>6904.2</v>
      </c>
      <c r="M366">
        <v>9280.5</v>
      </c>
    </row>
    <row r="367" spans="1:13">
      <c r="A367">
        <v>17.44</v>
      </c>
      <c r="B367">
        <v>4172.799999999999</v>
      </c>
      <c r="C367">
        <v>7471.700000000001</v>
      </c>
      <c r="D367">
        <v>1341.6</v>
      </c>
      <c r="E367">
        <v>7072.9</v>
      </c>
      <c r="F367">
        <v>639.7</v>
      </c>
      <c r="G367">
        <v>1388.7</v>
      </c>
      <c r="H367">
        <v>7214.299999999999</v>
      </c>
      <c r="I367">
        <v>10554.7</v>
      </c>
      <c r="J367">
        <v>11024.3</v>
      </c>
      <c r="K367">
        <v>9971.9</v>
      </c>
      <c r="L367">
        <v>6909.2</v>
      </c>
      <c r="M367">
        <v>9285.5</v>
      </c>
    </row>
    <row r="368" spans="1:13">
      <c r="A368">
        <v>17.47</v>
      </c>
      <c r="B368">
        <v>4180.799999999999</v>
      </c>
      <c r="C368">
        <v>7462.700000000001</v>
      </c>
      <c r="D368">
        <v>1340.6</v>
      </c>
      <c r="E368">
        <v>7088.9</v>
      </c>
      <c r="F368">
        <v>641.7</v>
      </c>
      <c r="G368">
        <v>1404.7</v>
      </c>
      <c r="H368">
        <v>7226.299999999999</v>
      </c>
      <c r="I368">
        <v>10554.7</v>
      </c>
      <c r="J368">
        <v>11034.3</v>
      </c>
      <c r="K368">
        <v>10002.9</v>
      </c>
      <c r="L368">
        <v>6920.2</v>
      </c>
      <c r="M368">
        <v>9283.5</v>
      </c>
    </row>
    <row r="369" spans="1:13">
      <c r="A369">
        <v>17.5</v>
      </c>
      <c r="B369">
        <v>4179.799999999999</v>
      </c>
      <c r="C369">
        <v>7488.700000000001</v>
      </c>
      <c r="D369">
        <v>1356.6</v>
      </c>
      <c r="E369">
        <v>7105.9</v>
      </c>
      <c r="F369">
        <v>640.7</v>
      </c>
      <c r="G369">
        <v>1404.7</v>
      </c>
      <c r="H369">
        <v>7232.299999999999</v>
      </c>
      <c r="I369">
        <v>10591.7</v>
      </c>
      <c r="J369">
        <v>11058.3</v>
      </c>
      <c r="K369">
        <v>10016.9</v>
      </c>
      <c r="L369">
        <v>6927.2</v>
      </c>
      <c r="M369">
        <v>9312.5</v>
      </c>
    </row>
    <row r="370" spans="1:13">
      <c r="A370">
        <v>17.54</v>
      </c>
      <c r="B370">
        <v>4052.799999999999</v>
      </c>
      <c r="C370">
        <v>7449.700000000001</v>
      </c>
      <c r="D370">
        <v>1271.6</v>
      </c>
      <c r="E370">
        <v>7082.9</v>
      </c>
      <c r="F370">
        <v>643.7</v>
      </c>
      <c r="G370">
        <v>1404.7</v>
      </c>
      <c r="H370">
        <v>7200.299999999999</v>
      </c>
      <c r="I370">
        <v>10584.7</v>
      </c>
      <c r="J370">
        <v>11039.3</v>
      </c>
      <c r="K370">
        <v>10057.9</v>
      </c>
      <c r="L370">
        <v>6925.2</v>
      </c>
      <c r="M370">
        <v>9304.5</v>
      </c>
    </row>
    <row r="371" spans="1:13">
      <c r="A371">
        <v>17.57</v>
      </c>
      <c r="B371">
        <v>4049.799999999999</v>
      </c>
      <c r="C371">
        <v>7446.700000000001</v>
      </c>
      <c r="D371">
        <v>1240.6</v>
      </c>
      <c r="E371">
        <v>7049.9</v>
      </c>
      <c r="F371">
        <v>643.7</v>
      </c>
      <c r="G371">
        <v>1405.7</v>
      </c>
      <c r="H371">
        <v>7343.299999999999</v>
      </c>
      <c r="I371">
        <v>10761.7</v>
      </c>
      <c r="J371">
        <v>11229.3</v>
      </c>
      <c r="K371">
        <v>10398.9</v>
      </c>
      <c r="L371">
        <v>6718.2</v>
      </c>
      <c r="M371">
        <v>9140.5</v>
      </c>
    </row>
    <row r="372" spans="1:13">
      <c r="A372">
        <v>17.61</v>
      </c>
      <c r="B372">
        <v>4113.799999999999</v>
      </c>
      <c r="C372">
        <v>7480.700000000001</v>
      </c>
      <c r="D372">
        <v>1275.6</v>
      </c>
      <c r="E372">
        <v>7107.9</v>
      </c>
      <c r="F372">
        <v>643.7</v>
      </c>
      <c r="G372">
        <v>1407.7</v>
      </c>
      <c r="H372">
        <v>7238.299999999999</v>
      </c>
      <c r="I372">
        <v>10585.7</v>
      </c>
      <c r="J372">
        <v>11066.3</v>
      </c>
      <c r="K372">
        <v>10029.9</v>
      </c>
      <c r="L372">
        <v>6941.2</v>
      </c>
      <c r="M372">
        <v>9329.5</v>
      </c>
    </row>
    <row r="373" spans="1:13">
      <c r="A373">
        <v>17.64</v>
      </c>
      <c r="B373">
        <v>4132.799999999999</v>
      </c>
      <c r="C373">
        <v>7483.700000000001</v>
      </c>
      <c r="D373">
        <v>1290.6</v>
      </c>
      <c r="E373">
        <v>7104.9</v>
      </c>
      <c r="F373">
        <v>643.7</v>
      </c>
      <c r="G373">
        <v>1407.7</v>
      </c>
      <c r="H373">
        <v>7216.299999999999</v>
      </c>
      <c r="I373">
        <v>10602.7</v>
      </c>
      <c r="J373">
        <v>11048.3</v>
      </c>
      <c r="K373">
        <v>10038.9</v>
      </c>
      <c r="L373">
        <v>6920.2</v>
      </c>
      <c r="M373">
        <v>9354.5</v>
      </c>
    </row>
    <row r="374" spans="1:13">
      <c r="A374">
        <v>17.68</v>
      </c>
      <c r="B374">
        <v>4120.799999999999</v>
      </c>
      <c r="C374">
        <v>7482.700000000001</v>
      </c>
      <c r="D374">
        <v>1299.6</v>
      </c>
      <c r="E374">
        <v>7120.9</v>
      </c>
      <c r="F374">
        <v>645.7</v>
      </c>
      <c r="G374">
        <v>1410.7</v>
      </c>
      <c r="H374">
        <v>7216.299999999999</v>
      </c>
      <c r="I374">
        <v>10606.7</v>
      </c>
      <c r="J374">
        <v>11067.3</v>
      </c>
      <c r="K374">
        <v>10040.9</v>
      </c>
      <c r="L374">
        <v>6928.2</v>
      </c>
      <c r="M374">
        <v>9342.5</v>
      </c>
    </row>
    <row r="375" spans="1:13">
      <c r="A375">
        <v>17.71</v>
      </c>
      <c r="B375">
        <v>4123.799999999999</v>
      </c>
      <c r="C375">
        <v>7500.700000000001</v>
      </c>
      <c r="D375">
        <v>1282.6</v>
      </c>
      <c r="E375">
        <v>7131.9</v>
      </c>
      <c r="F375">
        <v>647.7</v>
      </c>
      <c r="G375">
        <v>1410.7</v>
      </c>
      <c r="H375">
        <v>7305.299999999999</v>
      </c>
      <c r="I375">
        <v>10647.7</v>
      </c>
      <c r="J375">
        <v>11151.3</v>
      </c>
      <c r="K375">
        <v>10111.9</v>
      </c>
      <c r="L375">
        <v>6938.2</v>
      </c>
      <c r="M375">
        <v>9364.5</v>
      </c>
    </row>
    <row r="376" spans="1:13">
      <c r="A376">
        <v>17.75</v>
      </c>
      <c r="B376">
        <v>4109.799999999999</v>
      </c>
      <c r="C376">
        <v>7501.700000000001</v>
      </c>
      <c r="D376">
        <v>1282.6</v>
      </c>
      <c r="E376">
        <v>7134.9</v>
      </c>
      <c r="F376">
        <v>644.7</v>
      </c>
      <c r="G376">
        <v>1414.7</v>
      </c>
      <c r="H376">
        <v>7228.299999999999</v>
      </c>
      <c r="I376">
        <v>10632.7</v>
      </c>
      <c r="J376">
        <v>11067.3</v>
      </c>
      <c r="K376">
        <v>10055.9</v>
      </c>
      <c r="L376">
        <v>6964.2</v>
      </c>
      <c r="M376">
        <v>9377.5</v>
      </c>
    </row>
    <row r="377" spans="1:13">
      <c r="A377">
        <v>17.78</v>
      </c>
      <c r="B377">
        <v>4115.799999999999</v>
      </c>
      <c r="C377">
        <v>7492.700000000001</v>
      </c>
      <c r="D377">
        <v>1296.6</v>
      </c>
      <c r="E377">
        <v>7137.9</v>
      </c>
      <c r="F377">
        <v>647.7</v>
      </c>
      <c r="G377">
        <v>1414.7</v>
      </c>
      <c r="H377">
        <v>7216.299999999999</v>
      </c>
      <c r="I377">
        <v>10633.7</v>
      </c>
      <c r="J377">
        <v>11049.3</v>
      </c>
      <c r="K377">
        <v>10103.9</v>
      </c>
      <c r="L377">
        <v>6968.2</v>
      </c>
      <c r="M377">
        <v>9380.5</v>
      </c>
    </row>
    <row r="378" spans="1:13">
      <c r="A378">
        <v>17.81</v>
      </c>
      <c r="B378">
        <v>4122.799999999999</v>
      </c>
      <c r="C378">
        <v>7510.700000000001</v>
      </c>
      <c r="D378">
        <v>1302.6</v>
      </c>
      <c r="E378">
        <v>7148.9</v>
      </c>
      <c r="F378">
        <v>649.7</v>
      </c>
      <c r="G378">
        <v>1416.7</v>
      </c>
      <c r="H378">
        <v>7244.299999999999</v>
      </c>
      <c r="I378">
        <v>10643.7</v>
      </c>
      <c r="J378">
        <v>11093.3</v>
      </c>
      <c r="K378">
        <v>10111.9</v>
      </c>
      <c r="L378">
        <v>6977.2</v>
      </c>
      <c r="M378">
        <v>9386.5</v>
      </c>
    </row>
    <row r="379" spans="1:13">
      <c r="A379">
        <v>17.85</v>
      </c>
      <c r="B379">
        <v>4122.799999999999</v>
      </c>
      <c r="C379">
        <v>7500.700000000001</v>
      </c>
      <c r="D379">
        <v>1302.6</v>
      </c>
      <c r="E379">
        <v>7117.9</v>
      </c>
      <c r="F379">
        <v>649.7</v>
      </c>
      <c r="G379">
        <v>1415.7</v>
      </c>
      <c r="H379">
        <v>7242.299999999999</v>
      </c>
      <c r="I379">
        <v>10814.7</v>
      </c>
      <c r="J379">
        <v>11103.3</v>
      </c>
      <c r="K379">
        <v>10156.9</v>
      </c>
      <c r="L379">
        <v>6984.2</v>
      </c>
      <c r="M379">
        <v>9404.5</v>
      </c>
    </row>
    <row r="380" spans="1:13">
      <c r="A380">
        <v>17.88</v>
      </c>
      <c r="B380">
        <v>4118.799999999999</v>
      </c>
      <c r="C380">
        <v>7509.700000000001</v>
      </c>
      <c r="D380">
        <v>1313.6</v>
      </c>
      <c r="E380">
        <v>7146.9</v>
      </c>
      <c r="F380">
        <v>650.7</v>
      </c>
      <c r="G380">
        <v>1413.7</v>
      </c>
      <c r="H380">
        <v>7232.299999999999</v>
      </c>
      <c r="I380">
        <v>10646.7</v>
      </c>
      <c r="J380">
        <v>11084.3</v>
      </c>
      <c r="K380">
        <v>10154.9</v>
      </c>
      <c r="L380">
        <v>6986.2</v>
      </c>
      <c r="M380">
        <v>9379.5</v>
      </c>
    </row>
    <row r="381" spans="1:13">
      <c r="A381">
        <v>17.91</v>
      </c>
      <c r="B381">
        <v>4154.799999999999</v>
      </c>
      <c r="C381">
        <v>7537.700000000001</v>
      </c>
      <c r="D381">
        <v>1322.6</v>
      </c>
      <c r="E381">
        <v>7161.9</v>
      </c>
      <c r="F381">
        <v>650.7</v>
      </c>
      <c r="G381">
        <v>1415.7</v>
      </c>
      <c r="H381">
        <v>7271.299999999999</v>
      </c>
      <c r="I381">
        <v>10670.7</v>
      </c>
      <c r="J381">
        <v>11122.3</v>
      </c>
      <c r="K381">
        <v>10100.9</v>
      </c>
      <c r="L381">
        <v>6998.2</v>
      </c>
      <c r="M381">
        <v>9412.5</v>
      </c>
    </row>
    <row r="382" spans="1:13">
      <c r="A382">
        <v>17.95</v>
      </c>
      <c r="B382">
        <v>4114.799999999999</v>
      </c>
      <c r="C382">
        <v>7522.700000000001</v>
      </c>
      <c r="D382">
        <v>1304.6</v>
      </c>
      <c r="E382">
        <v>7149.9</v>
      </c>
      <c r="F382">
        <v>651.7</v>
      </c>
      <c r="G382">
        <v>1419.7</v>
      </c>
      <c r="H382">
        <v>7281.299999999999</v>
      </c>
      <c r="I382">
        <v>10690.7</v>
      </c>
      <c r="J382">
        <v>11138.3</v>
      </c>
      <c r="K382">
        <v>10121.9</v>
      </c>
      <c r="L382">
        <v>7002.2</v>
      </c>
      <c r="M382">
        <v>9394.5</v>
      </c>
    </row>
    <row r="383" spans="1:13">
      <c r="A383">
        <v>17.98</v>
      </c>
      <c r="B383">
        <v>4123.799999999999</v>
      </c>
      <c r="C383">
        <v>7529.700000000001</v>
      </c>
      <c r="D383">
        <v>1304.6</v>
      </c>
      <c r="E383">
        <v>7173.9</v>
      </c>
      <c r="F383">
        <v>651.7</v>
      </c>
      <c r="G383">
        <v>1421.7</v>
      </c>
      <c r="H383">
        <v>7255.299999999999</v>
      </c>
      <c r="I383">
        <v>10700.7</v>
      </c>
      <c r="J383">
        <v>11135.3</v>
      </c>
      <c r="K383">
        <v>10115.9</v>
      </c>
      <c r="L383">
        <v>7018.2</v>
      </c>
      <c r="M383">
        <v>9420.5</v>
      </c>
    </row>
    <row r="384" spans="1:13">
      <c r="A384">
        <v>18.02</v>
      </c>
      <c r="B384">
        <v>4126.799999999999</v>
      </c>
      <c r="C384">
        <v>7574.700000000001</v>
      </c>
      <c r="D384">
        <v>1275.6</v>
      </c>
      <c r="E384">
        <v>6998.9</v>
      </c>
      <c r="F384">
        <v>653.7</v>
      </c>
      <c r="G384">
        <v>1420.7</v>
      </c>
      <c r="H384">
        <v>7269.299999999999</v>
      </c>
      <c r="I384">
        <v>10560.7</v>
      </c>
      <c r="J384">
        <v>11161.3</v>
      </c>
      <c r="K384">
        <v>10193.9</v>
      </c>
      <c r="L384">
        <v>7011.2</v>
      </c>
      <c r="M384">
        <v>9410.5</v>
      </c>
    </row>
    <row r="385" spans="1:13">
      <c r="A385">
        <v>18.05</v>
      </c>
      <c r="B385">
        <v>4138.799999999999</v>
      </c>
      <c r="C385">
        <v>7576.700000000001</v>
      </c>
      <c r="D385">
        <v>1306.6</v>
      </c>
      <c r="E385">
        <v>7193.9</v>
      </c>
      <c r="F385">
        <v>655.7</v>
      </c>
      <c r="G385">
        <v>1432.7</v>
      </c>
      <c r="H385">
        <v>7269.299999999999</v>
      </c>
      <c r="I385">
        <v>10713.7</v>
      </c>
      <c r="J385">
        <v>11167.3</v>
      </c>
      <c r="K385">
        <v>10184.9</v>
      </c>
      <c r="L385">
        <v>7018.2</v>
      </c>
      <c r="M385">
        <v>9434.5</v>
      </c>
    </row>
    <row r="386" spans="1:13">
      <c r="A386">
        <v>18.09</v>
      </c>
      <c r="B386">
        <v>4158.799999999999</v>
      </c>
      <c r="C386">
        <v>7586.700000000001</v>
      </c>
      <c r="D386">
        <v>1318.6</v>
      </c>
      <c r="E386">
        <v>7191.9</v>
      </c>
      <c r="F386">
        <v>655.7</v>
      </c>
      <c r="G386">
        <v>1421.7</v>
      </c>
      <c r="H386">
        <v>7281.299999999999</v>
      </c>
      <c r="I386">
        <v>10700.7</v>
      </c>
      <c r="J386">
        <v>11167.3</v>
      </c>
      <c r="K386">
        <v>10194.9</v>
      </c>
      <c r="L386">
        <v>7029.2</v>
      </c>
      <c r="M386">
        <v>9424.5</v>
      </c>
    </row>
    <row r="387" spans="1:13">
      <c r="A387">
        <v>18.12</v>
      </c>
      <c r="B387">
        <v>4134.799999999999</v>
      </c>
      <c r="C387">
        <v>7578.700000000001</v>
      </c>
      <c r="D387">
        <v>1312.6</v>
      </c>
      <c r="E387">
        <v>7201.9</v>
      </c>
      <c r="F387">
        <v>655.7</v>
      </c>
      <c r="G387">
        <v>1425.7</v>
      </c>
      <c r="H387">
        <v>7404.299999999999</v>
      </c>
      <c r="I387">
        <v>10771.7</v>
      </c>
      <c r="J387">
        <v>11274.3</v>
      </c>
      <c r="K387">
        <v>10237.9</v>
      </c>
      <c r="L387">
        <v>7040.2</v>
      </c>
      <c r="M387">
        <v>9434.5</v>
      </c>
    </row>
    <row r="388" spans="1:13">
      <c r="A388">
        <v>18.15</v>
      </c>
      <c r="B388">
        <v>4150.799999999999</v>
      </c>
      <c r="C388">
        <v>7580.700000000001</v>
      </c>
      <c r="D388">
        <v>1332.6</v>
      </c>
      <c r="E388">
        <v>7206.9</v>
      </c>
      <c r="F388">
        <v>657.7</v>
      </c>
      <c r="G388">
        <v>1425.7</v>
      </c>
      <c r="H388">
        <v>7323.299999999999</v>
      </c>
      <c r="I388">
        <v>10751.7</v>
      </c>
      <c r="J388">
        <v>11196.3</v>
      </c>
      <c r="K388">
        <v>10203.9</v>
      </c>
      <c r="L388">
        <v>7035.2</v>
      </c>
      <c r="M388">
        <v>9437.5</v>
      </c>
    </row>
    <row r="389" spans="1:13">
      <c r="A389">
        <v>18.19</v>
      </c>
      <c r="B389">
        <v>4185.799999999999</v>
      </c>
      <c r="C389">
        <v>7595.700000000001</v>
      </c>
      <c r="D389">
        <v>1342.6</v>
      </c>
      <c r="E389">
        <v>7214.9</v>
      </c>
      <c r="F389">
        <v>655.7</v>
      </c>
      <c r="G389">
        <v>1426.7</v>
      </c>
      <c r="H389">
        <v>7341.299999999999</v>
      </c>
      <c r="I389">
        <v>10743.7</v>
      </c>
      <c r="J389">
        <v>11239.3</v>
      </c>
      <c r="K389">
        <v>10150.9</v>
      </c>
      <c r="L389">
        <v>7049.2</v>
      </c>
      <c r="M389">
        <v>9471.5</v>
      </c>
    </row>
    <row r="390" spans="1:13">
      <c r="A390">
        <v>18.22</v>
      </c>
      <c r="B390">
        <v>4278.799999999999</v>
      </c>
      <c r="C390">
        <v>7604.700000000001</v>
      </c>
      <c r="D390">
        <v>1367.6</v>
      </c>
      <c r="E390">
        <v>7212.9</v>
      </c>
      <c r="F390">
        <v>656.7</v>
      </c>
      <c r="G390">
        <v>1417.7</v>
      </c>
      <c r="H390">
        <v>7339.299999999999</v>
      </c>
      <c r="I390">
        <v>10760.7</v>
      </c>
      <c r="J390">
        <v>11246.3</v>
      </c>
      <c r="K390">
        <v>10210.9</v>
      </c>
      <c r="L390">
        <v>7057.2</v>
      </c>
      <c r="M390">
        <v>9456.5</v>
      </c>
    </row>
    <row r="391" spans="1:13">
      <c r="A391">
        <v>18.25</v>
      </c>
      <c r="B391">
        <v>3902.799999999999</v>
      </c>
      <c r="C391">
        <v>7482.700000000001</v>
      </c>
      <c r="D391">
        <v>1175.6</v>
      </c>
      <c r="E391">
        <v>7185.9</v>
      </c>
      <c r="F391">
        <v>657.7</v>
      </c>
      <c r="G391">
        <v>1432.7</v>
      </c>
      <c r="H391">
        <v>7322.299999999999</v>
      </c>
      <c r="I391">
        <v>10714.7</v>
      </c>
      <c r="J391">
        <v>11232.3</v>
      </c>
      <c r="K391">
        <v>10214.9</v>
      </c>
      <c r="L391">
        <v>7055.2</v>
      </c>
      <c r="M391">
        <v>9471.5</v>
      </c>
    </row>
    <row r="392" spans="1:13">
      <c r="A392">
        <v>18.29</v>
      </c>
      <c r="B392">
        <v>3913.799999999999</v>
      </c>
      <c r="C392">
        <v>7509.700000000001</v>
      </c>
      <c r="D392">
        <v>1170.6</v>
      </c>
      <c r="E392">
        <v>7181.9</v>
      </c>
      <c r="F392">
        <v>659.7</v>
      </c>
      <c r="G392">
        <v>1433.7</v>
      </c>
      <c r="H392">
        <v>7338.299999999999</v>
      </c>
      <c r="I392">
        <v>10753.7</v>
      </c>
      <c r="J392">
        <v>11289.3</v>
      </c>
      <c r="K392">
        <v>10241.9</v>
      </c>
      <c r="L392">
        <v>7050.2</v>
      </c>
      <c r="M392">
        <v>9478.5</v>
      </c>
    </row>
    <row r="393" spans="1:13">
      <c r="A393">
        <v>18.32</v>
      </c>
      <c r="B393">
        <v>3870.799999999999</v>
      </c>
      <c r="C393">
        <v>7503.700000000001</v>
      </c>
      <c r="D393">
        <v>1173.6</v>
      </c>
      <c r="E393">
        <v>7188.9</v>
      </c>
      <c r="F393">
        <v>658.7</v>
      </c>
      <c r="G393">
        <v>1434.7</v>
      </c>
      <c r="H393">
        <v>7346.299999999999</v>
      </c>
      <c r="I393">
        <v>10773.7</v>
      </c>
      <c r="J393">
        <v>11261.3</v>
      </c>
      <c r="K393">
        <v>10218.9</v>
      </c>
      <c r="L393">
        <v>7065.2</v>
      </c>
      <c r="M393">
        <v>9488.5</v>
      </c>
    </row>
    <row r="394" spans="1:13">
      <c r="A394">
        <v>18.36</v>
      </c>
      <c r="B394">
        <v>3898.799999999999</v>
      </c>
      <c r="C394">
        <v>7503.700000000001</v>
      </c>
      <c r="D394">
        <v>1182.6</v>
      </c>
      <c r="E394">
        <v>7205.9</v>
      </c>
      <c r="F394">
        <v>658.7</v>
      </c>
      <c r="G394">
        <v>1435.7</v>
      </c>
      <c r="H394">
        <v>7351.299999999999</v>
      </c>
      <c r="I394">
        <v>10791.7</v>
      </c>
      <c r="J394">
        <v>11275.3</v>
      </c>
      <c r="K394">
        <v>10251.9</v>
      </c>
      <c r="L394">
        <v>7067.2</v>
      </c>
      <c r="M394">
        <v>9502.5</v>
      </c>
    </row>
    <row r="395" spans="1:13">
      <c r="A395">
        <v>18.39</v>
      </c>
      <c r="B395">
        <v>3922.799999999999</v>
      </c>
      <c r="C395">
        <v>7544.700000000001</v>
      </c>
      <c r="D395">
        <v>1179.6</v>
      </c>
      <c r="E395">
        <v>7215.9</v>
      </c>
      <c r="F395">
        <v>659.7</v>
      </c>
      <c r="G395">
        <v>1436.7</v>
      </c>
      <c r="H395">
        <v>7366.299999999999</v>
      </c>
      <c r="I395">
        <v>10817.7</v>
      </c>
      <c r="J395">
        <v>11305.3</v>
      </c>
      <c r="K395">
        <v>10255.9</v>
      </c>
      <c r="L395">
        <v>7073.2</v>
      </c>
      <c r="M395">
        <v>9517.5</v>
      </c>
    </row>
    <row r="396" spans="1:13">
      <c r="A396">
        <v>18.43</v>
      </c>
      <c r="B396">
        <v>3902.799999999999</v>
      </c>
      <c r="C396">
        <v>7536.700000000001</v>
      </c>
      <c r="D396">
        <v>1174.6</v>
      </c>
      <c r="E396">
        <v>7230.9</v>
      </c>
      <c r="F396">
        <v>659.7</v>
      </c>
      <c r="G396">
        <v>1437.7</v>
      </c>
      <c r="H396">
        <v>7361.299999999999</v>
      </c>
      <c r="I396">
        <v>10815.7</v>
      </c>
      <c r="J396">
        <v>11291.3</v>
      </c>
      <c r="K396">
        <v>10272.9</v>
      </c>
      <c r="L396">
        <v>7083.2</v>
      </c>
      <c r="M396">
        <v>9509.5</v>
      </c>
    </row>
    <row r="397" spans="1:13">
      <c r="A397">
        <v>18.46</v>
      </c>
      <c r="B397">
        <v>3910.799999999999</v>
      </c>
      <c r="C397">
        <v>7523.700000000001</v>
      </c>
      <c r="D397">
        <v>1177.6</v>
      </c>
      <c r="E397">
        <v>7228.9</v>
      </c>
      <c r="F397">
        <v>661.7</v>
      </c>
      <c r="G397">
        <v>1439.7</v>
      </c>
      <c r="H397">
        <v>7368.299999999999</v>
      </c>
      <c r="I397">
        <v>10817.7</v>
      </c>
      <c r="J397">
        <v>11301.3</v>
      </c>
      <c r="K397">
        <v>10292.9</v>
      </c>
      <c r="L397">
        <v>7094.2</v>
      </c>
      <c r="M397">
        <v>9524.5</v>
      </c>
    </row>
    <row r="398" spans="1:13">
      <c r="A398">
        <v>18.5</v>
      </c>
      <c r="B398">
        <v>3907.799999999999</v>
      </c>
      <c r="C398">
        <v>7547.700000000001</v>
      </c>
      <c r="D398">
        <v>1145.6</v>
      </c>
      <c r="E398">
        <v>7245.9</v>
      </c>
      <c r="F398">
        <v>661.7</v>
      </c>
      <c r="G398">
        <v>1440.7</v>
      </c>
      <c r="H398">
        <v>7373.299999999999</v>
      </c>
      <c r="I398">
        <v>10732.7</v>
      </c>
      <c r="J398">
        <v>11270.3</v>
      </c>
      <c r="K398">
        <v>10265.9</v>
      </c>
      <c r="L398">
        <v>7094.2</v>
      </c>
      <c r="M398">
        <v>9533.5</v>
      </c>
    </row>
    <row r="399" spans="1:13">
      <c r="A399">
        <v>18.53</v>
      </c>
      <c r="B399">
        <v>3895.799999999999</v>
      </c>
      <c r="C399">
        <v>7539.700000000001</v>
      </c>
      <c r="D399">
        <v>1148.6</v>
      </c>
      <c r="E399">
        <v>7237.9</v>
      </c>
      <c r="F399">
        <v>662.7</v>
      </c>
      <c r="G399">
        <v>1438.7</v>
      </c>
      <c r="H399">
        <v>7372.299999999999</v>
      </c>
      <c r="I399">
        <v>10845.7</v>
      </c>
      <c r="J399">
        <v>11335.3</v>
      </c>
      <c r="K399">
        <v>10290.9</v>
      </c>
      <c r="L399">
        <v>7100.2</v>
      </c>
      <c r="M399">
        <v>9520.5</v>
      </c>
    </row>
    <row r="400" spans="1:13">
      <c r="A400">
        <v>18.56</v>
      </c>
      <c r="B400">
        <v>3909.799999999999</v>
      </c>
      <c r="C400">
        <v>7564.700000000001</v>
      </c>
      <c r="D400">
        <v>1169.6</v>
      </c>
      <c r="E400">
        <v>7252.9</v>
      </c>
      <c r="F400">
        <v>663.7</v>
      </c>
      <c r="G400">
        <v>1443.7</v>
      </c>
      <c r="H400">
        <v>7369.299999999999</v>
      </c>
      <c r="I400">
        <v>10850.7</v>
      </c>
      <c r="J400">
        <v>11332.3</v>
      </c>
      <c r="K400">
        <v>10295.9</v>
      </c>
      <c r="L400">
        <v>7106.2</v>
      </c>
      <c r="M400">
        <v>9534.5</v>
      </c>
    </row>
    <row r="401" spans="1:13">
      <c r="A401">
        <v>18.6</v>
      </c>
      <c r="B401">
        <v>3920.799999999999</v>
      </c>
      <c r="C401">
        <v>7574.700000000001</v>
      </c>
      <c r="D401">
        <v>1164.6</v>
      </c>
      <c r="E401">
        <v>7260.9</v>
      </c>
      <c r="F401">
        <v>663.7</v>
      </c>
      <c r="G401">
        <v>1442.7</v>
      </c>
      <c r="H401">
        <v>7427.299999999999</v>
      </c>
      <c r="I401">
        <v>10940.7</v>
      </c>
      <c r="J401">
        <v>11363.3</v>
      </c>
      <c r="K401">
        <v>10339.9</v>
      </c>
      <c r="L401">
        <v>7119.2</v>
      </c>
      <c r="M401">
        <v>9548.5</v>
      </c>
    </row>
    <row r="402" spans="1:13">
      <c r="A402">
        <v>18.63</v>
      </c>
      <c r="B402">
        <v>3911.799999999999</v>
      </c>
      <c r="C402">
        <v>7582.700000000001</v>
      </c>
      <c r="D402">
        <v>1165.6</v>
      </c>
      <c r="E402">
        <v>7277.9</v>
      </c>
      <c r="F402">
        <v>664.7</v>
      </c>
      <c r="G402">
        <v>1441.7</v>
      </c>
      <c r="H402">
        <v>7402.299999999999</v>
      </c>
      <c r="I402">
        <v>11020.7</v>
      </c>
      <c r="J402">
        <v>11392.3</v>
      </c>
      <c r="K402">
        <v>10346.9</v>
      </c>
      <c r="L402">
        <v>7122.2</v>
      </c>
      <c r="M402">
        <v>9560.5</v>
      </c>
    </row>
    <row r="403" spans="1:13">
      <c r="A403">
        <v>18.66</v>
      </c>
      <c r="B403">
        <v>3886.799999999999</v>
      </c>
      <c r="C403">
        <v>7574.700000000001</v>
      </c>
      <c r="D403">
        <v>1172.6</v>
      </c>
      <c r="E403">
        <v>7274.9</v>
      </c>
      <c r="F403">
        <v>665.7</v>
      </c>
      <c r="G403">
        <v>1444.7</v>
      </c>
      <c r="H403">
        <v>7400.299999999999</v>
      </c>
      <c r="I403">
        <v>10854.7</v>
      </c>
      <c r="J403">
        <v>11355.3</v>
      </c>
      <c r="K403">
        <v>10309.9</v>
      </c>
      <c r="L403">
        <v>7094.2</v>
      </c>
      <c r="M403">
        <v>9542.5</v>
      </c>
    </row>
    <row r="404" spans="1:13">
      <c r="A404">
        <v>18.7</v>
      </c>
      <c r="B404">
        <v>3891.799999999999</v>
      </c>
      <c r="C404">
        <v>7593.700000000001</v>
      </c>
      <c r="D404">
        <v>1167.6</v>
      </c>
      <c r="E404">
        <v>7302.9</v>
      </c>
      <c r="F404">
        <v>665.7</v>
      </c>
      <c r="G404">
        <v>1445.7</v>
      </c>
      <c r="H404">
        <v>7405.299999999999</v>
      </c>
      <c r="I404">
        <v>10891.7</v>
      </c>
      <c r="J404">
        <v>11398.3</v>
      </c>
      <c r="K404">
        <v>10325.9</v>
      </c>
      <c r="L404">
        <v>7103.2</v>
      </c>
      <c r="M404">
        <v>9576.5</v>
      </c>
    </row>
    <row r="405" spans="1:13">
      <c r="A405">
        <v>18.73</v>
      </c>
      <c r="B405">
        <v>3891.799999999999</v>
      </c>
      <c r="C405">
        <v>7593.700000000001</v>
      </c>
      <c r="D405">
        <v>1160.6</v>
      </c>
      <c r="E405">
        <v>7293.9</v>
      </c>
      <c r="F405">
        <v>665.7</v>
      </c>
      <c r="G405">
        <v>1445.7</v>
      </c>
      <c r="H405">
        <v>7396.299999999999</v>
      </c>
      <c r="I405">
        <v>10918.7</v>
      </c>
      <c r="J405">
        <v>11376.3</v>
      </c>
      <c r="K405">
        <v>10313.9</v>
      </c>
      <c r="L405">
        <v>7109.2</v>
      </c>
      <c r="M405">
        <v>9567.5</v>
      </c>
    </row>
    <row r="406" spans="1:13">
      <c r="A406">
        <v>18.77</v>
      </c>
      <c r="B406">
        <v>3893.799999999999</v>
      </c>
      <c r="C406">
        <v>7602.700000000001</v>
      </c>
      <c r="D406">
        <v>1176.6</v>
      </c>
      <c r="E406">
        <v>7306.9</v>
      </c>
      <c r="F406">
        <v>665.7</v>
      </c>
      <c r="G406">
        <v>1451.7</v>
      </c>
      <c r="H406">
        <v>7410.299999999999</v>
      </c>
      <c r="I406">
        <v>10904.7</v>
      </c>
      <c r="J406">
        <v>11391.3</v>
      </c>
      <c r="K406">
        <v>10319.9</v>
      </c>
      <c r="L406">
        <v>7141.2</v>
      </c>
      <c r="M406">
        <v>9585.5</v>
      </c>
    </row>
    <row r="407" spans="1:13">
      <c r="A407">
        <v>18.8</v>
      </c>
      <c r="B407">
        <v>3925.799999999999</v>
      </c>
      <c r="C407">
        <v>7624.700000000001</v>
      </c>
      <c r="D407">
        <v>1183.6</v>
      </c>
      <c r="E407">
        <v>7318.9</v>
      </c>
      <c r="F407">
        <v>666.7</v>
      </c>
      <c r="G407">
        <v>1454.7</v>
      </c>
      <c r="H407">
        <v>7601.299999999999</v>
      </c>
      <c r="I407">
        <v>10758.7</v>
      </c>
      <c r="J407">
        <v>11554.3</v>
      </c>
      <c r="K407">
        <v>10405.9</v>
      </c>
      <c r="L407">
        <v>7141.2</v>
      </c>
      <c r="M407">
        <v>9573.5</v>
      </c>
    </row>
    <row r="408" spans="1:13">
      <c r="A408">
        <v>18.83</v>
      </c>
      <c r="B408">
        <v>3932.799999999999</v>
      </c>
      <c r="C408">
        <v>7614.700000000001</v>
      </c>
      <c r="D408">
        <v>1191.6</v>
      </c>
      <c r="E408">
        <v>7331.9</v>
      </c>
      <c r="F408">
        <v>668.7</v>
      </c>
      <c r="G408">
        <v>1460.7</v>
      </c>
      <c r="H408">
        <v>7440.299999999999</v>
      </c>
      <c r="I408">
        <v>10935.7</v>
      </c>
      <c r="J408">
        <v>11424.3</v>
      </c>
      <c r="K408">
        <v>10346.9</v>
      </c>
      <c r="L408">
        <v>7141.2</v>
      </c>
      <c r="M408">
        <v>9587.5</v>
      </c>
    </row>
    <row r="409" spans="1:13">
      <c r="A409">
        <v>18.87</v>
      </c>
      <c r="B409">
        <v>3922.799999999999</v>
      </c>
      <c r="C409">
        <v>7620.700000000001</v>
      </c>
      <c r="D409">
        <v>1189.6</v>
      </c>
      <c r="E409">
        <v>7322.9</v>
      </c>
      <c r="F409">
        <v>667.7</v>
      </c>
      <c r="G409">
        <v>1456.7</v>
      </c>
      <c r="H409">
        <v>7459.299999999999</v>
      </c>
      <c r="I409">
        <v>10926.7</v>
      </c>
      <c r="J409">
        <v>11422.3</v>
      </c>
      <c r="K409">
        <v>10327.9</v>
      </c>
      <c r="L409">
        <v>7148.2</v>
      </c>
      <c r="M409">
        <v>9607.5</v>
      </c>
    </row>
    <row r="410" spans="1:13">
      <c r="A410">
        <v>18.9</v>
      </c>
      <c r="B410">
        <v>3925.799999999999</v>
      </c>
      <c r="C410">
        <v>7630.700000000001</v>
      </c>
      <c r="D410">
        <v>1175.6</v>
      </c>
      <c r="E410">
        <v>7331.9</v>
      </c>
      <c r="F410">
        <v>669.7</v>
      </c>
      <c r="G410">
        <v>1456.7</v>
      </c>
      <c r="H410">
        <v>7438.299999999999</v>
      </c>
      <c r="I410">
        <v>10949.7</v>
      </c>
      <c r="J410">
        <v>11458.3</v>
      </c>
      <c r="K410">
        <v>10369.9</v>
      </c>
      <c r="L410">
        <v>7157.2</v>
      </c>
      <c r="M410">
        <v>9602.5</v>
      </c>
    </row>
    <row r="411" spans="1:13">
      <c r="A411">
        <v>18.94</v>
      </c>
      <c r="B411">
        <v>3919.799999999999</v>
      </c>
      <c r="C411">
        <v>7626.700000000001</v>
      </c>
      <c r="D411">
        <v>1149.6</v>
      </c>
      <c r="E411">
        <v>7340.9</v>
      </c>
      <c r="F411">
        <v>671.7</v>
      </c>
      <c r="G411">
        <v>1458.7</v>
      </c>
      <c r="H411">
        <v>7470.299999999999</v>
      </c>
      <c r="I411">
        <v>10949.7</v>
      </c>
      <c r="J411">
        <v>11466.3</v>
      </c>
      <c r="K411">
        <v>10345.9</v>
      </c>
      <c r="L411">
        <v>7158.2</v>
      </c>
      <c r="M411">
        <v>9605.5</v>
      </c>
    </row>
    <row r="412" spans="1:13">
      <c r="A412">
        <v>18.97</v>
      </c>
      <c r="B412">
        <v>3908.799999999999</v>
      </c>
      <c r="C412">
        <v>7646.700000000001</v>
      </c>
      <c r="D412">
        <v>1164.6</v>
      </c>
      <c r="E412">
        <v>7343.9</v>
      </c>
      <c r="F412">
        <v>669.7</v>
      </c>
      <c r="G412">
        <v>1460.7</v>
      </c>
      <c r="H412">
        <v>7497.299999999999</v>
      </c>
      <c r="I412">
        <v>10959.7</v>
      </c>
      <c r="J412">
        <v>11494.3</v>
      </c>
      <c r="K412">
        <v>10361.9</v>
      </c>
      <c r="L412">
        <v>7168.2</v>
      </c>
      <c r="M412">
        <v>9630.5</v>
      </c>
    </row>
    <row r="413" spans="1:13">
      <c r="A413">
        <v>19.01</v>
      </c>
      <c r="B413">
        <v>3927.799999999999</v>
      </c>
      <c r="C413">
        <v>7660.700000000001</v>
      </c>
      <c r="D413">
        <v>1173.6</v>
      </c>
      <c r="E413">
        <v>7338.9</v>
      </c>
      <c r="F413">
        <v>670.7</v>
      </c>
      <c r="G413">
        <v>1451.7</v>
      </c>
      <c r="H413">
        <v>7498.299999999999</v>
      </c>
      <c r="I413">
        <v>10958.7</v>
      </c>
      <c r="J413">
        <v>11506.3</v>
      </c>
      <c r="K413">
        <v>10406.9</v>
      </c>
      <c r="L413">
        <v>7172.2</v>
      </c>
      <c r="M413">
        <v>9611.5</v>
      </c>
    </row>
    <row r="414" spans="1:13">
      <c r="A414">
        <v>19.04</v>
      </c>
      <c r="B414">
        <v>3933.799999999999</v>
      </c>
      <c r="C414">
        <v>7647.700000000001</v>
      </c>
      <c r="D414">
        <v>1182.6</v>
      </c>
      <c r="E414">
        <v>7355.9</v>
      </c>
      <c r="F414">
        <v>671.7</v>
      </c>
      <c r="G414">
        <v>1461.7</v>
      </c>
      <c r="H414">
        <v>7477.299999999999</v>
      </c>
      <c r="I414">
        <v>11024.7</v>
      </c>
      <c r="J414">
        <v>11506.3</v>
      </c>
      <c r="K414">
        <v>10408.9</v>
      </c>
      <c r="L414">
        <v>7181.2</v>
      </c>
      <c r="M414">
        <v>9641.5</v>
      </c>
    </row>
    <row r="415" spans="1:13">
      <c r="A415">
        <v>19.07</v>
      </c>
      <c r="B415">
        <v>3947.799999999999</v>
      </c>
      <c r="C415">
        <v>7649.700000000001</v>
      </c>
      <c r="D415">
        <v>1195.6</v>
      </c>
      <c r="E415">
        <v>7367.9</v>
      </c>
      <c r="F415">
        <v>671.7</v>
      </c>
      <c r="G415">
        <v>1462.7</v>
      </c>
      <c r="H415">
        <v>7520.299999999999</v>
      </c>
      <c r="I415">
        <v>11023.7</v>
      </c>
      <c r="J415">
        <v>11523.3</v>
      </c>
      <c r="K415">
        <v>10411.9</v>
      </c>
      <c r="L415">
        <v>7155.2</v>
      </c>
      <c r="M415">
        <v>9671.5</v>
      </c>
    </row>
    <row r="416" spans="1:13">
      <c r="A416">
        <v>19.11</v>
      </c>
      <c r="B416">
        <v>3966.799999999999</v>
      </c>
      <c r="C416">
        <v>7640.700000000001</v>
      </c>
      <c r="D416">
        <v>1179.6</v>
      </c>
      <c r="E416">
        <v>7373.9</v>
      </c>
      <c r="F416">
        <v>671.7</v>
      </c>
      <c r="G416">
        <v>1465.7</v>
      </c>
      <c r="H416">
        <v>7523.299999999999</v>
      </c>
      <c r="I416">
        <v>11014.7</v>
      </c>
      <c r="J416">
        <v>11534.3</v>
      </c>
      <c r="K416">
        <v>10424.9</v>
      </c>
      <c r="L416">
        <v>7193.2</v>
      </c>
      <c r="M416">
        <v>9671.5</v>
      </c>
    </row>
    <row r="417" spans="1:13">
      <c r="A417">
        <v>19.14</v>
      </c>
      <c r="B417">
        <v>3965.799999999999</v>
      </c>
      <c r="C417">
        <v>7653.700000000001</v>
      </c>
      <c r="D417">
        <v>1196.6</v>
      </c>
      <c r="E417">
        <v>7382.9</v>
      </c>
      <c r="F417">
        <v>671.7</v>
      </c>
      <c r="G417">
        <v>1466.7</v>
      </c>
      <c r="H417">
        <v>7506.299999999999</v>
      </c>
      <c r="I417">
        <v>11011.7</v>
      </c>
      <c r="J417">
        <v>11537.3</v>
      </c>
      <c r="K417">
        <v>10419.9</v>
      </c>
      <c r="L417">
        <v>7197.2</v>
      </c>
      <c r="M417">
        <v>9679.5</v>
      </c>
    </row>
    <row r="418" spans="1:13">
      <c r="A418">
        <v>19.18</v>
      </c>
      <c r="B418">
        <v>3959.799999999999</v>
      </c>
      <c r="C418">
        <v>7666.700000000001</v>
      </c>
      <c r="D418">
        <v>1194.6</v>
      </c>
      <c r="E418">
        <v>7387.9</v>
      </c>
      <c r="F418">
        <v>673.7</v>
      </c>
      <c r="G418">
        <v>1468.7</v>
      </c>
      <c r="H418">
        <v>7520.299999999999</v>
      </c>
      <c r="I418">
        <v>11001.7</v>
      </c>
      <c r="J418">
        <v>11570.3</v>
      </c>
      <c r="K418">
        <v>10466.9</v>
      </c>
      <c r="L418">
        <v>7194.2</v>
      </c>
      <c r="M418">
        <v>9701.5</v>
      </c>
    </row>
    <row r="419" spans="1:13">
      <c r="A419">
        <v>19.21</v>
      </c>
      <c r="B419">
        <v>3975.799999999999</v>
      </c>
      <c r="C419">
        <v>7670.700000000001</v>
      </c>
      <c r="D419">
        <v>1191.6</v>
      </c>
      <c r="E419">
        <v>7395.9</v>
      </c>
      <c r="F419">
        <v>677.7</v>
      </c>
      <c r="G419">
        <v>1470.7</v>
      </c>
      <c r="H419">
        <v>7538.299999999999</v>
      </c>
      <c r="I419">
        <v>11028.7</v>
      </c>
      <c r="J419">
        <v>11549.3</v>
      </c>
      <c r="K419">
        <v>10470.9</v>
      </c>
      <c r="L419">
        <v>7177.2</v>
      </c>
      <c r="M419">
        <v>9685.5</v>
      </c>
    </row>
    <row r="420" spans="1:13">
      <c r="A420">
        <v>19.25</v>
      </c>
      <c r="B420">
        <v>3985.799999999999</v>
      </c>
      <c r="C420">
        <v>7676.700000000001</v>
      </c>
      <c r="D420">
        <v>1216.6</v>
      </c>
      <c r="E420">
        <v>7398.9</v>
      </c>
      <c r="F420">
        <v>677.7</v>
      </c>
      <c r="G420">
        <v>1469.7</v>
      </c>
      <c r="H420">
        <v>7544.299999999999</v>
      </c>
      <c r="I420">
        <v>11036.7</v>
      </c>
      <c r="J420">
        <v>11562.3</v>
      </c>
      <c r="K420">
        <v>10453.9</v>
      </c>
      <c r="L420">
        <v>7200.2</v>
      </c>
      <c r="M420">
        <v>9700.5</v>
      </c>
    </row>
    <row r="421" spans="1:13">
      <c r="A421">
        <v>19.28</v>
      </c>
      <c r="B421">
        <v>3962.799999999999</v>
      </c>
      <c r="C421">
        <v>7680.700000000001</v>
      </c>
      <c r="D421">
        <v>1198.6</v>
      </c>
      <c r="E421">
        <v>7421.9</v>
      </c>
      <c r="F421">
        <v>676.7</v>
      </c>
      <c r="G421">
        <v>1470.7</v>
      </c>
      <c r="H421">
        <v>7577.299999999999</v>
      </c>
      <c r="I421">
        <v>11091.7</v>
      </c>
      <c r="J421">
        <v>11624.3</v>
      </c>
      <c r="K421">
        <v>10815.9</v>
      </c>
      <c r="L421">
        <v>7199.2</v>
      </c>
      <c r="M421">
        <v>9716.5</v>
      </c>
    </row>
    <row r="422" spans="1:13">
      <c r="A422">
        <v>19.31</v>
      </c>
      <c r="B422">
        <v>3990.799999999999</v>
      </c>
      <c r="C422">
        <v>7683.700000000001</v>
      </c>
      <c r="D422">
        <v>1182.6</v>
      </c>
      <c r="E422">
        <v>7408.9</v>
      </c>
      <c r="F422">
        <v>676.7</v>
      </c>
      <c r="G422">
        <v>1471.7</v>
      </c>
      <c r="H422">
        <v>7629.299999999999</v>
      </c>
      <c r="I422">
        <v>11062.7</v>
      </c>
      <c r="J422">
        <v>11647.3</v>
      </c>
      <c r="K422">
        <v>10491.9</v>
      </c>
      <c r="L422">
        <v>7210.2</v>
      </c>
      <c r="M422">
        <v>9720.5</v>
      </c>
    </row>
    <row r="423" spans="1:13">
      <c r="A423">
        <v>19.35</v>
      </c>
      <c r="B423">
        <v>3899.799999999999</v>
      </c>
      <c r="C423">
        <v>7701.700000000001</v>
      </c>
      <c r="D423">
        <v>1210.6</v>
      </c>
      <c r="E423">
        <v>7415.9</v>
      </c>
      <c r="F423">
        <v>679.7</v>
      </c>
      <c r="G423">
        <v>1470.7</v>
      </c>
      <c r="H423">
        <v>7547.299999999999</v>
      </c>
      <c r="I423">
        <v>11047.7</v>
      </c>
      <c r="J423">
        <v>11597.3</v>
      </c>
      <c r="K423">
        <v>10484.9</v>
      </c>
      <c r="L423">
        <v>7189.2</v>
      </c>
      <c r="M423">
        <v>9712.5</v>
      </c>
    </row>
    <row r="424" spans="1:13">
      <c r="A424">
        <v>19.38</v>
      </c>
      <c r="B424">
        <v>3928.799999999999</v>
      </c>
      <c r="C424">
        <v>7727.700000000001</v>
      </c>
      <c r="D424">
        <v>1218.6</v>
      </c>
      <c r="E424">
        <v>7416.9</v>
      </c>
      <c r="F424">
        <v>677.7</v>
      </c>
      <c r="G424">
        <v>1472.7</v>
      </c>
      <c r="H424">
        <v>7569.299999999999</v>
      </c>
      <c r="I424">
        <v>11050.7</v>
      </c>
      <c r="J424">
        <v>11625.3</v>
      </c>
      <c r="K424">
        <v>10469.9</v>
      </c>
      <c r="L424">
        <v>7227.2</v>
      </c>
      <c r="M424">
        <v>9753.5</v>
      </c>
    </row>
    <row r="425" spans="1:13">
      <c r="A425">
        <v>19.42</v>
      </c>
      <c r="B425">
        <v>3960.799999999999</v>
      </c>
      <c r="C425">
        <v>7717.700000000001</v>
      </c>
      <c r="D425">
        <v>1183.6</v>
      </c>
      <c r="E425">
        <v>7427.9</v>
      </c>
      <c r="F425">
        <v>679.7</v>
      </c>
      <c r="G425">
        <v>1474.7</v>
      </c>
      <c r="H425">
        <v>7580.299999999999</v>
      </c>
      <c r="I425">
        <v>11239.7</v>
      </c>
      <c r="J425">
        <v>11624.3</v>
      </c>
      <c r="K425">
        <v>10553.9</v>
      </c>
      <c r="L425">
        <v>7228.2</v>
      </c>
      <c r="M425">
        <v>9751.5</v>
      </c>
    </row>
    <row r="426" spans="1:13">
      <c r="A426">
        <v>19.45</v>
      </c>
      <c r="B426">
        <v>3971.799999999999</v>
      </c>
      <c r="C426">
        <v>7730.700000000001</v>
      </c>
      <c r="D426">
        <v>1193.6</v>
      </c>
      <c r="E426">
        <v>7418.9</v>
      </c>
      <c r="F426">
        <v>680.7</v>
      </c>
      <c r="G426">
        <v>1475.7</v>
      </c>
      <c r="H426">
        <v>7564.299999999999</v>
      </c>
      <c r="I426">
        <v>11061.7</v>
      </c>
      <c r="J426">
        <v>11615.3</v>
      </c>
      <c r="K426">
        <v>10510.9</v>
      </c>
      <c r="L426">
        <v>7226.2</v>
      </c>
      <c r="M426">
        <v>9749.5</v>
      </c>
    </row>
    <row r="427" spans="1:13">
      <c r="A427">
        <v>19.48</v>
      </c>
      <c r="B427">
        <v>4020.799999999999</v>
      </c>
      <c r="C427">
        <v>7736.700000000001</v>
      </c>
      <c r="D427">
        <v>1205.6</v>
      </c>
      <c r="E427">
        <v>7428.9</v>
      </c>
      <c r="F427">
        <v>680.7</v>
      </c>
      <c r="G427">
        <v>1477.7</v>
      </c>
      <c r="H427">
        <v>7579.299999999999</v>
      </c>
      <c r="I427">
        <v>11067.7</v>
      </c>
      <c r="J427">
        <v>11637.3</v>
      </c>
      <c r="K427">
        <v>10487.9</v>
      </c>
      <c r="L427">
        <v>7228.2</v>
      </c>
      <c r="M427">
        <v>9757.5</v>
      </c>
    </row>
    <row r="428" spans="1:13">
      <c r="A428">
        <v>19.52</v>
      </c>
      <c r="B428">
        <v>4013.799999999999</v>
      </c>
      <c r="C428">
        <v>7726.700000000001</v>
      </c>
      <c r="D428">
        <v>1200.6</v>
      </c>
      <c r="E428">
        <v>7430.9</v>
      </c>
      <c r="F428">
        <v>680.7</v>
      </c>
      <c r="G428">
        <v>1479.7</v>
      </c>
      <c r="H428">
        <v>7582.299999999999</v>
      </c>
      <c r="I428">
        <v>11097.7</v>
      </c>
      <c r="J428">
        <v>11648.3</v>
      </c>
      <c r="K428">
        <v>10504.9</v>
      </c>
      <c r="L428">
        <v>7238.2</v>
      </c>
      <c r="M428">
        <v>9752.5</v>
      </c>
    </row>
    <row r="429" spans="1:13">
      <c r="A429">
        <v>19.55</v>
      </c>
      <c r="B429">
        <v>4023.799999999999</v>
      </c>
      <c r="C429">
        <v>7736.700000000001</v>
      </c>
      <c r="D429">
        <v>1205.6</v>
      </c>
      <c r="E429">
        <v>7441.9</v>
      </c>
      <c r="F429">
        <v>682.7</v>
      </c>
      <c r="G429">
        <v>1480.7</v>
      </c>
      <c r="H429">
        <v>7596.299999999999</v>
      </c>
      <c r="I429">
        <v>11100.7</v>
      </c>
      <c r="J429">
        <v>11652.3</v>
      </c>
      <c r="K429">
        <v>10535.9</v>
      </c>
      <c r="L429">
        <v>7233.2</v>
      </c>
      <c r="M429">
        <v>9759.5</v>
      </c>
    </row>
    <row r="430" spans="1:13">
      <c r="A430">
        <v>19.59</v>
      </c>
      <c r="B430">
        <v>4045.799999999999</v>
      </c>
      <c r="C430">
        <v>7774.700000000001</v>
      </c>
      <c r="D430">
        <v>1215.6</v>
      </c>
      <c r="E430">
        <v>7329.9</v>
      </c>
      <c r="F430">
        <v>687.7</v>
      </c>
      <c r="G430">
        <v>1512.7</v>
      </c>
      <c r="H430">
        <v>7590.299999999999</v>
      </c>
      <c r="I430">
        <v>10942.7</v>
      </c>
      <c r="J430">
        <v>11655.3</v>
      </c>
      <c r="K430">
        <v>10523.9</v>
      </c>
      <c r="L430">
        <v>7221.2</v>
      </c>
      <c r="M430">
        <v>9755.5</v>
      </c>
    </row>
    <row r="431" spans="1:13">
      <c r="A431">
        <v>19.62</v>
      </c>
      <c r="B431">
        <v>4012.799999999999</v>
      </c>
      <c r="C431">
        <v>7758.700000000001</v>
      </c>
      <c r="D431">
        <v>1215.6</v>
      </c>
      <c r="E431">
        <v>7459.9</v>
      </c>
      <c r="F431">
        <v>684.7</v>
      </c>
      <c r="G431">
        <v>1491.7</v>
      </c>
      <c r="H431">
        <v>7608.299999999999</v>
      </c>
      <c r="I431">
        <v>11119.7</v>
      </c>
      <c r="J431">
        <v>11674.3</v>
      </c>
      <c r="K431">
        <v>10560.9</v>
      </c>
      <c r="L431">
        <v>7227.2</v>
      </c>
      <c r="M431">
        <v>9767.5</v>
      </c>
    </row>
    <row r="432" spans="1:13">
      <c r="A432">
        <v>19.66</v>
      </c>
      <c r="B432">
        <v>4028.799999999999</v>
      </c>
      <c r="C432">
        <v>7759.700000000001</v>
      </c>
      <c r="D432">
        <v>1212.6</v>
      </c>
      <c r="E432">
        <v>7442.9</v>
      </c>
      <c r="F432">
        <v>681.7</v>
      </c>
      <c r="G432">
        <v>1483.7</v>
      </c>
      <c r="H432">
        <v>7612.299999999999</v>
      </c>
      <c r="I432">
        <v>11104.7</v>
      </c>
      <c r="J432">
        <v>11676.3</v>
      </c>
      <c r="K432">
        <v>10557.9</v>
      </c>
      <c r="L432">
        <v>7230.2</v>
      </c>
      <c r="M432">
        <v>9778.5</v>
      </c>
    </row>
    <row r="433" spans="1:13">
      <c r="A433">
        <v>19.69</v>
      </c>
      <c r="B433">
        <v>4021.799999999999</v>
      </c>
      <c r="C433">
        <v>7755.700000000001</v>
      </c>
      <c r="D433">
        <v>1196.6</v>
      </c>
      <c r="E433">
        <v>7452.9</v>
      </c>
      <c r="F433">
        <v>683.7</v>
      </c>
      <c r="G433">
        <v>1484.7</v>
      </c>
      <c r="H433">
        <v>7611.299999999999</v>
      </c>
      <c r="I433">
        <v>11119.7</v>
      </c>
      <c r="J433">
        <v>11693.3</v>
      </c>
      <c r="K433">
        <v>10563.9</v>
      </c>
      <c r="L433">
        <v>7236.2</v>
      </c>
      <c r="M433">
        <v>9778.5</v>
      </c>
    </row>
    <row r="434" spans="1:13">
      <c r="A434">
        <v>19.72</v>
      </c>
      <c r="B434">
        <v>4025.799999999999</v>
      </c>
      <c r="C434">
        <v>7776.700000000001</v>
      </c>
      <c r="D434">
        <v>1220.6</v>
      </c>
      <c r="E434">
        <v>7461.9</v>
      </c>
      <c r="F434">
        <v>683.7</v>
      </c>
      <c r="G434">
        <v>1484.7</v>
      </c>
      <c r="H434">
        <v>7622.299999999999</v>
      </c>
      <c r="I434">
        <v>11130.7</v>
      </c>
      <c r="J434">
        <v>11703.3</v>
      </c>
      <c r="K434">
        <v>10583.9</v>
      </c>
      <c r="L434">
        <v>7235.2</v>
      </c>
      <c r="M434">
        <v>9779.5</v>
      </c>
    </row>
    <row r="435" spans="1:13">
      <c r="A435">
        <v>19.76</v>
      </c>
      <c r="B435">
        <v>4034.799999999999</v>
      </c>
      <c r="C435">
        <v>7753.700000000001</v>
      </c>
      <c r="D435">
        <v>1234.6</v>
      </c>
      <c r="E435">
        <v>7477.9</v>
      </c>
      <c r="F435">
        <v>685.7</v>
      </c>
      <c r="G435">
        <v>1485.7</v>
      </c>
      <c r="H435">
        <v>7643.299999999999</v>
      </c>
      <c r="I435">
        <v>11154.7</v>
      </c>
      <c r="J435">
        <v>11739.3</v>
      </c>
      <c r="K435">
        <v>10596.9</v>
      </c>
      <c r="L435">
        <v>7238.2</v>
      </c>
      <c r="M435">
        <v>9804.5</v>
      </c>
    </row>
    <row r="436" spans="1:13">
      <c r="A436">
        <v>19.79</v>
      </c>
      <c r="B436">
        <v>4037.799999999999</v>
      </c>
      <c r="C436">
        <v>7758.700000000001</v>
      </c>
      <c r="D436">
        <v>1213.6</v>
      </c>
      <c r="E436">
        <v>7473.9</v>
      </c>
      <c r="F436">
        <v>686.7</v>
      </c>
      <c r="G436">
        <v>1478.7</v>
      </c>
      <c r="H436">
        <v>7628.299999999999</v>
      </c>
      <c r="I436">
        <v>11154.7</v>
      </c>
      <c r="J436">
        <v>11729.3</v>
      </c>
      <c r="K436">
        <v>10582.9</v>
      </c>
      <c r="L436">
        <v>7264.2</v>
      </c>
      <c r="M436">
        <v>9799.5</v>
      </c>
    </row>
    <row r="437" spans="1:13">
      <c r="A437">
        <v>19.83</v>
      </c>
      <c r="B437">
        <v>4020.799999999999</v>
      </c>
      <c r="C437">
        <v>7764.700000000001</v>
      </c>
      <c r="D437">
        <v>1217.6</v>
      </c>
      <c r="E437">
        <v>7484.9</v>
      </c>
      <c r="F437">
        <v>684.7</v>
      </c>
      <c r="G437">
        <v>1490.7</v>
      </c>
      <c r="H437">
        <v>7641.299999999999</v>
      </c>
      <c r="I437">
        <v>11167.7</v>
      </c>
      <c r="J437">
        <v>11719.3</v>
      </c>
      <c r="K437">
        <v>10566.9</v>
      </c>
      <c r="L437">
        <v>7282.2</v>
      </c>
      <c r="M437">
        <v>9807.5</v>
      </c>
    </row>
    <row r="438" spans="1:13">
      <c r="A438">
        <v>19.86</v>
      </c>
      <c r="B438">
        <v>4047.799999999999</v>
      </c>
      <c r="C438">
        <v>7790.700000000001</v>
      </c>
      <c r="D438">
        <v>1196.6</v>
      </c>
      <c r="E438">
        <v>7493.9</v>
      </c>
      <c r="F438">
        <v>686.7</v>
      </c>
      <c r="G438">
        <v>1489.7</v>
      </c>
      <c r="H438">
        <v>7660.299999999999</v>
      </c>
      <c r="I438">
        <v>11157.7</v>
      </c>
      <c r="J438">
        <v>11759.3</v>
      </c>
      <c r="K438">
        <v>10614.9</v>
      </c>
      <c r="L438">
        <v>7282.2</v>
      </c>
      <c r="M438">
        <v>9814.5</v>
      </c>
    </row>
    <row r="439" spans="1:13">
      <c r="A439">
        <v>19.9</v>
      </c>
      <c r="B439">
        <v>4036.799999999999</v>
      </c>
      <c r="C439">
        <v>7785.700000000001</v>
      </c>
      <c r="D439">
        <v>1204.6</v>
      </c>
      <c r="E439">
        <v>7490.9</v>
      </c>
      <c r="F439">
        <v>686.7</v>
      </c>
      <c r="G439">
        <v>1489.7</v>
      </c>
      <c r="H439">
        <v>7651.299999999999</v>
      </c>
      <c r="I439">
        <v>11171.7</v>
      </c>
      <c r="J439">
        <v>11755.3</v>
      </c>
      <c r="K439">
        <v>10588.9</v>
      </c>
      <c r="L439">
        <v>7288.2</v>
      </c>
      <c r="M439">
        <v>9815.5</v>
      </c>
    </row>
    <row r="440" spans="1:13">
      <c r="A440">
        <v>19.93</v>
      </c>
      <c r="B440">
        <v>4058.799999999999</v>
      </c>
      <c r="C440">
        <v>7794.700000000001</v>
      </c>
      <c r="D440">
        <v>1230.6</v>
      </c>
      <c r="E440">
        <v>7512.9</v>
      </c>
      <c r="F440">
        <v>688.7</v>
      </c>
      <c r="G440">
        <v>1492.7</v>
      </c>
      <c r="H440">
        <v>7650.299999999999</v>
      </c>
      <c r="I440">
        <v>11207.7</v>
      </c>
      <c r="J440">
        <v>11764.3</v>
      </c>
      <c r="K440">
        <v>10616.9</v>
      </c>
      <c r="L440">
        <v>7288.2</v>
      </c>
      <c r="M440">
        <v>9807.5</v>
      </c>
    </row>
    <row r="441" spans="1:13">
      <c r="A441">
        <v>19.97</v>
      </c>
      <c r="B441">
        <v>4082.799999999999</v>
      </c>
      <c r="C441">
        <v>7801.700000000001</v>
      </c>
      <c r="D441">
        <v>1236.6</v>
      </c>
      <c r="E441">
        <v>7517.9</v>
      </c>
      <c r="F441">
        <v>689.7</v>
      </c>
      <c r="G441">
        <v>1494.7</v>
      </c>
      <c r="H441">
        <v>7686.299999999999</v>
      </c>
      <c r="I441">
        <v>11194.7</v>
      </c>
      <c r="J441">
        <v>11778.3</v>
      </c>
      <c r="K441">
        <v>10624.9</v>
      </c>
      <c r="L441">
        <v>7304.2</v>
      </c>
      <c r="M441">
        <v>9818.5</v>
      </c>
    </row>
    <row r="442" spans="1:13">
      <c r="A442">
        <v>20</v>
      </c>
      <c r="B442">
        <v>4075.799999999999</v>
      </c>
      <c r="C442">
        <v>7798.700000000001</v>
      </c>
      <c r="D442">
        <v>1237.6</v>
      </c>
      <c r="E442">
        <v>7532.9</v>
      </c>
      <c r="F442">
        <v>688.7</v>
      </c>
      <c r="G442">
        <v>1493.7</v>
      </c>
      <c r="H442">
        <v>7673.299999999999</v>
      </c>
      <c r="I442">
        <v>11208.7</v>
      </c>
      <c r="J442">
        <v>11774.3</v>
      </c>
      <c r="K442">
        <v>10651.9</v>
      </c>
      <c r="L442">
        <v>7315.2</v>
      </c>
      <c r="M442">
        <v>9886.5</v>
      </c>
    </row>
    <row r="443" spans="1:13">
      <c r="A443">
        <v>20.03</v>
      </c>
      <c r="B443">
        <v>4054.799999999999</v>
      </c>
      <c r="C443">
        <v>7810.700000000001</v>
      </c>
      <c r="D443">
        <v>1235.6</v>
      </c>
      <c r="E443">
        <v>7517.9</v>
      </c>
      <c r="F443">
        <v>690.7</v>
      </c>
      <c r="G443">
        <v>1494.7</v>
      </c>
      <c r="H443">
        <v>7668.299999999999</v>
      </c>
      <c r="I443">
        <v>11232.7</v>
      </c>
      <c r="J443">
        <v>11784.3</v>
      </c>
      <c r="K443">
        <v>10646.9</v>
      </c>
      <c r="L443">
        <v>7305.2</v>
      </c>
      <c r="M443">
        <v>9843.5</v>
      </c>
    </row>
    <row r="444" spans="1:13">
      <c r="A444">
        <v>20.07</v>
      </c>
      <c r="B444">
        <v>4081.799999999999</v>
      </c>
      <c r="C444">
        <v>7829.700000000001</v>
      </c>
      <c r="D444">
        <v>1229.6</v>
      </c>
      <c r="E444">
        <v>7541.9</v>
      </c>
      <c r="F444">
        <v>690.7</v>
      </c>
      <c r="G444">
        <v>1496.7</v>
      </c>
      <c r="H444">
        <v>7683.299999999999</v>
      </c>
      <c r="I444">
        <v>11242.7</v>
      </c>
      <c r="J444">
        <v>11833.3</v>
      </c>
      <c r="K444">
        <v>10685.9</v>
      </c>
      <c r="L444">
        <v>7309.2</v>
      </c>
      <c r="M444">
        <v>9853.5</v>
      </c>
    </row>
    <row r="445" spans="1:13">
      <c r="A445">
        <v>20.1</v>
      </c>
      <c r="B445">
        <v>4078.799999999999</v>
      </c>
      <c r="C445">
        <v>7820.700000000001</v>
      </c>
      <c r="D445">
        <v>1236.6</v>
      </c>
      <c r="E445">
        <v>7526.9</v>
      </c>
      <c r="F445">
        <v>690.7</v>
      </c>
      <c r="G445">
        <v>1498.7</v>
      </c>
      <c r="H445">
        <v>7695.299999999999</v>
      </c>
      <c r="I445">
        <v>11196.7</v>
      </c>
      <c r="J445">
        <v>11804.3</v>
      </c>
      <c r="K445">
        <v>10655.9</v>
      </c>
      <c r="L445">
        <v>7314.2</v>
      </c>
      <c r="M445">
        <v>9852.5</v>
      </c>
    </row>
    <row r="446" spans="1:13">
      <c r="A446">
        <v>20.14</v>
      </c>
      <c r="B446">
        <v>4073.799999999999</v>
      </c>
      <c r="C446">
        <v>7815.700000000001</v>
      </c>
      <c r="D446">
        <v>1232.6</v>
      </c>
      <c r="E446">
        <v>7534.9</v>
      </c>
      <c r="F446">
        <v>689.7</v>
      </c>
      <c r="G446">
        <v>1497.7</v>
      </c>
      <c r="H446">
        <v>7691.299999999999</v>
      </c>
      <c r="I446">
        <v>11227.7</v>
      </c>
      <c r="J446">
        <v>11820.3</v>
      </c>
      <c r="K446">
        <v>10641.9</v>
      </c>
      <c r="L446">
        <v>7318.2</v>
      </c>
      <c r="M446">
        <v>9847.5</v>
      </c>
    </row>
    <row r="447" spans="1:13">
      <c r="A447">
        <v>20.17</v>
      </c>
      <c r="B447">
        <v>4107.799999999999</v>
      </c>
      <c r="C447">
        <v>7830.700000000001</v>
      </c>
      <c r="D447">
        <v>1253.6</v>
      </c>
      <c r="E447">
        <v>7551.9</v>
      </c>
      <c r="F447">
        <v>691.7</v>
      </c>
      <c r="G447">
        <v>1497.7</v>
      </c>
      <c r="H447">
        <v>7705.299999999999</v>
      </c>
      <c r="I447">
        <v>11256.7</v>
      </c>
      <c r="J447">
        <v>11844.3</v>
      </c>
      <c r="K447">
        <v>10697.9</v>
      </c>
      <c r="L447">
        <v>7301.2</v>
      </c>
      <c r="M447">
        <v>9789.5</v>
      </c>
    </row>
    <row r="448" spans="1:13">
      <c r="A448">
        <v>20.21</v>
      </c>
      <c r="B448">
        <v>4096.799999999999</v>
      </c>
      <c r="C448">
        <v>7840.700000000001</v>
      </c>
      <c r="D448">
        <v>1254.6</v>
      </c>
      <c r="E448">
        <v>7629.9</v>
      </c>
      <c r="F448">
        <v>693.7</v>
      </c>
      <c r="G448">
        <v>1499.7</v>
      </c>
      <c r="H448">
        <v>7702.299999999999</v>
      </c>
      <c r="I448">
        <v>11308.7</v>
      </c>
      <c r="J448">
        <v>11832.3</v>
      </c>
      <c r="K448">
        <v>10705.9</v>
      </c>
      <c r="L448">
        <v>7326.2</v>
      </c>
      <c r="M448">
        <v>9872.5</v>
      </c>
    </row>
    <row r="449" spans="1:13">
      <c r="A449">
        <v>20.24</v>
      </c>
      <c r="B449">
        <v>4070.799999999999</v>
      </c>
      <c r="C449">
        <v>7842.700000000001</v>
      </c>
      <c r="D449">
        <v>1251.6</v>
      </c>
      <c r="E449">
        <v>7559.9</v>
      </c>
      <c r="F449">
        <v>692.7</v>
      </c>
      <c r="G449">
        <v>1501.7</v>
      </c>
      <c r="H449">
        <v>7690.299999999999</v>
      </c>
      <c r="I449">
        <v>11234.7</v>
      </c>
      <c r="J449">
        <v>11810.3</v>
      </c>
      <c r="K449">
        <v>10698.9</v>
      </c>
      <c r="L449">
        <v>7332.2</v>
      </c>
      <c r="M449">
        <v>9869.5</v>
      </c>
    </row>
    <row r="450" spans="1:13">
      <c r="A450">
        <v>20.27</v>
      </c>
      <c r="B450">
        <v>4093.799999999999</v>
      </c>
      <c r="C450">
        <v>7842.700000000001</v>
      </c>
      <c r="D450">
        <v>1256.6</v>
      </c>
      <c r="E450">
        <v>7567.9</v>
      </c>
      <c r="F450">
        <v>691.7</v>
      </c>
      <c r="G450">
        <v>1502.7</v>
      </c>
      <c r="H450">
        <v>7695.299999999999</v>
      </c>
      <c r="I450">
        <v>11243.7</v>
      </c>
      <c r="J450">
        <v>11821.3</v>
      </c>
      <c r="K450">
        <v>10669.9</v>
      </c>
      <c r="L450">
        <v>7334.2</v>
      </c>
      <c r="M450">
        <v>9857.5</v>
      </c>
    </row>
    <row r="451" spans="1:13">
      <c r="A451">
        <v>20.31</v>
      </c>
      <c r="B451">
        <v>4076.799999999999</v>
      </c>
      <c r="C451">
        <v>7853.700000000001</v>
      </c>
      <c r="D451">
        <v>1226.6</v>
      </c>
      <c r="E451">
        <v>7572.9</v>
      </c>
      <c r="F451">
        <v>692.7</v>
      </c>
      <c r="G451">
        <v>1504.7</v>
      </c>
      <c r="H451">
        <v>7705.299999999999</v>
      </c>
      <c r="I451">
        <v>11258.7</v>
      </c>
      <c r="J451">
        <v>11809.3</v>
      </c>
      <c r="K451">
        <v>10694.9</v>
      </c>
      <c r="L451">
        <v>7338.2</v>
      </c>
      <c r="M451">
        <v>9877.5</v>
      </c>
    </row>
    <row r="452" spans="1:13">
      <c r="A452">
        <v>20.34</v>
      </c>
      <c r="B452">
        <v>4107.799999999999</v>
      </c>
      <c r="C452">
        <v>7858.700000000001</v>
      </c>
      <c r="D452">
        <v>1249.6</v>
      </c>
      <c r="E452">
        <v>7577.9</v>
      </c>
      <c r="F452">
        <v>689.7</v>
      </c>
      <c r="G452">
        <v>1505.7</v>
      </c>
      <c r="H452">
        <v>7717.299999999999</v>
      </c>
      <c r="I452">
        <v>11269.7</v>
      </c>
      <c r="J452">
        <v>11825.3</v>
      </c>
      <c r="K452">
        <v>10687.9</v>
      </c>
      <c r="L452">
        <v>7339.2</v>
      </c>
      <c r="M452">
        <v>9887.5</v>
      </c>
    </row>
    <row r="453" spans="1:13">
      <c r="A453">
        <v>20.38</v>
      </c>
      <c r="B453">
        <v>4111.799999999999</v>
      </c>
      <c r="C453">
        <v>7863.700000000001</v>
      </c>
      <c r="D453">
        <v>1241.6</v>
      </c>
      <c r="E453">
        <v>7581.9</v>
      </c>
      <c r="F453">
        <v>690.7</v>
      </c>
      <c r="G453">
        <v>1493.7</v>
      </c>
      <c r="H453">
        <v>7719.299999999999</v>
      </c>
      <c r="I453">
        <v>11241.7</v>
      </c>
      <c r="J453">
        <v>11853.3</v>
      </c>
      <c r="K453">
        <v>10687.9</v>
      </c>
      <c r="L453">
        <v>7327.2</v>
      </c>
      <c r="M453">
        <v>9879.5</v>
      </c>
    </row>
    <row r="454" spans="1:13">
      <c r="A454">
        <v>20.41</v>
      </c>
      <c r="B454">
        <v>4096.799999999999</v>
      </c>
      <c r="C454">
        <v>7866.700000000001</v>
      </c>
      <c r="D454">
        <v>1248.6</v>
      </c>
      <c r="E454">
        <v>7584.9</v>
      </c>
      <c r="F454">
        <v>693.7</v>
      </c>
      <c r="G454">
        <v>1506.7</v>
      </c>
      <c r="H454">
        <v>7690.299999999999</v>
      </c>
      <c r="I454">
        <v>11256.7</v>
      </c>
      <c r="J454">
        <v>11838.3</v>
      </c>
      <c r="K454">
        <v>10723.9</v>
      </c>
      <c r="L454">
        <v>7322.2</v>
      </c>
      <c r="M454">
        <v>9885.5</v>
      </c>
    </row>
    <row r="455" spans="1:13">
      <c r="A455">
        <v>20.45</v>
      </c>
      <c r="B455">
        <v>4119.799999999999</v>
      </c>
      <c r="C455">
        <v>7888.700000000001</v>
      </c>
      <c r="D455">
        <v>1263.6</v>
      </c>
      <c r="E455">
        <v>7587.9</v>
      </c>
      <c r="F455">
        <v>693.7</v>
      </c>
      <c r="G455">
        <v>1508.7</v>
      </c>
      <c r="H455">
        <v>7732.299999999999</v>
      </c>
      <c r="I455">
        <v>11274.7</v>
      </c>
      <c r="J455">
        <v>11857.3</v>
      </c>
      <c r="K455">
        <v>10691.9</v>
      </c>
      <c r="L455">
        <v>7352.2</v>
      </c>
      <c r="M455">
        <v>9904.5</v>
      </c>
    </row>
    <row r="456" spans="1:13">
      <c r="A456">
        <v>20.48</v>
      </c>
      <c r="B456">
        <v>4105.799999999999</v>
      </c>
      <c r="C456">
        <v>7892.700000000001</v>
      </c>
      <c r="D456">
        <v>1248.6</v>
      </c>
      <c r="E456">
        <v>7594.9</v>
      </c>
      <c r="F456">
        <v>694.7</v>
      </c>
      <c r="G456">
        <v>1510.7</v>
      </c>
      <c r="H456">
        <v>7711.299999999999</v>
      </c>
      <c r="I456">
        <v>11289.7</v>
      </c>
      <c r="J456">
        <v>11865.3</v>
      </c>
      <c r="K456">
        <v>10718.9</v>
      </c>
      <c r="L456">
        <v>7358.2</v>
      </c>
      <c r="M456">
        <v>9909.5</v>
      </c>
    </row>
    <row r="457" spans="1:13">
      <c r="A457">
        <v>20.52</v>
      </c>
      <c r="B457">
        <v>4131.799999999999</v>
      </c>
      <c r="C457">
        <v>7886.700000000001</v>
      </c>
      <c r="D457">
        <v>1264.6</v>
      </c>
      <c r="E457">
        <v>7599.9</v>
      </c>
      <c r="F457">
        <v>694.7</v>
      </c>
      <c r="G457">
        <v>1508.7</v>
      </c>
      <c r="H457">
        <v>7714.299999999999</v>
      </c>
      <c r="I457">
        <v>11283.7</v>
      </c>
      <c r="J457">
        <v>11865.3</v>
      </c>
      <c r="K457">
        <v>10727.9</v>
      </c>
      <c r="L457">
        <v>7356.2</v>
      </c>
      <c r="M457">
        <v>9897.5</v>
      </c>
    </row>
    <row r="458" spans="1:13">
      <c r="A458">
        <v>20.55</v>
      </c>
      <c r="B458">
        <v>4089.799999999999</v>
      </c>
      <c r="C458">
        <v>7903.700000000001</v>
      </c>
      <c r="D458">
        <v>1281.6</v>
      </c>
      <c r="E458">
        <v>7604.9</v>
      </c>
      <c r="F458">
        <v>696.7</v>
      </c>
      <c r="G458">
        <v>1508.7</v>
      </c>
      <c r="H458">
        <v>7749.299999999999</v>
      </c>
      <c r="I458">
        <v>11293.7</v>
      </c>
      <c r="J458">
        <v>11916.3</v>
      </c>
      <c r="K458">
        <v>10739.9</v>
      </c>
      <c r="L458">
        <v>7366.2</v>
      </c>
      <c r="M458">
        <v>9903.5</v>
      </c>
    </row>
    <row r="459" spans="1:13">
      <c r="A459">
        <v>20.59</v>
      </c>
      <c r="B459">
        <v>4083.799999999999</v>
      </c>
      <c r="C459">
        <v>8010.700000000001</v>
      </c>
      <c r="D459">
        <v>1271.6</v>
      </c>
      <c r="E459">
        <v>7508.9</v>
      </c>
      <c r="F459">
        <v>694.7</v>
      </c>
      <c r="G459">
        <v>1511.7</v>
      </c>
      <c r="H459">
        <v>7800.299999999999</v>
      </c>
      <c r="I459">
        <v>11312.7</v>
      </c>
      <c r="J459">
        <v>11951.3</v>
      </c>
      <c r="K459">
        <v>10741.9</v>
      </c>
      <c r="L459">
        <v>7364.2</v>
      </c>
      <c r="M459">
        <v>9901.5</v>
      </c>
    </row>
    <row r="460" spans="1:13">
      <c r="A460">
        <v>20.62</v>
      </c>
      <c r="B460">
        <v>4110.799999999999</v>
      </c>
      <c r="C460">
        <v>7909.700000000001</v>
      </c>
      <c r="D460">
        <v>1272.6</v>
      </c>
      <c r="E460">
        <v>7616.9</v>
      </c>
      <c r="F460">
        <v>695.7</v>
      </c>
      <c r="G460">
        <v>1513.7</v>
      </c>
      <c r="H460">
        <v>7716.299999999999</v>
      </c>
      <c r="I460">
        <v>11298.7</v>
      </c>
      <c r="J460">
        <v>11901.3</v>
      </c>
      <c r="K460">
        <v>10777.9</v>
      </c>
      <c r="L460">
        <v>7366.2</v>
      </c>
      <c r="M460">
        <v>9904.5</v>
      </c>
    </row>
    <row r="461" spans="1:13">
      <c r="A461">
        <v>20.65</v>
      </c>
      <c r="B461">
        <v>4070.799999999999</v>
      </c>
      <c r="C461">
        <v>7918.700000000001</v>
      </c>
      <c r="D461">
        <v>1264.6</v>
      </c>
      <c r="E461">
        <v>7619.9</v>
      </c>
      <c r="F461">
        <v>696.7</v>
      </c>
      <c r="G461">
        <v>1513.7</v>
      </c>
      <c r="H461">
        <v>7731.299999999999</v>
      </c>
      <c r="I461">
        <v>11314.7</v>
      </c>
      <c r="J461">
        <v>11912.3</v>
      </c>
      <c r="K461">
        <v>10749.9</v>
      </c>
      <c r="L461">
        <v>7364.2</v>
      </c>
      <c r="M461">
        <v>9916.5</v>
      </c>
    </row>
    <row r="462" spans="1:13">
      <c r="A462">
        <v>20.69</v>
      </c>
      <c r="B462">
        <v>4068.799999999999</v>
      </c>
      <c r="C462">
        <v>7912.700000000001</v>
      </c>
      <c r="D462">
        <v>1261.6</v>
      </c>
      <c r="E462">
        <v>7629.9</v>
      </c>
      <c r="F462">
        <v>696.7</v>
      </c>
      <c r="G462">
        <v>1514.7</v>
      </c>
      <c r="H462">
        <v>7728.299999999999</v>
      </c>
      <c r="I462">
        <v>11323.7</v>
      </c>
      <c r="J462">
        <v>11892.3</v>
      </c>
      <c r="K462">
        <v>10730.9</v>
      </c>
      <c r="L462">
        <v>7369.2</v>
      </c>
      <c r="M462">
        <v>9916.5</v>
      </c>
    </row>
    <row r="463" spans="1:13">
      <c r="A463">
        <v>20.72</v>
      </c>
      <c r="B463">
        <v>4069.799999999999</v>
      </c>
      <c r="C463">
        <v>7919.700000000001</v>
      </c>
      <c r="D463">
        <v>1266.6</v>
      </c>
      <c r="E463">
        <v>7629.9</v>
      </c>
      <c r="F463">
        <v>697.7</v>
      </c>
      <c r="G463">
        <v>1514.7</v>
      </c>
      <c r="H463">
        <v>7728.299999999999</v>
      </c>
      <c r="I463">
        <v>11308.7</v>
      </c>
      <c r="J463">
        <v>11908.3</v>
      </c>
      <c r="K463">
        <v>10740.9</v>
      </c>
      <c r="L463">
        <v>7352.2</v>
      </c>
      <c r="M463">
        <v>9924.5</v>
      </c>
    </row>
    <row r="464" spans="1:13">
      <c r="A464">
        <v>20.76</v>
      </c>
      <c r="B464">
        <v>4108.799999999999</v>
      </c>
      <c r="C464">
        <v>7927.700000000001</v>
      </c>
      <c r="D464">
        <v>1238.6</v>
      </c>
      <c r="E464">
        <v>7642.9</v>
      </c>
      <c r="F464">
        <v>697.7</v>
      </c>
      <c r="G464">
        <v>1519.7</v>
      </c>
      <c r="H464">
        <v>7725.299999999999</v>
      </c>
      <c r="I464">
        <v>11313.7</v>
      </c>
      <c r="J464">
        <v>11900.3</v>
      </c>
      <c r="K464">
        <v>10750.9</v>
      </c>
      <c r="L464">
        <v>7360.2</v>
      </c>
      <c r="M464">
        <v>9886.5</v>
      </c>
    </row>
    <row r="465" spans="1:13">
      <c r="A465">
        <v>20.79</v>
      </c>
      <c r="B465">
        <v>4082.799999999999</v>
      </c>
      <c r="C465">
        <v>7935.700000000001</v>
      </c>
      <c r="D465">
        <v>1266.6</v>
      </c>
      <c r="E465">
        <v>7730.9</v>
      </c>
      <c r="F465">
        <v>698.7</v>
      </c>
      <c r="G465">
        <v>1521.7</v>
      </c>
      <c r="H465">
        <v>7723.299999999999</v>
      </c>
      <c r="I465">
        <v>11405.7</v>
      </c>
      <c r="J465">
        <v>11926.3</v>
      </c>
      <c r="K465">
        <v>10778.9</v>
      </c>
      <c r="L465">
        <v>7379.2</v>
      </c>
      <c r="M465">
        <v>9939.5</v>
      </c>
    </row>
    <row r="466" spans="1:13">
      <c r="A466">
        <v>20.83</v>
      </c>
      <c r="B466">
        <v>4103.799999999999</v>
      </c>
      <c r="C466">
        <v>7948.700000000001</v>
      </c>
      <c r="D466">
        <v>1282.6</v>
      </c>
      <c r="E466">
        <v>7643.9</v>
      </c>
      <c r="F466">
        <v>698.7</v>
      </c>
      <c r="G466">
        <v>1523.7</v>
      </c>
      <c r="H466">
        <v>7731.299999999999</v>
      </c>
      <c r="I466">
        <v>11329.7</v>
      </c>
      <c r="J466">
        <v>11931.3</v>
      </c>
      <c r="K466">
        <v>10781.9</v>
      </c>
      <c r="L466">
        <v>7379.2</v>
      </c>
      <c r="M466">
        <v>9941.5</v>
      </c>
    </row>
    <row r="467" spans="1:13">
      <c r="A467">
        <v>20.86</v>
      </c>
      <c r="B467">
        <v>4105.799999999999</v>
      </c>
      <c r="C467">
        <v>7944.700000000001</v>
      </c>
      <c r="D467">
        <v>1275.6</v>
      </c>
      <c r="E467">
        <v>7660.9</v>
      </c>
      <c r="F467">
        <v>697.7</v>
      </c>
      <c r="G467">
        <v>1525.7</v>
      </c>
      <c r="H467">
        <v>7741.299999999999</v>
      </c>
      <c r="I467">
        <v>11346.7</v>
      </c>
      <c r="J467">
        <v>11926.3</v>
      </c>
      <c r="K467">
        <v>10776.9</v>
      </c>
      <c r="L467">
        <v>7354.2</v>
      </c>
      <c r="M467">
        <v>9952.5</v>
      </c>
    </row>
    <row r="468" spans="1:13">
      <c r="A468">
        <v>20.9</v>
      </c>
      <c r="B468">
        <v>4089.799999999999</v>
      </c>
      <c r="C468">
        <v>7948.700000000001</v>
      </c>
      <c r="D468">
        <v>1285.6</v>
      </c>
      <c r="E468">
        <v>7659.9</v>
      </c>
      <c r="F468">
        <v>698.7</v>
      </c>
      <c r="G468">
        <v>1525.7</v>
      </c>
      <c r="H468">
        <v>7748.299999999999</v>
      </c>
      <c r="I468">
        <v>11347.7</v>
      </c>
      <c r="J468">
        <v>11935.3</v>
      </c>
      <c r="K468">
        <v>10758.9</v>
      </c>
      <c r="L468">
        <v>7372.2</v>
      </c>
      <c r="M468">
        <v>9936.5</v>
      </c>
    </row>
    <row r="469" spans="1:13">
      <c r="A469">
        <v>20.93</v>
      </c>
      <c r="B469">
        <v>4113.799999999999</v>
      </c>
      <c r="C469">
        <v>7949.700000000001</v>
      </c>
      <c r="D469">
        <v>1291.6</v>
      </c>
      <c r="E469">
        <v>7666.9</v>
      </c>
      <c r="F469">
        <v>698.7</v>
      </c>
      <c r="G469">
        <v>1525.7</v>
      </c>
      <c r="H469">
        <v>7777.299999999999</v>
      </c>
      <c r="I469">
        <v>11335.7</v>
      </c>
      <c r="J469">
        <v>11967.3</v>
      </c>
      <c r="K469">
        <v>10757.9</v>
      </c>
      <c r="L469">
        <v>7359.2</v>
      </c>
      <c r="M469">
        <v>9946.5</v>
      </c>
    </row>
    <row r="470" spans="1:13">
      <c r="A470">
        <v>20.97</v>
      </c>
      <c r="B470">
        <v>4114.799999999999</v>
      </c>
      <c r="C470">
        <v>7952.700000000001</v>
      </c>
      <c r="D470">
        <v>1280.6</v>
      </c>
      <c r="E470">
        <v>7648.9</v>
      </c>
      <c r="F470">
        <v>699.7</v>
      </c>
      <c r="G470">
        <v>1511.7</v>
      </c>
      <c r="H470">
        <v>7757.299999999999</v>
      </c>
      <c r="I470">
        <v>11327.7</v>
      </c>
      <c r="J470">
        <v>11954.3</v>
      </c>
      <c r="K470">
        <v>10809.9</v>
      </c>
      <c r="L470">
        <v>7369.2</v>
      </c>
      <c r="M470">
        <v>9949.5</v>
      </c>
    </row>
    <row r="471" spans="1:13">
      <c r="A471">
        <v>21</v>
      </c>
      <c r="B471">
        <v>4108.799999999999</v>
      </c>
      <c r="C471">
        <v>7946.700000000001</v>
      </c>
      <c r="D471">
        <v>1276.6</v>
      </c>
      <c r="E471">
        <v>7680.9</v>
      </c>
      <c r="F471">
        <v>699.7</v>
      </c>
      <c r="G471">
        <v>1529.7</v>
      </c>
      <c r="H471">
        <v>7754.299999999999</v>
      </c>
      <c r="I471">
        <v>11356.7</v>
      </c>
      <c r="J471">
        <v>11935.3</v>
      </c>
      <c r="K471">
        <v>10800.9</v>
      </c>
      <c r="L471">
        <v>7373.2</v>
      </c>
      <c r="M471">
        <v>9958.5</v>
      </c>
    </row>
    <row r="472" spans="1:13">
      <c r="A472">
        <v>21.04</v>
      </c>
      <c r="B472">
        <v>4107.799999999999</v>
      </c>
      <c r="C472">
        <v>7974.700000000001</v>
      </c>
      <c r="D472">
        <v>1268.6</v>
      </c>
      <c r="E472">
        <v>7689.9</v>
      </c>
      <c r="F472">
        <v>701.7</v>
      </c>
      <c r="G472">
        <v>1528.7</v>
      </c>
      <c r="H472">
        <v>7780.299999999999</v>
      </c>
      <c r="I472">
        <v>11340.7</v>
      </c>
      <c r="J472">
        <v>11973.3</v>
      </c>
      <c r="K472">
        <v>10843.9</v>
      </c>
      <c r="L472">
        <v>7375.2</v>
      </c>
      <c r="M472">
        <v>9979.5</v>
      </c>
    </row>
    <row r="473" spans="1:13">
      <c r="A473">
        <v>21.07</v>
      </c>
      <c r="B473">
        <v>4113.799999999999</v>
      </c>
      <c r="C473">
        <v>7979.700000000001</v>
      </c>
      <c r="D473">
        <v>1282.6</v>
      </c>
      <c r="E473">
        <v>7680.9</v>
      </c>
      <c r="F473">
        <v>699.7</v>
      </c>
      <c r="G473">
        <v>1527.7</v>
      </c>
      <c r="H473">
        <v>7788.299999999999</v>
      </c>
      <c r="I473">
        <v>11342.7</v>
      </c>
      <c r="J473">
        <v>11978.3</v>
      </c>
      <c r="K473">
        <v>10813.9</v>
      </c>
      <c r="L473">
        <v>7404.2</v>
      </c>
      <c r="M473">
        <v>9974.5</v>
      </c>
    </row>
    <row r="474" spans="1:13">
      <c r="A474">
        <v>21.11</v>
      </c>
      <c r="B474">
        <v>4144.799999999999</v>
      </c>
      <c r="C474">
        <v>8002.700000000001</v>
      </c>
      <c r="D474">
        <v>1289.6</v>
      </c>
      <c r="E474">
        <v>7675.9</v>
      </c>
      <c r="F474">
        <v>700.7</v>
      </c>
      <c r="G474">
        <v>1530.7</v>
      </c>
      <c r="H474">
        <v>7787.299999999999</v>
      </c>
      <c r="I474">
        <v>11352.7</v>
      </c>
      <c r="J474">
        <v>11970.3</v>
      </c>
      <c r="K474">
        <v>10822.9</v>
      </c>
      <c r="L474">
        <v>7405.2</v>
      </c>
      <c r="M474">
        <v>9969.5</v>
      </c>
    </row>
    <row r="475" spans="1:13">
      <c r="A475">
        <v>21.14</v>
      </c>
      <c r="B475">
        <v>4157.799999999999</v>
      </c>
      <c r="C475">
        <v>7999.700000000001</v>
      </c>
      <c r="D475">
        <v>1306.6</v>
      </c>
      <c r="E475">
        <v>7700.9</v>
      </c>
      <c r="F475">
        <v>702.7</v>
      </c>
      <c r="G475">
        <v>1529.7</v>
      </c>
      <c r="H475">
        <v>7797.299999999999</v>
      </c>
      <c r="I475">
        <v>11364.7</v>
      </c>
      <c r="J475">
        <v>12023.3</v>
      </c>
      <c r="K475">
        <v>10837.9</v>
      </c>
      <c r="L475">
        <v>7409.2</v>
      </c>
      <c r="M475">
        <v>9995.5</v>
      </c>
    </row>
    <row r="476" spans="1:13">
      <c r="A476">
        <v>21.17</v>
      </c>
      <c r="B476">
        <v>4138.799999999999</v>
      </c>
      <c r="C476">
        <v>8000.700000000001</v>
      </c>
      <c r="D476">
        <v>1300.6</v>
      </c>
      <c r="E476">
        <v>7685.9</v>
      </c>
      <c r="F476">
        <v>702.7</v>
      </c>
      <c r="G476">
        <v>1530.7</v>
      </c>
      <c r="H476">
        <v>7792.299999999999</v>
      </c>
      <c r="I476">
        <v>11382.7</v>
      </c>
      <c r="J476">
        <v>12013.3</v>
      </c>
      <c r="K476">
        <v>10841.9</v>
      </c>
      <c r="L476">
        <v>7402.2</v>
      </c>
      <c r="M476">
        <v>9991.5</v>
      </c>
    </row>
    <row r="477" spans="1:13">
      <c r="A477">
        <v>21.21</v>
      </c>
      <c r="B477">
        <v>4195.799999999999</v>
      </c>
      <c r="C477">
        <v>7994.700000000001</v>
      </c>
      <c r="D477">
        <v>1280.6</v>
      </c>
      <c r="E477">
        <v>7697.9</v>
      </c>
      <c r="F477">
        <v>702.7</v>
      </c>
      <c r="G477">
        <v>1532.7</v>
      </c>
      <c r="H477">
        <v>7813.299999999999</v>
      </c>
      <c r="I477">
        <v>11382.7</v>
      </c>
      <c r="J477">
        <v>12022.3</v>
      </c>
      <c r="K477">
        <v>10847.9</v>
      </c>
      <c r="L477">
        <v>7393.2</v>
      </c>
      <c r="M477">
        <v>9990.5</v>
      </c>
    </row>
    <row r="478" spans="1:13">
      <c r="A478">
        <v>21.25</v>
      </c>
      <c r="B478">
        <v>4203.799999999999</v>
      </c>
      <c r="C478">
        <v>8004.700000000001</v>
      </c>
      <c r="D478">
        <v>1298.6</v>
      </c>
      <c r="E478">
        <v>7703.9</v>
      </c>
      <c r="F478">
        <v>702.7</v>
      </c>
      <c r="G478">
        <v>1534.7</v>
      </c>
      <c r="H478">
        <v>7959.299999999999</v>
      </c>
      <c r="I478">
        <v>11449.7</v>
      </c>
      <c r="J478">
        <v>12157.3</v>
      </c>
      <c r="K478">
        <v>10863.9</v>
      </c>
      <c r="L478">
        <v>7397.2</v>
      </c>
      <c r="M478">
        <v>9993.5</v>
      </c>
    </row>
    <row r="479" spans="1:13">
      <c r="A479">
        <v>21.28</v>
      </c>
      <c r="B479">
        <v>4233.799999999999</v>
      </c>
      <c r="C479">
        <v>8016.700000000001</v>
      </c>
      <c r="D479">
        <v>1306.6</v>
      </c>
      <c r="E479">
        <v>7701.9</v>
      </c>
      <c r="F479">
        <v>703.7</v>
      </c>
      <c r="G479">
        <v>1531.7</v>
      </c>
      <c r="H479">
        <v>7838.299999999999</v>
      </c>
      <c r="I479">
        <v>11408.7</v>
      </c>
      <c r="J479">
        <v>12024.3</v>
      </c>
      <c r="K479">
        <v>10863.9</v>
      </c>
      <c r="L479">
        <v>7406.2</v>
      </c>
      <c r="M479">
        <v>9998.5</v>
      </c>
    </row>
    <row r="480" spans="1:13">
      <c r="A480">
        <v>21.32</v>
      </c>
      <c r="B480">
        <v>4239.799999999999</v>
      </c>
      <c r="C480">
        <v>8013.700000000001</v>
      </c>
      <c r="D480">
        <v>1315.6</v>
      </c>
      <c r="E480">
        <v>7711.9</v>
      </c>
      <c r="F480">
        <v>705.7</v>
      </c>
      <c r="G480">
        <v>1532.7</v>
      </c>
      <c r="H480">
        <v>7831.299999999999</v>
      </c>
      <c r="I480">
        <v>11409.7</v>
      </c>
      <c r="J480">
        <v>12019.3</v>
      </c>
      <c r="K480">
        <v>10844.9</v>
      </c>
      <c r="L480">
        <v>7407.2</v>
      </c>
      <c r="M480">
        <v>10008.5</v>
      </c>
    </row>
    <row r="481" spans="1:13">
      <c r="A481">
        <v>21.35</v>
      </c>
      <c r="B481">
        <v>4250.799999999999</v>
      </c>
      <c r="C481">
        <v>8031.700000000001</v>
      </c>
      <c r="D481">
        <v>1319.6</v>
      </c>
      <c r="E481">
        <v>7726.9</v>
      </c>
      <c r="F481">
        <v>703.7</v>
      </c>
      <c r="G481">
        <v>1535.7</v>
      </c>
      <c r="H481">
        <v>7847.299999999999</v>
      </c>
      <c r="I481">
        <v>11387.7</v>
      </c>
      <c r="J481">
        <v>12049.3</v>
      </c>
      <c r="K481">
        <v>10858.9</v>
      </c>
      <c r="L481">
        <v>7416.2</v>
      </c>
      <c r="M481">
        <v>9980.5</v>
      </c>
    </row>
    <row r="482" spans="1:13">
      <c r="A482">
        <v>21.38</v>
      </c>
      <c r="B482">
        <v>4231.799999999999</v>
      </c>
      <c r="C482">
        <v>8014.700000000001</v>
      </c>
      <c r="D482">
        <v>1321.6</v>
      </c>
      <c r="E482">
        <v>7744.9</v>
      </c>
      <c r="F482">
        <v>704.7</v>
      </c>
      <c r="G482">
        <v>1536.7</v>
      </c>
      <c r="H482">
        <v>7836.299999999999</v>
      </c>
      <c r="I482">
        <v>11434.7</v>
      </c>
      <c r="J482">
        <v>12033.3</v>
      </c>
      <c r="K482">
        <v>10873.9</v>
      </c>
      <c r="L482">
        <v>7436.2</v>
      </c>
      <c r="M482">
        <v>10018.5</v>
      </c>
    </row>
    <row r="483" spans="1:13">
      <c r="A483">
        <v>21.42</v>
      </c>
      <c r="B483">
        <v>4177.799999999999</v>
      </c>
      <c r="C483">
        <v>8013.700000000001</v>
      </c>
      <c r="D483">
        <v>1333.6</v>
      </c>
      <c r="E483">
        <v>7727.9</v>
      </c>
      <c r="F483">
        <v>704.7</v>
      </c>
      <c r="G483">
        <v>1536.7</v>
      </c>
      <c r="H483">
        <v>7832.299999999999</v>
      </c>
      <c r="I483">
        <v>11414.7</v>
      </c>
      <c r="J483">
        <v>12042.3</v>
      </c>
      <c r="K483">
        <v>10861.9</v>
      </c>
      <c r="L483">
        <v>7433.2</v>
      </c>
      <c r="M483">
        <v>10014.5</v>
      </c>
    </row>
    <row r="484" spans="1:13">
      <c r="A484">
        <v>21.45</v>
      </c>
      <c r="B484">
        <v>4179.799999999999</v>
      </c>
      <c r="C484">
        <v>8024.700000000001</v>
      </c>
      <c r="D484">
        <v>1324.6</v>
      </c>
      <c r="E484">
        <v>7734.9</v>
      </c>
      <c r="F484">
        <v>704.7</v>
      </c>
      <c r="G484">
        <v>1535.7</v>
      </c>
      <c r="H484">
        <v>7846.299999999999</v>
      </c>
      <c r="I484">
        <v>11423.7</v>
      </c>
      <c r="J484">
        <v>12054.3</v>
      </c>
      <c r="K484">
        <v>10866.9</v>
      </c>
      <c r="L484">
        <v>7435.2</v>
      </c>
      <c r="M484">
        <v>9997.5</v>
      </c>
    </row>
    <row r="485" spans="1:13">
      <c r="A485">
        <v>21.49</v>
      </c>
      <c r="B485">
        <v>4207.799999999999</v>
      </c>
      <c r="C485">
        <v>8034.700000000001</v>
      </c>
      <c r="D485">
        <v>1345.6</v>
      </c>
      <c r="E485">
        <v>7745.9</v>
      </c>
      <c r="F485">
        <v>705.7</v>
      </c>
      <c r="G485">
        <v>1537.7</v>
      </c>
      <c r="H485">
        <v>7852.299999999999</v>
      </c>
      <c r="I485">
        <v>11422.7</v>
      </c>
      <c r="J485">
        <v>12056.3</v>
      </c>
      <c r="K485">
        <v>10892.9</v>
      </c>
      <c r="L485">
        <v>7446.2</v>
      </c>
      <c r="M485">
        <v>10020.5</v>
      </c>
    </row>
    <row r="486" spans="1:13">
      <c r="A486">
        <v>21.52</v>
      </c>
      <c r="B486">
        <v>4174.799999999999</v>
      </c>
      <c r="C486">
        <v>8038.700000000001</v>
      </c>
      <c r="D486">
        <v>1332.6</v>
      </c>
      <c r="E486">
        <v>7737.9</v>
      </c>
      <c r="F486">
        <v>704.7</v>
      </c>
      <c r="G486">
        <v>1538.7</v>
      </c>
      <c r="H486">
        <v>7860.299999999999</v>
      </c>
      <c r="I486">
        <v>11440.7</v>
      </c>
      <c r="J486">
        <v>12070.3</v>
      </c>
      <c r="K486">
        <v>10876.9</v>
      </c>
      <c r="L486">
        <v>7442.2</v>
      </c>
      <c r="M486">
        <v>10039.5</v>
      </c>
    </row>
    <row r="487" spans="1:13">
      <c r="A487">
        <v>21.56</v>
      </c>
      <c r="B487">
        <v>4264.799999999999</v>
      </c>
      <c r="C487">
        <v>8046.700000000001</v>
      </c>
      <c r="D487">
        <v>1345.6</v>
      </c>
      <c r="E487">
        <v>7735.9</v>
      </c>
      <c r="F487">
        <v>705.7</v>
      </c>
      <c r="G487">
        <v>1525.7</v>
      </c>
      <c r="H487">
        <v>7845.299999999999</v>
      </c>
      <c r="I487">
        <v>11437.7</v>
      </c>
      <c r="J487">
        <v>12060.3</v>
      </c>
      <c r="K487">
        <v>10867.9</v>
      </c>
      <c r="L487">
        <v>7448.2</v>
      </c>
      <c r="M487">
        <v>10015.5</v>
      </c>
    </row>
    <row r="488" spans="1:13">
      <c r="A488">
        <v>21.59</v>
      </c>
      <c r="B488">
        <v>4256.799999999999</v>
      </c>
      <c r="C488">
        <v>8039.700000000001</v>
      </c>
      <c r="D488">
        <v>1338.6</v>
      </c>
      <c r="E488">
        <v>7750.9</v>
      </c>
      <c r="F488">
        <v>707.7</v>
      </c>
      <c r="G488">
        <v>1591.7</v>
      </c>
      <c r="H488">
        <v>7841.299999999999</v>
      </c>
      <c r="I488">
        <v>11446.7</v>
      </c>
      <c r="J488">
        <v>12055.3</v>
      </c>
      <c r="K488">
        <v>10896.9</v>
      </c>
      <c r="L488">
        <v>7447.2</v>
      </c>
      <c r="M488">
        <v>10037.5</v>
      </c>
    </row>
    <row r="489" spans="1:13">
      <c r="A489">
        <v>21.63</v>
      </c>
      <c r="B489">
        <v>4296.799999999999</v>
      </c>
      <c r="C489">
        <v>8064.700000000001</v>
      </c>
      <c r="D489">
        <v>1347.6</v>
      </c>
      <c r="E489">
        <v>7781.9</v>
      </c>
      <c r="F489">
        <v>706.7</v>
      </c>
      <c r="G489">
        <v>1539.7</v>
      </c>
      <c r="H489">
        <v>7876.299999999999</v>
      </c>
      <c r="I489">
        <v>11458.7</v>
      </c>
      <c r="J489">
        <v>12079.3</v>
      </c>
      <c r="K489">
        <v>10894.9</v>
      </c>
      <c r="L489">
        <v>7455.2</v>
      </c>
      <c r="M489">
        <v>10035.5</v>
      </c>
    </row>
    <row r="490" spans="1:13">
      <c r="A490">
        <v>21.66</v>
      </c>
      <c r="B490">
        <v>4284.799999999999</v>
      </c>
      <c r="C490">
        <v>8054.700000000001</v>
      </c>
      <c r="D490">
        <v>1304.6</v>
      </c>
      <c r="E490">
        <v>7765.9</v>
      </c>
      <c r="F490">
        <v>705.7</v>
      </c>
      <c r="G490">
        <v>1541.7</v>
      </c>
      <c r="H490">
        <v>7846.299999999999</v>
      </c>
      <c r="I490">
        <v>11449.7</v>
      </c>
      <c r="J490">
        <v>12048.3</v>
      </c>
      <c r="K490">
        <v>10877.9</v>
      </c>
      <c r="L490">
        <v>7435.2</v>
      </c>
      <c r="M490">
        <v>10034.5</v>
      </c>
    </row>
    <row r="491" spans="1:13">
      <c r="A491">
        <v>21.7</v>
      </c>
      <c r="B491">
        <v>4267.799999999999</v>
      </c>
      <c r="C491">
        <v>8051.700000000001</v>
      </c>
      <c r="D491">
        <v>1319.6</v>
      </c>
      <c r="E491">
        <v>7767.9</v>
      </c>
      <c r="F491">
        <v>706.7</v>
      </c>
      <c r="G491">
        <v>1542.7</v>
      </c>
      <c r="H491">
        <v>7837.299999999999</v>
      </c>
      <c r="I491">
        <v>11443.7</v>
      </c>
      <c r="J491">
        <v>12070.3</v>
      </c>
      <c r="K491">
        <v>10942.9</v>
      </c>
      <c r="L491">
        <v>7455.2</v>
      </c>
      <c r="M491">
        <v>10023.5</v>
      </c>
    </row>
    <row r="492" spans="1:13">
      <c r="A492">
        <v>21.73</v>
      </c>
      <c r="B492">
        <v>4286.799999999999</v>
      </c>
      <c r="C492">
        <v>8061.700000000001</v>
      </c>
      <c r="D492">
        <v>1335.6</v>
      </c>
      <c r="E492">
        <v>7772.9</v>
      </c>
      <c r="F492">
        <v>708.7</v>
      </c>
      <c r="G492">
        <v>1542.7</v>
      </c>
      <c r="H492">
        <v>7854.299999999999</v>
      </c>
      <c r="I492">
        <v>11457.7</v>
      </c>
      <c r="J492">
        <v>12080.3</v>
      </c>
      <c r="K492">
        <v>10922.9</v>
      </c>
      <c r="L492">
        <v>7456.2</v>
      </c>
      <c r="M492">
        <v>10042.5</v>
      </c>
    </row>
    <row r="493" spans="1:13">
      <c r="A493">
        <v>21.77</v>
      </c>
      <c r="B493">
        <v>4369.799999999999</v>
      </c>
      <c r="C493">
        <v>8114.700000000001</v>
      </c>
      <c r="D493">
        <v>1329.6</v>
      </c>
      <c r="E493">
        <v>7786.9</v>
      </c>
      <c r="F493">
        <v>709.7</v>
      </c>
      <c r="G493">
        <v>1542.7</v>
      </c>
      <c r="H493">
        <v>7841.299999999999</v>
      </c>
      <c r="I493">
        <v>11480.7</v>
      </c>
      <c r="J493">
        <v>12117.3</v>
      </c>
      <c r="K493">
        <v>10983.9</v>
      </c>
      <c r="L493">
        <v>7490.2</v>
      </c>
      <c r="M493">
        <v>10092.5</v>
      </c>
    </row>
    <row r="494" spans="1:13">
      <c r="A494">
        <v>21.8</v>
      </c>
      <c r="B494">
        <v>4344.799999999999</v>
      </c>
      <c r="C494">
        <v>8104.700000000001</v>
      </c>
      <c r="D494">
        <v>1345.6</v>
      </c>
      <c r="E494">
        <v>7789.9</v>
      </c>
      <c r="F494">
        <v>707.7</v>
      </c>
      <c r="G494">
        <v>1544.7</v>
      </c>
      <c r="H494">
        <v>7846.299999999999</v>
      </c>
      <c r="I494">
        <v>11462.7</v>
      </c>
      <c r="J494">
        <v>12070.3</v>
      </c>
      <c r="K494">
        <v>10908.9</v>
      </c>
      <c r="L494">
        <v>7474.2</v>
      </c>
      <c r="M494">
        <v>10040.5</v>
      </c>
    </row>
    <row r="495" spans="1:13">
      <c r="A495">
        <v>21.84</v>
      </c>
      <c r="B495">
        <v>4337.799999999999</v>
      </c>
      <c r="C495">
        <v>8117.700000000001</v>
      </c>
      <c r="D495">
        <v>1314.6</v>
      </c>
      <c r="E495">
        <v>7775.9</v>
      </c>
      <c r="F495">
        <v>711.7</v>
      </c>
      <c r="G495">
        <v>1543.7</v>
      </c>
      <c r="H495">
        <v>7847.299999999999</v>
      </c>
      <c r="I495">
        <v>11478.7</v>
      </c>
      <c r="J495">
        <v>12106.3</v>
      </c>
      <c r="K495">
        <v>10942.9</v>
      </c>
      <c r="L495">
        <v>7478.2</v>
      </c>
      <c r="M495">
        <v>10034.5</v>
      </c>
    </row>
    <row r="496" spans="1:13">
      <c r="A496">
        <v>21.88</v>
      </c>
      <c r="B496">
        <v>4339.799999999999</v>
      </c>
      <c r="C496">
        <v>8110.700000000001</v>
      </c>
      <c r="D496">
        <v>1330.6</v>
      </c>
      <c r="E496">
        <v>7788.9</v>
      </c>
      <c r="F496">
        <v>708.7</v>
      </c>
      <c r="G496">
        <v>1545.7</v>
      </c>
      <c r="H496">
        <v>7863.299999999999</v>
      </c>
      <c r="I496">
        <v>11474.7</v>
      </c>
      <c r="J496">
        <v>12099.3</v>
      </c>
      <c r="K496">
        <v>10929.9</v>
      </c>
      <c r="L496">
        <v>7476.2</v>
      </c>
      <c r="M496">
        <v>10048.5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sheetData>
    <row r="1" spans="1:13">
      <c r="A1" s="1" t="s">
        <v>31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</row>
    <row r="2" spans="1:13">
      <c r="A2">
        <v>5.22</v>
      </c>
      <c r="B2">
        <v>209.1111111111095</v>
      </c>
      <c r="C2">
        <v>309.2222222222208</v>
      </c>
      <c r="D2">
        <v>91.55555555555657</v>
      </c>
      <c r="E2">
        <v>242.8888888888887</v>
      </c>
      <c r="F2">
        <v>23.55555555555554</v>
      </c>
      <c r="G2">
        <v>53.11111111111109</v>
      </c>
      <c r="H2">
        <v>341.5555555555547</v>
      </c>
      <c r="I2">
        <v>396.333333333333</v>
      </c>
      <c r="J2">
        <v>430</v>
      </c>
      <c r="K2">
        <v>374.6666666666661</v>
      </c>
      <c r="L2">
        <v>261.4444444444453</v>
      </c>
      <c r="M2">
        <v>388.3333333333339</v>
      </c>
    </row>
    <row r="3" spans="1:13">
      <c r="A3">
        <v>5.56</v>
      </c>
      <c r="B3">
        <v>229.5555555555584</v>
      </c>
      <c r="C3">
        <v>304.3333333333339</v>
      </c>
      <c r="D3">
        <v>39.77777777777737</v>
      </c>
      <c r="E3">
        <v>176.666666666667</v>
      </c>
      <c r="F3">
        <v>22.22222222222223</v>
      </c>
      <c r="G3">
        <v>61.55555555555554</v>
      </c>
      <c r="H3">
        <v>330.1111111111113</v>
      </c>
      <c r="I3">
        <v>453.333333333333</v>
      </c>
      <c r="J3">
        <v>435.2222222222217</v>
      </c>
      <c r="K3">
        <v>391.0000000000009</v>
      </c>
      <c r="L3">
        <v>284.1111111111104</v>
      </c>
      <c r="M3">
        <v>384.3333333333339</v>
      </c>
    </row>
    <row r="4" spans="1:13">
      <c r="A4">
        <v>5.9</v>
      </c>
      <c r="B4">
        <v>199.8888888888869</v>
      </c>
      <c r="C4">
        <v>306.7777777777774</v>
      </c>
      <c r="D4">
        <v>79.88888888888869</v>
      </c>
      <c r="E4">
        <v>302.6666666666661</v>
      </c>
      <c r="F4">
        <v>22.4444444444444</v>
      </c>
      <c r="G4">
        <v>55</v>
      </c>
      <c r="H4">
        <v>314</v>
      </c>
      <c r="I4">
        <v>442.2222222222226</v>
      </c>
      <c r="J4">
        <v>432.2222222222226</v>
      </c>
      <c r="K4">
        <v>401.2222222222208</v>
      </c>
      <c r="L4">
        <v>269</v>
      </c>
      <c r="M4">
        <v>386.3333333333321</v>
      </c>
    </row>
    <row r="5" spans="1:13">
      <c r="A5">
        <v>6.24</v>
      </c>
      <c r="B5">
        <v>222.1111111111131</v>
      </c>
      <c r="C5">
        <v>306</v>
      </c>
      <c r="D5">
        <v>49.33333333333394</v>
      </c>
      <c r="E5">
        <v>238.3333333333339</v>
      </c>
      <c r="F5">
        <v>22.44444444444446</v>
      </c>
      <c r="G5">
        <v>53.22222222222229</v>
      </c>
      <c r="H5">
        <v>324.8888888888887</v>
      </c>
      <c r="I5">
        <v>426.1111111111113</v>
      </c>
      <c r="J5">
        <v>449.7777777777774</v>
      </c>
      <c r="K5">
        <v>408.8888888888905</v>
      </c>
      <c r="L5">
        <v>244.3333333333339</v>
      </c>
      <c r="M5">
        <v>311.4444444444453</v>
      </c>
    </row>
    <row r="6" spans="1:13">
      <c r="A6">
        <v>6.57</v>
      </c>
      <c r="B6">
        <v>187.7777777777774</v>
      </c>
      <c r="C6">
        <v>294.6666666666679</v>
      </c>
      <c r="D6">
        <v>49.66666666666606</v>
      </c>
      <c r="E6">
        <v>324.8888888888887</v>
      </c>
      <c r="F6">
        <v>21.33333333333337</v>
      </c>
      <c r="G6">
        <v>59.77777777777771</v>
      </c>
      <c r="H6">
        <v>317</v>
      </c>
      <c r="I6">
        <v>398.1111111111113</v>
      </c>
      <c r="J6">
        <v>424.5555555555566</v>
      </c>
      <c r="K6">
        <v>336.6666666666661</v>
      </c>
      <c r="L6">
        <v>288</v>
      </c>
      <c r="M6">
        <v>448.8888888888887</v>
      </c>
    </row>
    <row r="7" spans="1:13">
      <c r="A7">
        <v>6.92</v>
      </c>
      <c r="B7">
        <v>174.3333333333321</v>
      </c>
      <c r="C7">
        <v>288.8888888888887</v>
      </c>
      <c r="D7">
        <v>62.44444444444525</v>
      </c>
      <c r="E7">
        <v>251.4444444444443</v>
      </c>
      <c r="F7">
        <v>25.88888888888886</v>
      </c>
      <c r="G7">
        <v>55.33333333333337</v>
      </c>
      <c r="H7">
        <v>293.3333333333339</v>
      </c>
      <c r="I7">
        <v>402.5555555555547</v>
      </c>
      <c r="J7">
        <v>419.7777777777774</v>
      </c>
      <c r="K7">
        <v>391.8888888888887</v>
      </c>
      <c r="L7">
        <v>267.6666666666661</v>
      </c>
      <c r="M7">
        <v>373.1111111111113</v>
      </c>
    </row>
    <row r="8" spans="1:13">
      <c r="A8">
        <v>7.26</v>
      </c>
      <c r="B8">
        <v>177.3333333333321</v>
      </c>
      <c r="C8">
        <v>292.1111111111113</v>
      </c>
      <c r="D8">
        <v>49.88888888888869</v>
      </c>
      <c r="E8">
        <v>268.1111111111113</v>
      </c>
      <c r="F8">
        <v>21.11111111111114</v>
      </c>
      <c r="G8">
        <v>50.22222222222229</v>
      </c>
      <c r="H8">
        <v>284.1111111111113</v>
      </c>
      <c r="I8">
        <v>408.1111111111113</v>
      </c>
      <c r="J8">
        <v>421.8888888888887</v>
      </c>
      <c r="K8">
        <v>389.5555555555547</v>
      </c>
      <c r="L8">
        <v>256.4444444444443</v>
      </c>
      <c r="M8">
        <v>371.2222222222226</v>
      </c>
    </row>
    <row r="9" spans="1:13">
      <c r="A9">
        <v>7.59</v>
      </c>
      <c r="B9">
        <v>152.8888888888905</v>
      </c>
      <c r="C9">
        <v>279</v>
      </c>
      <c r="D9">
        <v>37.33333333333394</v>
      </c>
      <c r="E9">
        <v>272.7777777777774</v>
      </c>
      <c r="F9">
        <v>23</v>
      </c>
      <c r="G9">
        <v>54.11111111111109</v>
      </c>
      <c r="H9">
        <v>277</v>
      </c>
      <c r="I9">
        <v>415.4444444444453</v>
      </c>
      <c r="J9">
        <v>406.7777777777774</v>
      </c>
      <c r="K9">
        <v>350.2222222222226</v>
      </c>
      <c r="L9">
        <v>258.7777777777774</v>
      </c>
      <c r="M9">
        <v>355.5555555555547</v>
      </c>
    </row>
    <row r="10" spans="1:13">
      <c r="A10">
        <v>7.93</v>
      </c>
      <c r="B10">
        <v>172.1111111111095</v>
      </c>
      <c r="C10">
        <v>276.7777777777774</v>
      </c>
      <c r="D10">
        <v>45.66666666666606</v>
      </c>
      <c r="E10">
        <v>227.4444444444443</v>
      </c>
      <c r="F10">
        <v>23.77777777777777</v>
      </c>
      <c r="G10">
        <v>50</v>
      </c>
      <c r="H10">
        <v>267.5555555555547</v>
      </c>
      <c r="I10">
        <v>378.3333333333321</v>
      </c>
      <c r="J10">
        <v>404.2222222222226</v>
      </c>
      <c r="K10">
        <v>383.6666666666679</v>
      </c>
      <c r="L10">
        <v>249.7777777777792</v>
      </c>
      <c r="M10">
        <v>366.2222222222226</v>
      </c>
    </row>
    <row r="11" spans="1:13">
      <c r="A11">
        <v>8.27</v>
      </c>
      <c r="B11">
        <v>195.2222222222226</v>
      </c>
      <c r="C11">
        <v>284.1111111111113</v>
      </c>
      <c r="D11">
        <v>50.33333333333394</v>
      </c>
      <c r="E11">
        <v>273.2222222222226</v>
      </c>
      <c r="F11">
        <v>23.4444444444444</v>
      </c>
      <c r="G11">
        <v>58.77777777777783</v>
      </c>
      <c r="H11">
        <v>280</v>
      </c>
      <c r="I11">
        <v>408.8888888888887</v>
      </c>
      <c r="J11">
        <v>411.3333333333339</v>
      </c>
      <c r="K11">
        <v>416</v>
      </c>
      <c r="L11">
        <v>260.4444444444434</v>
      </c>
      <c r="M11">
        <v>350.2222222222226</v>
      </c>
    </row>
    <row r="12" spans="1:13">
      <c r="A12">
        <v>8.619999999999999</v>
      </c>
      <c r="B12">
        <v>141.8888888888905</v>
      </c>
      <c r="C12">
        <v>261.4444444444434</v>
      </c>
      <c r="D12">
        <v>28.55555555555475</v>
      </c>
      <c r="E12">
        <v>263.5555555555547</v>
      </c>
      <c r="F12">
        <v>21</v>
      </c>
      <c r="G12">
        <v>45</v>
      </c>
      <c r="H12">
        <v>235.6666666666679</v>
      </c>
      <c r="I12">
        <v>379.5555555555566</v>
      </c>
      <c r="J12">
        <v>373.2222222222208</v>
      </c>
      <c r="K12">
        <v>288.8888888888887</v>
      </c>
      <c r="L12">
        <v>230.4444444444453</v>
      </c>
      <c r="M12">
        <v>315.6666666666661</v>
      </c>
    </row>
    <row r="13" spans="1:13">
      <c r="A13">
        <v>8.960000000000001</v>
      </c>
      <c r="B13">
        <v>169.6666666666679</v>
      </c>
      <c r="C13">
        <v>285.8888888888887</v>
      </c>
      <c r="D13">
        <v>75.11111111111131</v>
      </c>
      <c r="E13">
        <v>242.8888888888887</v>
      </c>
      <c r="F13">
        <v>22.22222222222229</v>
      </c>
      <c r="G13">
        <v>46.44444444444434</v>
      </c>
      <c r="H13">
        <v>248.3333333333321</v>
      </c>
      <c r="I13">
        <v>357</v>
      </c>
      <c r="J13">
        <v>401.7777777777792</v>
      </c>
      <c r="K13">
        <v>337.2222222222208</v>
      </c>
      <c r="L13">
        <v>248.8888888888887</v>
      </c>
      <c r="M13">
        <v>345.5555555555547</v>
      </c>
    </row>
    <row r="14" spans="1:13">
      <c r="A14">
        <v>9.300000000000001</v>
      </c>
      <c r="B14">
        <v>132.222222222219</v>
      </c>
      <c r="C14">
        <v>234.4444444444453</v>
      </c>
      <c r="D14">
        <v>63.77777777777737</v>
      </c>
      <c r="E14">
        <v>239.6666666666679</v>
      </c>
      <c r="F14">
        <v>22.22222222222217</v>
      </c>
      <c r="G14">
        <v>45.88888888888891</v>
      </c>
      <c r="H14">
        <v>145.7777777777774</v>
      </c>
      <c r="I14">
        <v>250.6666666666661</v>
      </c>
      <c r="J14">
        <v>54.22222222222263</v>
      </c>
      <c r="K14">
        <v>222.6666666666679</v>
      </c>
      <c r="L14">
        <v>186.5555555555547</v>
      </c>
      <c r="M14">
        <v>270.5555555555566</v>
      </c>
    </row>
    <row r="15" spans="1:13">
      <c r="A15">
        <v>9.640000000000001</v>
      </c>
      <c r="B15">
        <v>136.3333333333358</v>
      </c>
      <c r="C15">
        <v>242</v>
      </c>
      <c r="D15">
        <v>28.77777777777737</v>
      </c>
      <c r="E15">
        <v>219.3333333333321</v>
      </c>
      <c r="F15">
        <v>20.66666666666663</v>
      </c>
      <c r="G15">
        <v>47.66666666666674</v>
      </c>
      <c r="H15">
        <v>571.5555555555566</v>
      </c>
      <c r="I15">
        <v>436.5555555555566</v>
      </c>
      <c r="J15">
        <v>715.6666666666661</v>
      </c>
      <c r="K15">
        <v>426.8888888888887</v>
      </c>
      <c r="L15">
        <v>253.7777777777792</v>
      </c>
      <c r="M15">
        <v>347.5555555555547</v>
      </c>
    </row>
    <row r="16" spans="1:13">
      <c r="A16">
        <v>9.970000000000001</v>
      </c>
      <c r="B16">
        <v>118.2222222222226</v>
      </c>
      <c r="C16">
        <v>245</v>
      </c>
      <c r="D16">
        <v>35.66666666666788</v>
      </c>
      <c r="E16">
        <v>227.7777777777792</v>
      </c>
      <c r="F16">
        <v>20.22222222222229</v>
      </c>
      <c r="G16">
        <v>41.88888888888891</v>
      </c>
      <c r="H16">
        <v>177.4444444444434</v>
      </c>
      <c r="I16">
        <v>313.4444444444434</v>
      </c>
      <c r="J16">
        <v>314.1111111111113</v>
      </c>
      <c r="K16">
        <v>304.2222222222226</v>
      </c>
      <c r="L16">
        <v>230.5555555555547</v>
      </c>
      <c r="M16">
        <v>287.5555555555566</v>
      </c>
    </row>
    <row r="17" spans="1:13">
      <c r="A17">
        <v>10.31</v>
      </c>
      <c r="B17">
        <v>96.22222222222263</v>
      </c>
      <c r="C17">
        <v>215.1111111111113</v>
      </c>
      <c r="D17">
        <v>31.44444444444343</v>
      </c>
      <c r="E17">
        <v>194.5555555555547</v>
      </c>
      <c r="F17">
        <v>20.66666666666663</v>
      </c>
      <c r="G17">
        <v>48.88888888888869</v>
      </c>
      <c r="H17">
        <v>347</v>
      </c>
      <c r="I17">
        <v>102.5555555555566</v>
      </c>
      <c r="J17">
        <v>225.4444444444434</v>
      </c>
      <c r="K17">
        <v>104.4444444444434</v>
      </c>
      <c r="L17">
        <v>160.5555555555547</v>
      </c>
      <c r="M17">
        <v>214.6666666666661</v>
      </c>
    </row>
    <row r="18" spans="1:13">
      <c r="A18">
        <v>10.65</v>
      </c>
      <c r="B18">
        <v>64.88888888888687</v>
      </c>
      <c r="C18">
        <v>180.8888888888887</v>
      </c>
      <c r="D18">
        <v>27.11111111111131</v>
      </c>
      <c r="E18">
        <v>211</v>
      </c>
      <c r="F18">
        <v>17.88888888888891</v>
      </c>
      <c r="G18">
        <v>36.11111111111131</v>
      </c>
      <c r="H18">
        <v>530.6666666666661</v>
      </c>
      <c r="I18">
        <v>451.2222222222208</v>
      </c>
      <c r="J18">
        <v>655.1111111111095</v>
      </c>
      <c r="K18">
        <v>436.7777777777774</v>
      </c>
      <c r="L18">
        <v>246.4444444444453</v>
      </c>
      <c r="M18">
        <v>352.5555555555566</v>
      </c>
    </row>
    <row r="19" spans="1:13">
      <c r="A19">
        <v>10.99</v>
      </c>
      <c r="B19">
        <v>104.1111111111131</v>
      </c>
      <c r="C19">
        <v>200.7777777777774</v>
      </c>
      <c r="D19">
        <v>13.55555555555657</v>
      </c>
      <c r="E19">
        <v>205</v>
      </c>
      <c r="F19">
        <v>19.33333333333337</v>
      </c>
      <c r="G19">
        <v>40</v>
      </c>
      <c r="H19">
        <v>299.1111111111113</v>
      </c>
      <c r="I19">
        <v>323.5555555555566</v>
      </c>
      <c r="J19">
        <v>414.8888888888905</v>
      </c>
      <c r="K19">
        <v>324.8888888888905</v>
      </c>
      <c r="L19">
        <v>194.4444444444453</v>
      </c>
      <c r="M19">
        <v>271.1111111111095</v>
      </c>
    </row>
    <row r="20" spans="1:13">
      <c r="A20">
        <v>11.33</v>
      </c>
      <c r="B20">
        <v>117.4444444444416</v>
      </c>
      <c r="C20">
        <v>197</v>
      </c>
      <c r="D20">
        <v>36.55555555555475</v>
      </c>
      <c r="E20">
        <v>194.8888888888887</v>
      </c>
      <c r="F20">
        <v>18.22222222222217</v>
      </c>
      <c r="G20">
        <v>39.55555555555543</v>
      </c>
      <c r="H20">
        <v>295</v>
      </c>
      <c r="I20">
        <v>322.3333333333321</v>
      </c>
      <c r="J20">
        <v>383.4444444444434</v>
      </c>
      <c r="K20">
        <v>317.5555555555547</v>
      </c>
      <c r="L20">
        <v>185.5555555555547</v>
      </c>
      <c r="M20">
        <v>248.8888888888905</v>
      </c>
    </row>
    <row r="21" spans="1:13">
      <c r="A21">
        <v>11.67</v>
      </c>
      <c r="B21">
        <v>74.33333333333576</v>
      </c>
      <c r="C21">
        <v>176.7777777777774</v>
      </c>
      <c r="D21">
        <v>24.88888888888869</v>
      </c>
      <c r="E21">
        <v>190.7777777777774</v>
      </c>
      <c r="F21">
        <v>17.44444444444446</v>
      </c>
      <c r="G21">
        <v>36.11111111111109</v>
      </c>
      <c r="H21">
        <v>173.5555555555566</v>
      </c>
      <c r="I21">
        <v>268.3333333333339</v>
      </c>
      <c r="J21">
        <v>287.5555555555566</v>
      </c>
      <c r="K21">
        <v>271.8888888888887</v>
      </c>
      <c r="L21">
        <v>176.3333333333339</v>
      </c>
      <c r="M21">
        <v>230.2222222222208</v>
      </c>
    </row>
    <row r="22" spans="1:13">
      <c r="A22">
        <v>12</v>
      </c>
      <c r="B22">
        <v>55.66666666666424</v>
      </c>
      <c r="C22">
        <v>184.1111111111113</v>
      </c>
      <c r="D22">
        <v>23.11111111111131</v>
      </c>
      <c r="E22">
        <v>194</v>
      </c>
      <c r="F22">
        <v>18.33333333333337</v>
      </c>
      <c r="G22">
        <v>32.77777777777783</v>
      </c>
      <c r="H22">
        <v>259.5555555555547</v>
      </c>
      <c r="I22">
        <v>299.6666666666661</v>
      </c>
      <c r="J22">
        <v>367.5555555555547</v>
      </c>
      <c r="K22">
        <v>279.7777777777774</v>
      </c>
      <c r="L22">
        <v>192.4444444444434</v>
      </c>
      <c r="M22">
        <v>237.3333333333339</v>
      </c>
    </row>
    <row r="23" spans="1:13">
      <c r="A23">
        <v>12.35</v>
      </c>
      <c r="B23">
        <v>52</v>
      </c>
      <c r="C23">
        <v>174.2222222222226</v>
      </c>
      <c r="D23">
        <v>5.33333333333394</v>
      </c>
      <c r="E23">
        <v>160.3333333333339</v>
      </c>
      <c r="F23">
        <v>16.11111111111109</v>
      </c>
      <c r="G23">
        <v>38</v>
      </c>
      <c r="H23">
        <v>194.5555555555566</v>
      </c>
      <c r="I23">
        <v>250.5555555555566</v>
      </c>
      <c r="J23">
        <v>290.6666666666661</v>
      </c>
      <c r="K23">
        <v>252.1111111111113</v>
      </c>
      <c r="L23">
        <v>159.6666666666679</v>
      </c>
      <c r="M23">
        <v>204.3333333333339</v>
      </c>
    </row>
    <row r="24" spans="1:13">
      <c r="A24">
        <v>12.69</v>
      </c>
      <c r="B24">
        <v>74.11111111111313</v>
      </c>
      <c r="C24">
        <v>158.1111111111113</v>
      </c>
      <c r="D24">
        <v>31.11111111111131</v>
      </c>
      <c r="E24">
        <v>170.3333333333339</v>
      </c>
      <c r="F24">
        <v>14.33333333333337</v>
      </c>
      <c r="G24">
        <v>26.77777777777783</v>
      </c>
      <c r="H24">
        <v>161.7777777777774</v>
      </c>
      <c r="I24">
        <v>245</v>
      </c>
      <c r="J24">
        <v>272.5555555555566</v>
      </c>
      <c r="K24">
        <v>231</v>
      </c>
      <c r="L24">
        <v>158.1111111111095</v>
      </c>
      <c r="M24">
        <v>202.4444444444434</v>
      </c>
    </row>
    <row r="25" spans="1:13">
      <c r="A25">
        <v>13.03</v>
      </c>
      <c r="B25">
        <v>84.22222222222263</v>
      </c>
      <c r="C25">
        <v>153.7777777777774</v>
      </c>
      <c r="D25">
        <v>56.55555555555475</v>
      </c>
      <c r="E25">
        <v>174</v>
      </c>
      <c r="F25">
        <v>14.55555555555554</v>
      </c>
      <c r="G25">
        <v>29.22222222222217</v>
      </c>
      <c r="H25">
        <v>103.3333333333339</v>
      </c>
      <c r="I25">
        <v>209</v>
      </c>
      <c r="J25">
        <v>205.2222222222226</v>
      </c>
      <c r="K25">
        <v>218.6666666666679</v>
      </c>
      <c r="L25">
        <v>140.4444444444453</v>
      </c>
      <c r="M25">
        <v>166.7777777777774</v>
      </c>
    </row>
    <row r="26" spans="1:13">
      <c r="A26">
        <v>13.37</v>
      </c>
      <c r="B26">
        <v>155.1111111111095</v>
      </c>
      <c r="C26">
        <v>165.2222222222226</v>
      </c>
      <c r="D26">
        <v>64.11111111111131</v>
      </c>
      <c r="E26">
        <v>141.1111111111113</v>
      </c>
      <c r="F26">
        <v>13</v>
      </c>
      <c r="G26">
        <v>27.33333333333326</v>
      </c>
      <c r="H26">
        <v>146.3333333333321</v>
      </c>
      <c r="I26">
        <v>193.2222222222226</v>
      </c>
      <c r="J26">
        <v>256.3333333333321</v>
      </c>
      <c r="K26">
        <v>190.4444444444434</v>
      </c>
      <c r="L26">
        <v>92.88888888888869</v>
      </c>
      <c r="M26">
        <v>135.1111111111113</v>
      </c>
    </row>
    <row r="27" spans="1:13">
      <c r="A27">
        <v>13.71</v>
      </c>
      <c r="B27">
        <v>69.33333333333212</v>
      </c>
      <c r="C27">
        <v>148.1111111111113</v>
      </c>
      <c r="D27">
        <v>24.11111111111131</v>
      </c>
      <c r="E27">
        <v>135.6666666666661</v>
      </c>
      <c r="F27">
        <v>12.77777777777771</v>
      </c>
      <c r="G27">
        <v>25.33333333333348</v>
      </c>
      <c r="H27">
        <v>117.1111111111113</v>
      </c>
      <c r="I27">
        <v>193.3333333333321</v>
      </c>
      <c r="J27">
        <v>180.7777777777774</v>
      </c>
      <c r="K27">
        <v>178.5555555555566</v>
      </c>
      <c r="L27">
        <v>171.6666666666661</v>
      </c>
      <c r="M27">
        <v>195.1111111111113</v>
      </c>
    </row>
    <row r="28" spans="1:13">
      <c r="A28">
        <v>14.04</v>
      </c>
      <c r="B28">
        <v>56.22222222222263</v>
      </c>
      <c r="C28">
        <v>127</v>
      </c>
      <c r="D28">
        <v>23.22222222222263</v>
      </c>
      <c r="E28">
        <v>132.4444444444453</v>
      </c>
      <c r="F28">
        <v>12.33333333333337</v>
      </c>
      <c r="G28">
        <v>26.11111111111109</v>
      </c>
      <c r="H28">
        <v>97</v>
      </c>
      <c r="I28">
        <v>169.1111111111113</v>
      </c>
      <c r="J28">
        <v>171.4444444444453</v>
      </c>
      <c r="K28">
        <v>183.4444444444434</v>
      </c>
      <c r="L28">
        <v>119.2222222222226</v>
      </c>
      <c r="M28">
        <v>138.5555555555566</v>
      </c>
    </row>
    <row r="29" spans="1:13">
      <c r="A29">
        <v>14.38</v>
      </c>
      <c r="B29">
        <v>7.222222222222626</v>
      </c>
      <c r="C29">
        <v>94.77777777777737</v>
      </c>
      <c r="D29">
        <v>15.44444444444343</v>
      </c>
      <c r="E29">
        <v>113.1111111111095</v>
      </c>
      <c r="F29">
        <v>12.55555555555554</v>
      </c>
      <c r="G29">
        <v>29.11111111111109</v>
      </c>
      <c r="H29">
        <v>126.7777777777774</v>
      </c>
      <c r="I29">
        <v>171.3333333333339</v>
      </c>
      <c r="J29">
        <v>198.6666666666661</v>
      </c>
      <c r="K29">
        <v>232.8888888888887</v>
      </c>
      <c r="L29">
        <v>142.5555555555566</v>
      </c>
      <c r="M29">
        <v>129.8888888888887</v>
      </c>
    </row>
    <row r="30" spans="1:13">
      <c r="A30">
        <v>14.72</v>
      </c>
      <c r="B30">
        <v>104</v>
      </c>
      <c r="C30">
        <v>116.8888888888887</v>
      </c>
      <c r="D30">
        <v>9.777777777777374</v>
      </c>
      <c r="E30">
        <v>132.5555555555566</v>
      </c>
      <c r="F30">
        <v>9.888888888888914</v>
      </c>
      <c r="G30">
        <v>16.11111111111109</v>
      </c>
      <c r="H30">
        <v>168.2222222222226</v>
      </c>
      <c r="I30">
        <v>168.2222222222226</v>
      </c>
      <c r="J30">
        <v>234.2222222222226</v>
      </c>
      <c r="K30">
        <v>90.88888888889051</v>
      </c>
      <c r="L30">
        <v>103.7777777777774</v>
      </c>
      <c r="M30">
        <v>144.2222222222226</v>
      </c>
    </row>
    <row r="31" spans="1:13">
      <c r="A31">
        <v>15.06</v>
      </c>
      <c r="B31">
        <v>37.44444444444525</v>
      </c>
      <c r="C31">
        <v>127.6666666666661</v>
      </c>
      <c r="D31">
        <v>34.77777777777919</v>
      </c>
      <c r="E31">
        <v>124.6666666666661</v>
      </c>
      <c r="F31">
        <v>11.33333333333326</v>
      </c>
      <c r="G31">
        <v>21.88888888888891</v>
      </c>
      <c r="H31">
        <v>75.22222222222263</v>
      </c>
      <c r="I31">
        <v>155.6666666666661</v>
      </c>
      <c r="J31">
        <v>153.8888888888887</v>
      </c>
      <c r="K31">
        <v>158.1111111111095</v>
      </c>
      <c r="L31">
        <v>117.8888888888887</v>
      </c>
      <c r="M31">
        <v>121.5555555555547</v>
      </c>
    </row>
    <row r="32" spans="1:13">
      <c r="A32">
        <v>15.4</v>
      </c>
      <c r="B32">
        <v>32.55555555555475</v>
      </c>
      <c r="C32">
        <v>111.4444444444453</v>
      </c>
      <c r="D32">
        <v>34.22222222222081</v>
      </c>
      <c r="E32">
        <v>108</v>
      </c>
      <c r="F32">
        <v>11</v>
      </c>
      <c r="G32">
        <v>21</v>
      </c>
      <c r="H32">
        <v>93.11111111111131</v>
      </c>
      <c r="I32">
        <v>161.3333333333321</v>
      </c>
      <c r="J32">
        <v>173.8888888888887</v>
      </c>
      <c r="K32">
        <v>150.6666666666679</v>
      </c>
      <c r="L32">
        <v>103.8888888888887</v>
      </c>
      <c r="M32">
        <v>125.7777777777774</v>
      </c>
    </row>
    <row r="33" spans="1:13">
      <c r="A33">
        <v>15.74</v>
      </c>
      <c r="B33">
        <v>68.77777777778101</v>
      </c>
      <c r="C33">
        <v>99.22222222222263</v>
      </c>
      <c r="D33">
        <v>10</v>
      </c>
      <c r="E33">
        <v>109.2222222222226</v>
      </c>
      <c r="F33">
        <v>9</v>
      </c>
      <c r="G33">
        <v>19.44444444444434</v>
      </c>
      <c r="H33">
        <v>78.11111111111131</v>
      </c>
      <c r="I33">
        <v>129.3333333333358</v>
      </c>
      <c r="J33">
        <v>146.4444444444434</v>
      </c>
      <c r="K33">
        <v>131.3333333333321</v>
      </c>
      <c r="L33">
        <v>89.88888888888869</v>
      </c>
      <c r="M33">
        <v>120</v>
      </c>
    </row>
    <row r="34" spans="1:13">
      <c r="A34">
        <v>16.08</v>
      </c>
      <c r="B34">
        <v>18.55555555555475</v>
      </c>
      <c r="C34">
        <v>87</v>
      </c>
      <c r="D34">
        <v>27.44444444444525</v>
      </c>
      <c r="E34">
        <v>94.55555555555475</v>
      </c>
      <c r="F34">
        <v>10.1111111111112</v>
      </c>
      <c r="G34">
        <v>19.11111111111109</v>
      </c>
      <c r="H34">
        <v>79.77777777777737</v>
      </c>
      <c r="I34">
        <v>121.8888888888869</v>
      </c>
      <c r="J34">
        <v>134.8888888888905</v>
      </c>
      <c r="K34">
        <v>130.3333333333321</v>
      </c>
      <c r="L34">
        <v>90.22222222222263</v>
      </c>
      <c r="M34">
        <v>75.55555555555475</v>
      </c>
    </row>
    <row r="35" spans="1:13">
      <c r="A35">
        <v>16.42</v>
      </c>
      <c r="B35">
        <v>26.33333333333212</v>
      </c>
      <c r="C35">
        <v>87.22222222222263</v>
      </c>
      <c r="D35">
        <v>8</v>
      </c>
      <c r="E35">
        <v>97.55555555555657</v>
      </c>
      <c r="F35">
        <v>10.77777777777771</v>
      </c>
      <c r="G35">
        <v>19.66666666666674</v>
      </c>
      <c r="H35">
        <v>75.33333333333394</v>
      </c>
      <c r="I35">
        <v>138.1111111111131</v>
      </c>
      <c r="J35">
        <v>132</v>
      </c>
      <c r="K35">
        <v>132.5555555555584</v>
      </c>
      <c r="L35">
        <v>88.66666666666606</v>
      </c>
      <c r="M35">
        <v>112.5555555555584</v>
      </c>
    </row>
    <row r="36" spans="1:13">
      <c r="A36">
        <v>16.76</v>
      </c>
      <c r="B36">
        <v>4.444444444445253</v>
      </c>
      <c r="C36">
        <v>79.88888888888687</v>
      </c>
      <c r="D36">
        <v>11.33333333333394</v>
      </c>
      <c r="E36">
        <v>89.66666666666606</v>
      </c>
      <c r="F36">
        <v>6.555555555555543</v>
      </c>
      <c r="G36">
        <v>15.11111111111109</v>
      </c>
      <c r="H36">
        <v>16.55555555555475</v>
      </c>
      <c r="I36">
        <v>102.4444444444416</v>
      </c>
      <c r="J36">
        <v>78.66666666666788</v>
      </c>
      <c r="K36">
        <v>94.44444444444161</v>
      </c>
      <c r="L36">
        <v>69.66666666666788</v>
      </c>
      <c r="M36">
        <v>79.22222222221899</v>
      </c>
    </row>
    <row r="37" spans="1:13">
      <c r="A37">
        <v>17.1</v>
      </c>
      <c r="B37">
        <v>25.33333333333212</v>
      </c>
      <c r="C37">
        <v>72</v>
      </c>
      <c r="D37">
        <v>26.22222222222081</v>
      </c>
      <c r="E37">
        <v>75</v>
      </c>
      <c r="F37">
        <v>7.555555555555543</v>
      </c>
      <c r="G37">
        <v>15.66666666666674</v>
      </c>
      <c r="H37">
        <v>34.66666666666606</v>
      </c>
      <c r="I37">
        <v>74</v>
      </c>
      <c r="J37">
        <v>97.66666666666424</v>
      </c>
      <c r="K37">
        <v>99.22222222222263</v>
      </c>
      <c r="L37">
        <v>58</v>
      </c>
      <c r="M37">
        <v>81.77777777778101</v>
      </c>
    </row>
    <row r="38" spans="1:13">
      <c r="A38">
        <v>17.44</v>
      </c>
      <c r="B38">
        <v>5.222222222222626</v>
      </c>
      <c r="C38">
        <v>35.88888888889051</v>
      </c>
      <c r="D38">
        <v>41.22222222222081</v>
      </c>
      <c r="E38">
        <v>56.33333333333394</v>
      </c>
      <c r="F38">
        <v>7.1111111111112</v>
      </c>
      <c r="G38">
        <v>13.88888888888891</v>
      </c>
      <c r="H38">
        <v>34.77777777777919</v>
      </c>
      <c r="I38">
        <v>102.2222222222226</v>
      </c>
      <c r="J38">
        <v>77.55555555555839</v>
      </c>
      <c r="K38">
        <v>103.2222222222226</v>
      </c>
      <c r="L38">
        <v>50.88888888888869</v>
      </c>
      <c r="M38">
        <v>95.44444444444161</v>
      </c>
    </row>
    <row r="39" spans="1:13">
      <c r="A39">
        <v>17.78</v>
      </c>
      <c r="B39">
        <v>36.88888888889051</v>
      </c>
      <c r="C39">
        <v>76.33333333333212</v>
      </c>
      <c r="D39">
        <v>24.33333333333212</v>
      </c>
      <c r="E39">
        <v>43.66666666666606</v>
      </c>
      <c r="F39">
        <v>7.8888888888888</v>
      </c>
      <c r="G39">
        <v>11.11111111111109</v>
      </c>
      <c r="H39">
        <v>69.44444444444525</v>
      </c>
      <c r="I39">
        <v>64.44444444444525</v>
      </c>
      <c r="J39">
        <v>110.5555555555547</v>
      </c>
      <c r="K39">
        <v>90</v>
      </c>
      <c r="L39">
        <v>72.55555555555475</v>
      </c>
      <c r="M39">
        <v>62.77777777777737</v>
      </c>
    </row>
    <row r="40" spans="1:13">
      <c r="A40">
        <v>18.12</v>
      </c>
      <c r="B40">
        <v>253.3333333333321</v>
      </c>
      <c r="C40">
        <v>41.77777777777737</v>
      </c>
      <c r="D40">
        <v>149.2222222222226</v>
      </c>
      <c r="E40">
        <v>49.33333333333394</v>
      </c>
      <c r="F40">
        <v>5.777777777777828</v>
      </c>
      <c r="G40">
        <v>14.33333333333326</v>
      </c>
      <c r="H40">
        <v>53.55555555555475</v>
      </c>
      <c r="I40">
        <v>89.44444444444525</v>
      </c>
      <c r="J40">
        <v>104</v>
      </c>
      <c r="K40">
        <v>85.77777777777737</v>
      </c>
      <c r="L40">
        <v>52.55555555555657</v>
      </c>
      <c r="M40">
        <v>80.55555555555839</v>
      </c>
    </row>
    <row r="41" spans="1:13">
      <c r="A41">
        <v>18.46</v>
      </c>
      <c r="B41">
        <v>5.555555555554747</v>
      </c>
      <c r="C41">
        <v>73.77777777777737</v>
      </c>
      <c r="D41">
        <v>6.777777777779193</v>
      </c>
      <c r="E41">
        <v>85.88888888888869</v>
      </c>
      <c r="F41">
        <v>6</v>
      </c>
      <c r="G41">
        <v>13</v>
      </c>
      <c r="H41">
        <v>78.55555555555475</v>
      </c>
      <c r="I41">
        <v>106.8888888888869</v>
      </c>
      <c r="J41">
        <v>123.4444444444453</v>
      </c>
      <c r="K41">
        <v>75.55555555555839</v>
      </c>
      <c r="L41">
        <v>47.11111111111131</v>
      </c>
      <c r="M41">
        <v>66</v>
      </c>
    </row>
    <row r="42" spans="1:13">
      <c r="A42">
        <v>18.8</v>
      </c>
      <c r="B42">
        <v>43.22222222222263</v>
      </c>
      <c r="C42">
        <v>52.77777777777737</v>
      </c>
      <c r="D42">
        <v>12.44444444444343</v>
      </c>
      <c r="E42">
        <v>64.88888888888869</v>
      </c>
      <c r="F42">
        <v>6.222222222222172</v>
      </c>
      <c r="G42">
        <v>13.33333333333348</v>
      </c>
      <c r="H42">
        <v>74.66666666666788</v>
      </c>
      <c r="I42">
        <v>99.88888888889051</v>
      </c>
      <c r="J42">
        <v>112.3333333333321</v>
      </c>
      <c r="K42">
        <v>84.33333333333212</v>
      </c>
      <c r="L42">
        <v>53.44444444444343</v>
      </c>
      <c r="M42">
        <v>87.77777777777737</v>
      </c>
    </row>
    <row r="43" spans="1:13">
      <c r="A43">
        <v>19.14</v>
      </c>
      <c r="B43">
        <v>31.55555555555475</v>
      </c>
      <c r="C43">
        <v>69.22222222222263</v>
      </c>
      <c r="D43">
        <v>13.44444444444525</v>
      </c>
      <c r="E43">
        <v>41.55555555555657</v>
      </c>
      <c r="F43">
        <v>7.777777777777828</v>
      </c>
      <c r="G43">
        <v>15.33333333333326</v>
      </c>
      <c r="H43">
        <v>68.11111111110949</v>
      </c>
      <c r="I43">
        <v>67.88888888889051</v>
      </c>
      <c r="J43">
        <v>102.1111111111095</v>
      </c>
      <c r="K43">
        <v>82</v>
      </c>
      <c r="L43">
        <v>40.33333333333394</v>
      </c>
      <c r="M43">
        <v>79.88888888888687</v>
      </c>
    </row>
    <row r="44" spans="1:13">
      <c r="A44">
        <v>19.48</v>
      </c>
      <c r="B44">
        <v>50.77777777777737</v>
      </c>
      <c r="C44">
        <v>44.88888888889051</v>
      </c>
      <c r="D44">
        <v>12.33333333333212</v>
      </c>
      <c r="E44">
        <v>63.55555555555475</v>
      </c>
      <c r="F44">
        <v>4.666666666666629</v>
      </c>
      <c r="G44">
        <v>7.111111111111086</v>
      </c>
      <c r="H44">
        <v>53.55555555555475</v>
      </c>
      <c r="I44">
        <v>77.55555555555475</v>
      </c>
      <c r="J44">
        <v>93</v>
      </c>
      <c r="K44">
        <v>78.77777777777737</v>
      </c>
      <c r="L44">
        <v>38.11111111111131</v>
      </c>
      <c r="M44">
        <v>52.55555555555839</v>
      </c>
    </row>
    <row r="45" spans="1:13">
      <c r="A45">
        <v>19.83</v>
      </c>
      <c r="B45">
        <v>46.77777777777737</v>
      </c>
      <c r="C45">
        <v>54.66666666666424</v>
      </c>
      <c r="D45">
        <v>29</v>
      </c>
      <c r="E45">
        <v>74.66666666666606</v>
      </c>
      <c r="F45">
        <v>5.777777777777828</v>
      </c>
      <c r="G45">
        <v>11.44444444444434</v>
      </c>
      <c r="H45">
        <v>53.77777777777737</v>
      </c>
      <c r="I45">
        <v>87</v>
      </c>
      <c r="J45">
        <v>87.22222222222263</v>
      </c>
      <c r="K45">
        <v>86.88888888889051</v>
      </c>
      <c r="L45">
        <v>56.77777777777737</v>
      </c>
      <c r="M45">
        <v>54.11111111110949</v>
      </c>
    </row>
    <row r="46" spans="1:13">
      <c r="A46">
        <v>20.17</v>
      </c>
      <c r="B46">
        <v>24.88888888889051</v>
      </c>
      <c r="C46">
        <v>72.11111111111313</v>
      </c>
      <c r="D46">
        <v>17.11111111111131</v>
      </c>
      <c r="E46">
        <v>32.66666666666788</v>
      </c>
      <c r="F46">
        <v>2.666666666666629</v>
      </c>
      <c r="G46">
        <v>9.444444444444343</v>
      </c>
      <c r="H46">
        <v>38.44444444444525</v>
      </c>
      <c r="I46">
        <v>41</v>
      </c>
      <c r="J46">
        <v>61</v>
      </c>
      <c r="K46">
        <v>49.22222222221899</v>
      </c>
      <c r="L46">
        <v>32.88888888888869</v>
      </c>
      <c r="M46">
        <v>44.55555555555475</v>
      </c>
    </row>
    <row r="47" spans="1:13">
      <c r="A47">
        <v>20.52</v>
      </c>
      <c r="B47">
        <v>11.11111111111313</v>
      </c>
      <c r="C47">
        <v>39.88888888888687</v>
      </c>
      <c r="D47">
        <v>11.88888888888869</v>
      </c>
      <c r="E47">
        <v>72.88888888888869</v>
      </c>
      <c r="F47">
        <v>4.444444444444457</v>
      </c>
      <c r="G47">
        <v>12.77777777777783</v>
      </c>
      <c r="H47">
        <v>12.22222222222263</v>
      </c>
      <c r="I47">
        <v>57.55555555555475</v>
      </c>
      <c r="J47">
        <v>52</v>
      </c>
      <c r="K47">
        <v>43.22222222222263</v>
      </c>
      <c r="L47">
        <v>15.88888888888869</v>
      </c>
      <c r="M47">
        <v>35.55555555555475</v>
      </c>
    </row>
    <row r="48" spans="1:13">
      <c r="A48">
        <v>20.86</v>
      </c>
      <c r="B48">
        <v>75.33333333333576</v>
      </c>
      <c r="C48">
        <v>60.77777777778101</v>
      </c>
      <c r="D48">
        <v>22.22222222222263</v>
      </c>
      <c r="E48">
        <v>37.22222222222263</v>
      </c>
      <c r="F48">
        <v>4.222222222222285</v>
      </c>
      <c r="G48">
        <v>10.66666666666697</v>
      </c>
      <c r="H48">
        <v>80.77777777777737</v>
      </c>
      <c r="I48">
        <v>43.88888888889051</v>
      </c>
      <c r="J48">
        <v>93.33333333333576</v>
      </c>
      <c r="K48">
        <v>77.11111111111313</v>
      </c>
      <c r="L48">
        <v>33.88888888888869</v>
      </c>
      <c r="M48">
        <v>56.44444444444525</v>
      </c>
    </row>
    <row r="49" spans="1:13">
      <c r="A49">
        <v>21.21</v>
      </c>
      <c r="B49">
        <v>59.88888888888687</v>
      </c>
      <c r="C49">
        <v>38.33333333333212</v>
      </c>
      <c r="D49">
        <v>38.33333333333394</v>
      </c>
      <c r="E49">
        <v>53</v>
      </c>
      <c r="F49">
        <v>3.111111111111086</v>
      </c>
      <c r="G49">
        <v>11.66666666666652</v>
      </c>
      <c r="H49">
        <v>27.66666666666788</v>
      </c>
      <c r="I49">
        <v>55</v>
      </c>
      <c r="J49">
        <v>35.33333333333212</v>
      </c>
      <c r="K49">
        <v>36.55555555555475</v>
      </c>
      <c r="L49">
        <v>42.11111111111131</v>
      </c>
      <c r="M49">
        <v>34.66666666666788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2024-11-27T21:58:56Z</dcterms:created>
  <dcterms:modified xsi:type="dcterms:W3CDTF">2024-11-27T21:58:56Z</dcterms:modified>
</cp:coreProperties>
</file>