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24519" fullCalcOnLoad="1"/>
</workbook>
</file>

<file path=xl/sharedStrings.xml><?xml version="1.0" encoding="utf-8"?>
<sst xmlns="http://schemas.openxmlformats.org/spreadsheetml/2006/main" count="72" uniqueCount="58">
  <si>
    <t>General report</t>
  </si>
  <si>
    <t>Samples Name</t>
  </si>
  <si>
    <t>User Name:      Huynh Van Ngoc</t>
  </si>
  <si>
    <t>Sample ID:    4</t>
  </si>
  <si>
    <t>Location:     55.78210, 12.51834</t>
  </si>
  <si>
    <t>System starts at: 2024-11-28 19:44</t>
  </si>
  <si>
    <t>System stops at: 2024-11-28 20:45</t>
  </si>
  <si>
    <t>Running Mode:    COV</t>
  </si>
  <si>
    <t>Time of Experiment: 50 minutes</t>
  </si>
  <si>
    <t xml:space="preserve"> </t>
  </si>
  <si>
    <t xml:space="preserve">   1A -      1B +      1C +      1D +</t>
  </si>
  <si>
    <t xml:space="preserve">   2A -      2B -      2C +      2D +</t>
  </si>
  <si>
    <t xml:space="preserve">   3A -                                 3D -</t>
  </si>
  <si>
    <t xml:space="preserve">   4A -                                 4D +</t>
  </si>
  <si>
    <t>Sample 1B is positive, at 5.21 minutes.</t>
  </si>
  <si>
    <t>Sample 1C is positive, at 33.12 minutes.</t>
  </si>
  <si>
    <t>Sample 1D is positive, at 8.91 minutes.</t>
  </si>
  <si>
    <t>Sample 2C is positive, at 5.21 minutes.</t>
  </si>
  <si>
    <t>Sample 2D is positive, at 10.92 minutes.</t>
  </si>
  <si>
    <t>Sample 4D is positive, at 5.21 minutes.</t>
  </si>
  <si>
    <t>1A</t>
  </si>
  <si>
    <t>1B</t>
  </si>
  <si>
    <t>2A</t>
  </si>
  <si>
    <t>2B</t>
  </si>
  <si>
    <t>3A</t>
  </si>
  <si>
    <t>4A</t>
  </si>
  <si>
    <t>1C</t>
  </si>
  <si>
    <t>1D</t>
  </si>
  <si>
    <t>2C</t>
  </si>
  <si>
    <t>2D</t>
  </si>
  <si>
    <t>3D</t>
  </si>
  <si>
    <t>4D</t>
  </si>
  <si>
    <t>Timestamp</t>
  </si>
  <si>
    <t>Temperature</t>
  </si>
  <si>
    <t>Ab 1A</t>
  </si>
  <si>
    <t>Ab 1B</t>
  </si>
  <si>
    <t>Ab 2A</t>
  </si>
  <si>
    <t>Ab 2B</t>
  </si>
  <si>
    <t>Ab 3A</t>
  </si>
  <si>
    <t>Ab 4A</t>
  </si>
  <si>
    <t>Ab 1C</t>
  </si>
  <si>
    <t>Ab 1D</t>
  </si>
  <si>
    <t>Ab 2C</t>
  </si>
  <si>
    <t>Ab 2D</t>
  </si>
  <si>
    <t>Ab 3D</t>
  </si>
  <si>
    <t>Ab 4D</t>
  </si>
  <si>
    <t>Der 1A</t>
  </si>
  <si>
    <t>Der 1B</t>
  </si>
  <si>
    <t>Der 2A</t>
  </si>
  <si>
    <t>Der 2B</t>
  </si>
  <si>
    <t>Der 3A</t>
  </si>
  <si>
    <t>Der 4A</t>
  </si>
  <si>
    <t>Der 1C</t>
  </si>
  <si>
    <t>Der 1D</t>
  </si>
  <si>
    <t>Der 2C</t>
  </si>
  <si>
    <t>Der 2D</t>
  </si>
  <si>
    <t>Der 3D</t>
  </si>
  <si>
    <t>Der 4D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</si>
</sst>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0000FF"/>
                </a:solidFill>
                <a:latin typeface="Calibri"/>
              </a:defRPr>
            </a:pPr>
            <a:r>
              <a:rPr lang="en-US" baseline="0">
                <a:solidFill>
                  <a:srgbClr val="0000FF"/>
                </a:solidFill>
                <a:latin typeface="Calibri"/>
              </a:rPr>
              <a:t>Intensity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Sheet3!$B$1</c:f>
              <c:strCache>
                <c:ptCount val="1"/>
                <c:pt idx="0">
                  <c:v>Ab 1A</c:v>
                </c:pt>
              </c:strCache>
            </c:strRef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Sheet3!$A$2:$A$1304</c:f>
              <c:numCache>
                <c:formatCode>General</c:formatCode>
                <c:ptCount val="1303"/>
                <c:pt idx="0">
                  <c:v>5.03</c:v>
                </c:pt>
                <c:pt idx="1">
                  <c:v>5.07</c:v>
                </c:pt>
                <c:pt idx="2">
                  <c:v>5.11</c:v>
                </c:pt>
                <c:pt idx="3">
                  <c:v>5.14</c:v>
                </c:pt>
                <c:pt idx="4">
                  <c:v>5.17</c:v>
                </c:pt>
                <c:pt idx="5">
                  <c:v>5.21</c:v>
                </c:pt>
                <c:pt idx="6">
                  <c:v>5.25</c:v>
                </c:pt>
                <c:pt idx="7">
                  <c:v>5.28</c:v>
                </c:pt>
                <c:pt idx="8">
                  <c:v>5.31</c:v>
                </c:pt>
                <c:pt idx="9">
                  <c:v>5.34</c:v>
                </c:pt>
                <c:pt idx="10">
                  <c:v>5.38</c:v>
                </c:pt>
                <c:pt idx="11">
                  <c:v>5.41</c:v>
                </c:pt>
                <c:pt idx="12">
                  <c:v>5.45</c:v>
                </c:pt>
                <c:pt idx="13">
                  <c:v>5.48</c:v>
                </c:pt>
                <c:pt idx="14">
                  <c:v>5.51</c:v>
                </c:pt>
                <c:pt idx="15">
                  <c:v>5.54</c:v>
                </c:pt>
                <c:pt idx="16">
                  <c:v>5.58</c:v>
                </c:pt>
                <c:pt idx="17">
                  <c:v>5.61</c:v>
                </c:pt>
                <c:pt idx="18">
                  <c:v>5.64</c:v>
                </c:pt>
                <c:pt idx="19">
                  <c:v>5.68</c:v>
                </c:pt>
                <c:pt idx="20">
                  <c:v>5.71</c:v>
                </c:pt>
                <c:pt idx="21">
                  <c:v>5.75</c:v>
                </c:pt>
                <c:pt idx="22">
                  <c:v>5.78</c:v>
                </c:pt>
                <c:pt idx="23">
                  <c:v>5.82</c:v>
                </c:pt>
                <c:pt idx="24">
                  <c:v>5.85</c:v>
                </c:pt>
                <c:pt idx="25">
                  <c:v>5.88</c:v>
                </c:pt>
                <c:pt idx="26">
                  <c:v>5.92</c:v>
                </c:pt>
                <c:pt idx="27">
                  <c:v>5.95</c:v>
                </c:pt>
                <c:pt idx="28">
                  <c:v>5.98</c:v>
                </c:pt>
                <c:pt idx="29">
                  <c:v>6.01</c:v>
                </c:pt>
                <c:pt idx="30">
                  <c:v>6.05</c:v>
                </c:pt>
                <c:pt idx="31">
                  <c:v>6.08</c:v>
                </c:pt>
                <c:pt idx="32">
                  <c:v>6.11</c:v>
                </c:pt>
                <c:pt idx="33">
                  <c:v>6.15</c:v>
                </c:pt>
                <c:pt idx="34">
                  <c:v>6.18</c:v>
                </c:pt>
                <c:pt idx="35">
                  <c:v>6.21</c:v>
                </c:pt>
                <c:pt idx="36">
                  <c:v>6.25</c:v>
                </c:pt>
                <c:pt idx="37">
                  <c:v>6.28</c:v>
                </c:pt>
                <c:pt idx="38">
                  <c:v>6.31</c:v>
                </c:pt>
                <c:pt idx="39">
                  <c:v>6.35</c:v>
                </c:pt>
                <c:pt idx="40">
                  <c:v>6.38</c:v>
                </c:pt>
                <c:pt idx="41">
                  <c:v>6.41</c:v>
                </c:pt>
                <c:pt idx="42">
                  <c:v>6.45</c:v>
                </c:pt>
                <c:pt idx="43">
                  <c:v>6.48</c:v>
                </c:pt>
                <c:pt idx="44">
                  <c:v>6.51</c:v>
                </c:pt>
                <c:pt idx="45">
                  <c:v>6.55</c:v>
                </c:pt>
                <c:pt idx="46">
                  <c:v>6.58</c:v>
                </c:pt>
                <c:pt idx="47">
                  <c:v>6.62</c:v>
                </c:pt>
                <c:pt idx="48">
                  <c:v>6.65</c:v>
                </c:pt>
                <c:pt idx="49">
                  <c:v>6.69</c:v>
                </c:pt>
                <c:pt idx="50">
                  <c:v>6.72</c:v>
                </c:pt>
                <c:pt idx="51">
                  <c:v>6.75</c:v>
                </c:pt>
                <c:pt idx="52">
                  <c:v>6.79</c:v>
                </c:pt>
                <c:pt idx="53">
                  <c:v>6.82</c:v>
                </c:pt>
                <c:pt idx="54">
                  <c:v>6.85</c:v>
                </c:pt>
                <c:pt idx="55">
                  <c:v>6.89</c:v>
                </c:pt>
                <c:pt idx="56">
                  <c:v>6.92</c:v>
                </c:pt>
                <c:pt idx="57">
                  <c:v>6.96</c:v>
                </c:pt>
                <c:pt idx="58">
                  <c:v>6.99</c:v>
                </c:pt>
                <c:pt idx="59">
                  <c:v>7.02</c:v>
                </c:pt>
                <c:pt idx="60">
                  <c:v>7.06</c:v>
                </c:pt>
                <c:pt idx="61">
                  <c:v>7.09</c:v>
                </c:pt>
                <c:pt idx="62">
                  <c:v>7.13</c:v>
                </c:pt>
                <c:pt idx="63">
                  <c:v>7.16</c:v>
                </c:pt>
                <c:pt idx="64">
                  <c:v>7.19</c:v>
                </c:pt>
                <c:pt idx="65">
                  <c:v>7.23</c:v>
                </c:pt>
                <c:pt idx="66">
                  <c:v>7.26</c:v>
                </c:pt>
                <c:pt idx="67">
                  <c:v>7.29</c:v>
                </c:pt>
                <c:pt idx="68">
                  <c:v>7.32</c:v>
                </c:pt>
                <c:pt idx="69">
                  <c:v>7.36</c:v>
                </c:pt>
                <c:pt idx="70">
                  <c:v>7.39</c:v>
                </c:pt>
                <c:pt idx="71">
                  <c:v>7.42</c:v>
                </c:pt>
                <c:pt idx="72">
                  <c:v>7.46</c:v>
                </c:pt>
                <c:pt idx="73">
                  <c:v>7.49</c:v>
                </c:pt>
                <c:pt idx="74">
                  <c:v>7.53</c:v>
                </c:pt>
                <c:pt idx="75">
                  <c:v>7.56</c:v>
                </c:pt>
                <c:pt idx="76">
                  <c:v>7.59</c:v>
                </c:pt>
                <c:pt idx="77">
                  <c:v>7.63</c:v>
                </c:pt>
                <c:pt idx="78">
                  <c:v>7.66</c:v>
                </c:pt>
                <c:pt idx="79">
                  <c:v>7.69</c:v>
                </c:pt>
                <c:pt idx="80">
                  <c:v>7.72</c:v>
                </c:pt>
                <c:pt idx="81">
                  <c:v>7.76</c:v>
                </c:pt>
                <c:pt idx="82">
                  <c:v>7.79</c:v>
                </c:pt>
                <c:pt idx="83">
                  <c:v>7.82</c:v>
                </c:pt>
                <c:pt idx="84">
                  <c:v>7.86</c:v>
                </c:pt>
                <c:pt idx="85">
                  <c:v>7.89</c:v>
                </c:pt>
                <c:pt idx="86">
                  <c:v>7.92</c:v>
                </c:pt>
                <c:pt idx="87">
                  <c:v>7.96</c:v>
                </c:pt>
                <c:pt idx="88">
                  <c:v>7.99</c:v>
                </c:pt>
                <c:pt idx="89">
                  <c:v>8.029999999999999</c:v>
                </c:pt>
                <c:pt idx="90">
                  <c:v>8.06</c:v>
                </c:pt>
                <c:pt idx="91">
                  <c:v>8.09</c:v>
                </c:pt>
                <c:pt idx="92">
                  <c:v>8.130000000000001</c:v>
                </c:pt>
                <c:pt idx="93">
                  <c:v>8.16</c:v>
                </c:pt>
                <c:pt idx="94">
                  <c:v>8.199999999999999</c:v>
                </c:pt>
                <c:pt idx="95">
                  <c:v>8.23</c:v>
                </c:pt>
                <c:pt idx="96">
                  <c:v>8.26</c:v>
                </c:pt>
                <c:pt idx="97">
                  <c:v>8.300000000000001</c:v>
                </c:pt>
                <c:pt idx="98">
                  <c:v>8.33</c:v>
                </c:pt>
                <c:pt idx="99">
                  <c:v>8.359999999999999</c:v>
                </c:pt>
                <c:pt idx="100">
                  <c:v>8.4</c:v>
                </c:pt>
                <c:pt idx="101">
                  <c:v>8.43</c:v>
                </c:pt>
                <c:pt idx="102">
                  <c:v>8.470000000000001</c:v>
                </c:pt>
                <c:pt idx="103">
                  <c:v>8.5</c:v>
                </c:pt>
                <c:pt idx="104">
                  <c:v>8.529999999999999</c:v>
                </c:pt>
                <c:pt idx="105">
                  <c:v>8.57</c:v>
                </c:pt>
                <c:pt idx="106">
                  <c:v>8.6</c:v>
                </c:pt>
                <c:pt idx="107">
                  <c:v>8.640000000000001</c:v>
                </c:pt>
                <c:pt idx="108">
                  <c:v>8.67</c:v>
                </c:pt>
                <c:pt idx="109">
                  <c:v>8.699999999999999</c:v>
                </c:pt>
                <c:pt idx="110">
                  <c:v>8.74</c:v>
                </c:pt>
                <c:pt idx="111">
                  <c:v>8.77</c:v>
                </c:pt>
                <c:pt idx="112">
                  <c:v>8.800000000000001</c:v>
                </c:pt>
                <c:pt idx="113">
                  <c:v>8.84</c:v>
                </c:pt>
                <c:pt idx="114">
                  <c:v>8.880000000000001</c:v>
                </c:pt>
                <c:pt idx="115">
                  <c:v>8.91</c:v>
                </c:pt>
                <c:pt idx="116">
                  <c:v>8.94</c:v>
                </c:pt>
                <c:pt idx="117">
                  <c:v>8.98</c:v>
                </c:pt>
                <c:pt idx="118">
                  <c:v>9.01</c:v>
                </c:pt>
                <c:pt idx="119">
                  <c:v>9.050000000000001</c:v>
                </c:pt>
                <c:pt idx="120">
                  <c:v>9.08</c:v>
                </c:pt>
                <c:pt idx="121">
                  <c:v>9.109999999999999</c:v>
                </c:pt>
                <c:pt idx="122">
                  <c:v>9.15</c:v>
                </c:pt>
                <c:pt idx="123">
                  <c:v>9.18</c:v>
                </c:pt>
                <c:pt idx="124">
                  <c:v>9.210000000000001</c:v>
                </c:pt>
                <c:pt idx="125">
                  <c:v>9.25</c:v>
                </c:pt>
                <c:pt idx="126">
                  <c:v>9.279999999999999</c:v>
                </c:pt>
                <c:pt idx="127">
                  <c:v>9.32</c:v>
                </c:pt>
                <c:pt idx="128">
                  <c:v>9.35</c:v>
                </c:pt>
                <c:pt idx="129">
                  <c:v>9.380000000000001</c:v>
                </c:pt>
                <c:pt idx="130">
                  <c:v>9.42</c:v>
                </c:pt>
                <c:pt idx="131">
                  <c:v>9.449999999999999</c:v>
                </c:pt>
                <c:pt idx="132">
                  <c:v>9.48</c:v>
                </c:pt>
                <c:pt idx="133">
                  <c:v>9.52</c:v>
                </c:pt>
                <c:pt idx="134">
                  <c:v>9.550000000000001</c:v>
                </c:pt>
                <c:pt idx="135">
                  <c:v>9.58</c:v>
                </c:pt>
                <c:pt idx="136">
                  <c:v>9.619999999999999</c:v>
                </c:pt>
                <c:pt idx="137">
                  <c:v>9.65</c:v>
                </c:pt>
                <c:pt idx="138">
                  <c:v>9.68</c:v>
                </c:pt>
                <c:pt idx="139">
                  <c:v>9.720000000000001</c:v>
                </c:pt>
                <c:pt idx="140">
                  <c:v>9.75</c:v>
                </c:pt>
                <c:pt idx="141">
                  <c:v>9.779999999999999</c:v>
                </c:pt>
                <c:pt idx="142">
                  <c:v>9.82</c:v>
                </c:pt>
                <c:pt idx="143">
                  <c:v>9.85</c:v>
                </c:pt>
                <c:pt idx="144">
                  <c:v>9.880000000000001</c:v>
                </c:pt>
                <c:pt idx="145">
                  <c:v>9.92</c:v>
                </c:pt>
                <c:pt idx="146">
                  <c:v>9.949999999999999</c:v>
                </c:pt>
                <c:pt idx="147">
                  <c:v>9.98</c:v>
                </c:pt>
                <c:pt idx="148">
                  <c:v>10.02</c:v>
                </c:pt>
                <c:pt idx="149">
                  <c:v>10.05</c:v>
                </c:pt>
                <c:pt idx="150">
                  <c:v>10.08</c:v>
                </c:pt>
                <c:pt idx="151">
                  <c:v>10.12</c:v>
                </c:pt>
                <c:pt idx="152">
                  <c:v>10.15</c:v>
                </c:pt>
                <c:pt idx="153">
                  <c:v>10.18</c:v>
                </c:pt>
                <c:pt idx="154">
                  <c:v>10.22</c:v>
                </c:pt>
                <c:pt idx="155">
                  <c:v>10.25</c:v>
                </c:pt>
                <c:pt idx="156">
                  <c:v>10.29</c:v>
                </c:pt>
                <c:pt idx="157">
                  <c:v>10.32</c:v>
                </c:pt>
                <c:pt idx="158">
                  <c:v>10.35</c:v>
                </c:pt>
                <c:pt idx="159">
                  <c:v>10.39</c:v>
                </c:pt>
                <c:pt idx="160">
                  <c:v>10.42</c:v>
                </c:pt>
                <c:pt idx="161">
                  <c:v>10.45</c:v>
                </c:pt>
                <c:pt idx="162">
                  <c:v>10.49</c:v>
                </c:pt>
                <c:pt idx="163">
                  <c:v>10.52</c:v>
                </c:pt>
                <c:pt idx="164">
                  <c:v>10.55</c:v>
                </c:pt>
                <c:pt idx="165">
                  <c:v>10.59</c:v>
                </c:pt>
                <c:pt idx="166">
                  <c:v>10.62</c:v>
                </c:pt>
                <c:pt idx="167">
                  <c:v>10.65</c:v>
                </c:pt>
                <c:pt idx="168">
                  <c:v>10.69</c:v>
                </c:pt>
                <c:pt idx="169">
                  <c:v>10.72</c:v>
                </c:pt>
                <c:pt idx="170">
                  <c:v>10.75</c:v>
                </c:pt>
                <c:pt idx="171">
                  <c:v>10.79</c:v>
                </c:pt>
                <c:pt idx="172">
                  <c:v>10.82</c:v>
                </c:pt>
                <c:pt idx="173">
                  <c:v>10.85</c:v>
                </c:pt>
                <c:pt idx="174">
                  <c:v>10.89</c:v>
                </c:pt>
                <c:pt idx="175">
                  <c:v>10.92</c:v>
                </c:pt>
                <c:pt idx="176">
                  <c:v>10.95</c:v>
                </c:pt>
                <c:pt idx="177">
                  <c:v>10.99</c:v>
                </c:pt>
                <c:pt idx="178">
                  <c:v>11.02</c:v>
                </c:pt>
                <c:pt idx="179">
                  <c:v>11.05</c:v>
                </c:pt>
                <c:pt idx="180">
                  <c:v>11.09</c:v>
                </c:pt>
                <c:pt idx="181">
                  <c:v>11.12</c:v>
                </c:pt>
                <c:pt idx="182">
                  <c:v>11.15</c:v>
                </c:pt>
                <c:pt idx="183">
                  <c:v>11.19</c:v>
                </c:pt>
                <c:pt idx="184">
                  <c:v>11.22</c:v>
                </c:pt>
                <c:pt idx="185">
                  <c:v>11.26</c:v>
                </c:pt>
                <c:pt idx="186">
                  <c:v>11.29</c:v>
                </c:pt>
                <c:pt idx="187">
                  <c:v>11.32</c:v>
                </c:pt>
                <c:pt idx="188">
                  <c:v>11.36</c:v>
                </c:pt>
                <c:pt idx="189">
                  <c:v>11.39</c:v>
                </c:pt>
                <c:pt idx="190">
                  <c:v>11.43</c:v>
                </c:pt>
                <c:pt idx="191">
                  <c:v>11.46</c:v>
                </c:pt>
                <c:pt idx="192">
                  <c:v>11.49</c:v>
                </c:pt>
                <c:pt idx="193">
                  <c:v>11.53</c:v>
                </c:pt>
                <c:pt idx="194">
                  <c:v>11.56</c:v>
                </c:pt>
                <c:pt idx="195">
                  <c:v>11.59</c:v>
                </c:pt>
                <c:pt idx="196">
                  <c:v>11.63</c:v>
                </c:pt>
                <c:pt idx="197">
                  <c:v>11.66</c:v>
                </c:pt>
                <c:pt idx="198">
                  <c:v>11.7</c:v>
                </c:pt>
                <c:pt idx="199">
                  <c:v>11.73</c:v>
                </c:pt>
                <c:pt idx="200">
                  <c:v>11.77</c:v>
                </c:pt>
                <c:pt idx="201">
                  <c:v>11.8</c:v>
                </c:pt>
                <c:pt idx="202">
                  <c:v>11.83</c:v>
                </c:pt>
                <c:pt idx="203">
                  <c:v>11.87</c:v>
                </c:pt>
                <c:pt idx="204">
                  <c:v>11.9</c:v>
                </c:pt>
                <c:pt idx="205">
                  <c:v>11.93</c:v>
                </c:pt>
                <c:pt idx="206">
                  <c:v>11.97</c:v>
                </c:pt>
                <c:pt idx="207">
                  <c:v>12</c:v>
                </c:pt>
                <c:pt idx="208">
                  <c:v>12.03</c:v>
                </c:pt>
                <c:pt idx="209">
                  <c:v>12.07</c:v>
                </c:pt>
                <c:pt idx="210">
                  <c:v>12.1</c:v>
                </c:pt>
                <c:pt idx="211">
                  <c:v>12.14</c:v>
                </c:pt>
                <c:pt idx="212">
                  <c:v>12.17</c:v>
                </c:pt>
                <c:pt idx="213">
                  <c:v>12.21</c:v>
                </c:pt>
                <c:pt idx="214">
                  <c:v>12.24</c:v>
                </c:pt>
                <c:pt idx="215">
                  <c:v>12.28</c:v>
                </c:pt>
                <c:pt idx="216">
                  <c:v>12.31</c:v>
                </c:pt>
                <c:pt idx="217">
                  <c:v>12.34</c:v>
                </c:pt>
                <c:pt idx="218">
                  <c:v>12.38</c:v>
                </c:pt>
                <c:pt idx="219">
                  <c:v>12.41</c:v>
                </c:pt>
                <c:pt idx="220">
                  <c:v>12.44</c:v>
                </c:pt>
                <c:pt idx="221">
                  <c:v>12.48</c:v>
                </c:pt>
                <c:pt idx="222">
                  <c:v>12.52</c:v>
                </c:pt>
                <c:pt idx="223">
                  <c:v>12.55</c:v>
                </c:pt>
                <c:pt idx="224">
                  <c:v>12.58</c:v>
                </c:pt>
                <c:pt idx="225">
                  <c:v>12.62</c:v>
                </c:pt>
                <c:pt idx="226">
                  <c:v>12.65</c:v>
                </c:pt>
                <c:pt idx="227">
                  <c:v>12.68</c:v>
                </c:pt>
                <c:pt idx="228">
                  <c:v>12.72</c:v>
                </c:pt>
                <c:pt idx="229">
                  <c:v>12.75</c:v>
                </c:pt>
                <c:pt idx="230">
                  <c:v>12.79</c:v>
                </c:pt>
                <c:pt idx="231">
                  <c:v>12.82</c:v>
                </c:pt>
                <c:pt idx="232">
                  <c:v>12.85</c:v>
                </c:pt>
                <c:pt idx="233">
                  <c:v>12.89</c:v>
                </c:pt>
                <c:pt idx="234">
                  <c:v>12.92</c:v>
                </c:pt>
                <c:pt idx="235">
                  <c:v>12.96</c:v>
                </c:pt>
                <c:pt idx="236">
                  <c:v>12.99</c:v>
                </c:pt>
                <c:pt idx="237">
                  <c:v>13.03</c:v>
                </c:pt>
                <c:pt idx="238">
                  <c:v>13.06</c:v>
                </c:pt>
                <c:pt idx="239">
                  <c:v>13.1</c:v>
                </c:pt>
                <c:pt idx="240">
                  <c:v>13.13</c:v>
                </c:pt>
                <c:pt idx="241">
                  <c:v>13.16</c:v>
                </c:pt>
                <c:pt idx="242">
                  <c:v>13.2</c:v>
                </c:pt>
                <c:pt idx="243">
                  <c:v>13.23</c:v>
                </c:pt>
                <c:pt idx="244">
                  <c:v>13.27</c:v>
                </c:pt>
                <c:pt idx="245">
                  <c:v>13.3</c:v>
                </c:pt>
                <c:pt idx="246">
                  <c:v>13.33</c:v>
                </c:pt>
                <c:pt idx="247">
                  <c:v>13.37</c:v>
                </c:pt>
                <c:pt idx="248">
                  <c:v>13.4</c:v>
                </c:pt>
                <c:pt idx="249">
                  <c:v>13.44</c:v>
                </c:pt>
                <c:pt idx="250">
                  <c:v>13.47</c:v>
                </c:pt>
                <c:pt idx="251">
                  <c:v>13.5</c:v>
                </c:pt>
                <c:pt idx="252">
                  <c:v>13.54</c:v>
                </c:pt>
                <c:pt idx="253">
                  <c:v>13.57</c:v>
                </c:pt>
                <c:pt idx="254">
                  <c:v>13.6</c:v>
                </c:pt>
                <c:pt idx="255">
                  <c:v>13.64</c:v>
                </c:pt>
                <c:pt idx="256">
                  <c:v>13.67</c:v>
                </c:pt>
                <c:pt idx="257">
                  <c:v>13.7</c:v>
                </c:pt>
                <c:pt idx="258">
                  <c:v>13.74</c:v>
                </c:pt>
                <c:pt idx="259">
                  <c:v>13.77</c:v>
                </c:pt>
                <c:pt idx="260">
                  <c:v>13.8</c:v>
                </c:pt>
                <c:pt idx="261">
                  <c:v>13.84</c:v>
                </c:pt>
                <c:pt idx="262">
                  <c:v>13.87</c:v>
                </c:pt>
                <c:pt idx="263">
                  <c:v>13.91</c:v>
                </c:pt>
                <c:pt idx="264">
                  <c:v>13.94</c:v>
                </c:pt>
                <c:pt idx="265">
                  <c:v>13.97</c:v>
                </c:pt>
                <c:pt idx="266">
                  <c:v>14.01</c:v>
                </c:pt>
                <c:pt idx="267">
                  <c:v>14.04</c:v>
                </c:pt>
                <c:pt idx="268">
                  <c:v>14.07</c:v>
                </c:pt>
                <c:pt idx="269">
                  <c:v>14.11</c:v>
                </c:pt>
                <c:pt idx="270">
                  <c:v>14.14</c:v>
                </c:pt>
                <c:pt idx="271">
                  <c:v>14.18</c:v>
                </c:pt>
                <c:pt idx="272">
                  <c:v>14.21</c:v>
                </c:pt>
                <c:pt idx="273">
                  <c:v>14.24</c:v>
                </c:pt>
                <c:pt idx="274">
                  <c:v>14.28</c:v>
                </c:pt>
                <c:pt idx="275">
                  <c:v>14.31</c:v>
                </c:pt>
                <c:pt idx="276">
                  <c:v>14.34</c:v>
                </c:pt>
                <c:pt idx="277">
                  <c:v>14.38</c:v>
                </c:pt>
                <c:pt idx="278">
                  <c:v>14.41</c:v>
                </c:pt>
                <c:pt idx="279">
                  <c:v>14.45</c:v>
                </c:pt>
                <c:pt idx="280">
                  <c:v>14.48</c:v>
                </c:pt>
                <c:pt idx="281">
                  <c:v>14.51</c:v>
                </c:pt>
                <c:pt idx="282">
                  <c:v>14.54</c:v>
                </c:pt>
                <c:pt idx="283">
                  <c:v>14.58</c:v>
                </c:pt>
                <c:pt idx="284">
                  <c:v>14.61</c:v>
                </c:pt>
                <c:pt idx="285">
                  <c:v>14.65</c:v>
                </c:pt>
                <c:pt idx="286">
                  <c:v>14.68</c:v>
                </c:pt>
                <c:pt idx="287">
                  <c:v>14.71</c:v>
                </c:pt>
                <c:pt idx="288">
                  <c:v>14.74</c:v>
                </c:pt>
                <c:pt idx="289">
                  <c:v>14.78</c:v>
                </c:pt>
                <c:pt idx="290">
                  <c:v>14.81</c:v>
                </c:pt>
                <c:pt idx="291">
                  <c:v>14.85</c:v>
                </c:pt>
                <c:pt idx="292">
                  <c:v>14.88</c:v>
                </c:pt>
                <c:pt idx="293">
                  <c:v>14.91</c:v>
                </c:pt>
                <c:pt idx="294">
                  <c:v>14.95</c:v>
                </c:pt>
                <c:pt idx="295">
                  <c:v>14.98</c:v>
                </c:pt>
                <c:pt idx="296">
                  <c:v>15.02</c:v>
                </c:pt>
                <c:pt idx="297">
                  <c:v>15.05</c:v>
                </c:pt>
                <c:pt idx="298">
                  <c:v>15.08</c:v>
                </c:pt>
                <c:pt idx="299">
                  <c:v>15.12</c:v>
                </c:pt>
                <c:pt idx="300">
                  <c:v>15.15</c:v>
                </c:pt>
                <c:pt idx="301">
                  <c:v>15.18</c:v>
                </c:pt>
                <c:pt idx="302">
                  <c:v>15.22</c:v>
                </c:pt>
                <c:pt idx="303">
                  <c:v>15.25</c:v>
                </c:pt>
                <c:pt idx="304">
                  <c:v>15.29</c:v>
                </c:pt>
                <c:pt idx="305">
                  <c:v>15.32</c:v>
                </c:pt>
                <c:pt idx="306">
                  <c:v>15.35</c:v>
                </c:pt>
                <c:pt idx="307">
                  <c:v>15.39</c:v>
                </c:pt>
                <c:pt idx="308">
                  <c:v>15.42</c:v>
                </c:pt>
                <c:pt idx="309">
                  <c:v>15.45</c:v>
                </c:pt>
                <c:pt idx="310">
                  <c:v>15.49</c:v>
                </c:pt>
                <c:pt idx="311">
                  <c:v>15.52</c:v>
                </c:pt>
                <c:pt idx="312">
                  <c:v>15.55</c:v>
                </c:pt>
                <c:pt idx="313">
                  <c:v>15.59</c:v>
                </c:pt>
                <c:pt idx="314">
                  <c:v>15.62</c:v>
                </c:pt>
                <c:pt idx="315">
                  <c:v>15.66</c:v>
                </c:pt>
                <c:pt idx="316">
                  <c:v>15.69</c:v>
                </c:pt>
                <c:pt idx="317">
                  <c:v>15.72</c:v>
                </c:pt>
                <c:pt idx="318">
                  <c:v>15.76</c:v>
                </c:pt>
                <c:pt idx="319">
                  <c:v>15.79</c:v>
                </c:pt>
                <c:pt idx="320">
                  <c:v>15.83</c:v>
                </c:pt>
                <c:pt idx="321">
                  <c:v>15.86</c:v>
                </c:pt>
                <c:pt idx="322">
                  <c:v>15.89</c:v>
                </c:pt>
                <c:pt idx="323">
                  <c:v>15.93</c:v>
                </c:pt>
                <c:pt idx="324">
                  <c:v>15.96</c:v>
                </c:pt>
                <c:pt idx="325">
                  <c:v>16</c:v>
                </c:pt>
                <c:pt idx="326">
                  <c:v>16.03</c:v>
                </c:pt>
                <c:pt idx="327">
                  <c:v>16.06</c:v>
                </c:pt>
                <c:pt idx="328">
                  <c:v>16.1</c:v>
                </c:pt>
                <c:pt idx="329">
                  <c:v>16.13</c:v>
                </c:pt>
                <c:pt idx="330">
                  <c:v>16.16</c:v>
                </c:pt>
                <c:pt idx="331">
                  <c:v>16.2</c:v>
                </c:pt>
                <c:pt idx="332">
                  <c:v>16.23</c:v>
                </c:pt>
                <c:pt idx="333">
                  <c:v>16.27</c:v>
                </c:pt>
                <c:pt idx="334">
                  <c:v>16.3</c:v>
                </c:pt>
                <c:pt idx="335">
                  <c:v>16.34</c:v>
                </c:pt>
                <c:pt idx="336">
                  <c:v>16.37</c:v>
                </c:pt>
                <c:pt idx="337">
                  <c:v>16.4</c:v>
                </c:pt>
                <c:pt idx="338">
                  <c:v>16.44</c:v>
                </c:pt>
                <c:pt idx="339">
                  <c:v>16.47</c:v>
                </c:pt>
                <c:pt idx="340">
                  <c:v>16.51</c:v>
                </c:pt>
                <c:pt idx="341">
                  <c:v>16.54</c:v>
                </c:pt>
                <c:pt idx="342">
                  <c:v>16.57</c:v>
                </c:pt>
                <c:pt idx="343">
                  <c:v>16.61</c:v>
                </c:pt>
                <c:pt idx="344">
                  <c:v>16.64</c:v>
                </c:pt>
                <c:pt idx="345">
                  <c:v>16.68</c:v>
                </c:pt>
                <c:pt idx="346">
                  <c:v>16.71</c:v>
                </c:pt>
                <c:pt idx="347">
                  <c:v>16.74</c:v>
                </c:pt>
                <c:pt idx="348">
                  <c:v>16.78</c:v>
                </c:pt>
                <c:pt idx="349">
                  <c:v>16.81</c:v>
                </c:pt>
                <c:pt idx="350">
                  <c:v>16.85</c:v>
                </c:pt>
                <c:pt idx="351">
                  <c:v>16.88</c:v>
                </c:pt>
                <c:pt idx="352">
                  <c:v>16.91</c:v>
                </c:pt>
                <c:pt idx="353">
                  <c:v>16.95</c:v>
                </c:pt>
                <c:pt idx="354">
                  <c:v>16.98</c:v>
                </c:pt>
                <c:pt idx="355">
                  <c:v>17.02</c:v>
                </c:pt>
                <c:pt idx="356">
                  <c:v>17.05</c:v>
                </c:pt>
                <c:pt idx="357">
                  <c:v>17.08</c:v>
                </c:pt>
                <c:pt idx="358">
                  <c:v>17.12</c:v>
                </c:pt>
                <c:pt idx="359">
                  <c:v>17.16</c:v>
                </c:pt>
                <c:pt idx="360">
                  <c:v>17.19</c:v>
                </c:pt>
                <c:pt idx="361">
                  <c:v>17.22</c:v>
                </c:pt>
                <c:pt idx="362">
                  <c:v>17.26</c:v>
                </c:pt>
                <c:pt idx="363">
                  <c:v>17.29</c:v>
                </c:pt>
                <c:pt idx="364">
                  <c:v>17.33</c:v>
                </c:pt>
                <c:pt idx="365">
                  <c:v>17.36</c:v>
                </c:pt>
                <c:pt idx="366">
                  <c:v>17.39</c:v>
                </c:pt>
                <c:pt idx="367">
                  <c:v>17.43</c:v>
                </c:pt>
                <c:pt idx="368">
                  <c:v>17.46</c:v>
                </c:pt>
                <c:pt idx="369">
                  <c:v>17.5</c:v>
                </c:pt>
                <c:pt idx="370">
                  <c:v>17.53</c:v>
                </c:pt>
                <c:pt idx="371">
                  <c:v>17.57</c:v>
                </c:pt>
                <c:pt idx="372">
                  <c:v>17.6</c:v>
                </c:pt>
                <c:pt idx="373">
                  <c:v>17.63</c:v>
                </c:pt>
                <c:pt idx="374">
                  <c:v>17.67</c:v>
                </c:pt>
                <c:pt idx="375">
                  <c:v>17.7</c:v>
                </c:pt>
                <c:pt idx="376">
                  <c:v>17.73</c:v>
                </c:pt>
                <c:pt idx="377">
                  <c:v>17.77</c:v>
                </c:pt>
                <c:pt idx="378">
                  <c:v>17.8</c:v>
                </c:pt>
                <c:pt idx="379">
                  <c:v>17.83</c:v>
                </c:pt>
                <c:pt idx="380">
                  <c:v>17.87</c:v>
                </c:pt>
                <c:pt idx="381">
                  <c:v>17.9</c:v>
                </c:pt>
                <c:pt idx="382">
                  <c:v>17.94</c:v>
                </c:pt>
                <c:pt idx="383">
                  <c:v>17.97</c:v>
                </c:pt>
                <c:pt idx="384">
                  <c:v>18</c:v>
                </c:pt>
                <c:pt idx="385">
                  <c:v>18.04</c:v>
                </c:pt>
                <c:pt idx="386">
                  <c:v>18.07</c:v>
                </c:pt>
                <c:pt idx="387">
                  <c:v>18.11</c:v>
                </c:pt>
                <c:pt idx="388">
                  <c:v>18.14</c:v>
                </c:pt>
                <c:pt idx="389">
                  <c:v>18.17</c:v>
                </c:pt>
                <c:pt idx="390">
                  <c:v>18.21</c:v>
                </c:pt>
                <c:pt idx="391">
                  <c:v>18.24</c:v>
                </c:pt>
                <c:pt idx="392">
                  <c:v>18.27</c:v>
                </c:pt>
                <c:pt idx="393">
                  <c:v>18.31</c:v>
                </c:pt>
                <c:pt idx="394">
                  <c:v>18.34</c:v>
                </c:pt>
                <c:pt idx="395">
                  <c:v>18.38</c:v>
                </c:pt>
                <c:pt idx="396">
                  <c:v>18.41</c:v>
                </c:pt>
                <c:pt idx="397">
                  <c:v>18.44</c:v>
                </c:pt>
                <c:pt idx="398">
                  <c:v>18.48</c:v>
                </c:pt>
                <c:pt idx="399">
                  <c:v>18.51</c:v>
                </c:pt>
                <c:pt idx="400">
                  <c:v>18.55</c:v>
                </c:pt>
                <c:pt idx="401">
                  <c:v>18.58</c:v>
                </c:pt>
                <c:pt idx="402">
                  <c:v>18.61</c:v>
                </c:pt>
                <c:pt idx="403">
                  <c:v>18.65</c:v>
                </c:pt>
                <c:pt idx="404">
                  <c:v>18.68</c:v>
                </c:pt>
                <c:pt idx="405">
                  <c:v>18.72</c:v>
                </c:pt>
                <c:pt idx="406">
                  <c:v>18.75</c:v>
                </c:pt>
                <c:pt idx="407">
                  <c:v>18.78</c:v>
                </c:pt>
                <c:pt idx="408">
                  <c:v>18.82</c:v>
                </c:pt>
                <c:pt idx="409">
                  <c:v>18.85</c:v>
                </c:pt>
                <c:pt idx="410">
                  <c:v>18.88</c:v>
                </c:pt>
                <c:pt idx="411">
                  <c:v>18.92</c:v>
                </c:pt>
                <c:pt idx="412">
                  <c:v>18.95</c:v>
                </c:pt>
                <c:pt idx="413">
                  <c:v>18.99</c:v>
                </c:pt>
                <c:pt idx="414">
                  <c:v>19.02</c:v>
                </c:pt>
                <c:pt idx="415">
                  <c:v>19.06</c:v>
                </c:pt>
                <c:pt idx="416">
                  <c:v>19.09</c:v>
                </c:pt>
                <c:pt idx="417">
                  <c:v>19.12</c:v>
                </c:pt>
                <c:pt idx="418">
                  <c:v>19.16</c:v>
                </c:pt>
                <c:pt idx="419">
                  <c:v>19.19</c:v>
                </c:pt>
                <c:pt idx="420">
                  <c:v>19.22</c:v>
                </c:pt>
                <c:pt idx="421">
                  <c:v>19.26</c:v>
                </c:pt>
                <c:pt idx="422">
                  <c:v>19.29</c:v>
                </c:pt>
                <c:pt idx="423">
                  <c:v>19.33</c:v>
                </c:pt>
                <c:pt idx="424">
                  <c:v>19.36</c:v>
                </c:pt>
                <c:pt idx="425">
                  <c:v>19.39</c:v>
                </c:pt>
                <c:pt idx="426">
                  <c:v>19.43</c:v>
                </c:pt>
                <c:pt idx="427">
                  <c:v>19.47</c:v>
                </c:pt>
                <c:pt idx="428">
                  <c:v>19.5</c:v>
                </c:pt>
                <c:pt idx="429">
                  <c:v>19.53</c:v>
                </c:pt>
                <c:pt idx="430">
                  <c:v>19.57</c:v>
                </c:pt>
                <c:pt idx="431">
                  <c:v>19.6</c:v>
                </c:pt>
                <c:pt idx="432">
                  <c:v>19.64</c:v>
                </c:pt>
                <c:pt idx="433">
                  <c:v>19.67</c:v>
                </c:pt>
                <c:pt idx="434">
                  <c:v>19.71</c:v>
                </c:pt>
                <c:pt idx="435">
                  <c:v>19.74</c:v>
                </c:pt>
                <c:pt idx="436">
                  <c:v>19.77</c:v>
                </c:pt>
                <c:pt idx="437">
                  <c:v>19.81</c:v>
                </c:pt>
                <c:pt idx="438">
                  <c:v>19.84</c:v>
                </c:pt>
                <c:pt idx="439">
                  <c:v>19.87</c:v>
                </c:pt>
                <c:pt idx="440">
                  <c:v>19.91</c:v>
                </c:pt>
                <c:pt idx="441">
                  <c:v>19.95</c:v>
                </c:pt>
                <c:pt idx="442">
                  <c:v>19.98</c:v>
                </c:pt>
                <c:pt idx="443">
                  <c:v>20.01</c:v>
                </c:pt>
                <c:pt idx="444">
                  <c:v>20.05</c:v>
                </c:pt>
                <c:pt idx="445">
                  <c:v>20.08</c:v>
                </c:pt>
                <c:pt idx="446">
                  <c:v>20.12</c:v>
                </c:pt>
                <c:pt idx="447">
                  <c:v>20.15</c:v>
                </c:pt>
                <c:pt idx="448">
                  <c:v>20.18</c:v>
                </c:pt>
                <c:pt idx="449">
                  <c:v>20.22</c:v>
                </c:pt>
                <c:pt idx="450">
                  <c:v>20.25</c:v>
                </c:pt>
                <c:pt idx="451">
                  <c:v>20.29</c:v>
                </c:pt>
                <c:pt idx="452">
                  <c:v>20.32</c:v>
                </c:pt>
                <c:pt idx="453">
                  <c:v>20.36</c:v>
                </c:pt>
                <c:pt idx="454">
                  <c:v>20.39</c:v>
                </c:pt>
                <c:pt idx="455">
                  <c:v>20.43</c:v>
                </c:pt>
                <c:pt idx="456">
                  <c:v>20.46</c:v>
                </c:pt>
                <c:pt idx="457">
                  <c:v>20.49</c:v>
                </c:pt>
                <c:pt idx="458">
                  <c:v>20.53</c:v>
                </c:pt>
                <c:pt idx="459">
                  <c:v>20.56</c:v>
                </c:pt>
                <c:pt idx="460">
                  <c:v>20.59</c:v>
                </c:pt>
                <c:pt idx="461">
                  <c:v>20.63</c:v>
                </c:pt>
                <c:pt idx="462">
                  <c:v>20.66</c:v>
                </c:pt>
                <c:pt idx="463">
                  <c:v>20.7</c:v>
                </c:pt>
                <c:pt idx="464">
                  <c:v>20.73</c:v>
                </c:pt>
                <c:pt idx="465">
                  <c:v>20.76</c:v>
                </c:pt>
                <c:pt idx="466">
                  <c:v>20.8</c:v>
                </c:pt>
                <c:pt idx="467">
                  <c:v>20.84</c:v>
                </c:pt>
                <c:pt idx="468">
                  <c:v>20.87</c:v>
                </c:pt>
                <c:pt idx="469">
                  <c:v>20.9</c:v>
                </c:pt>
                <c:pt idx="470">
                  <c:v>20.94</c:v>
                </c:pt>
                <c:pt idx="471">
                  <c:v>20.97</c:v>
                </c:pt>
                <c:pt idx="472">
                  <c:v>21.01</c:v>
                </c:pt>
                <c:pt idx="473">
                  <c:v>21.04</c:v>
                </c:pt>
                <c:pt idx="474">
                  <c:v>21.07</c:v>
                </c:pt>
                <c:pt idx="475">
                  <c:v>21.11</c:v>
                </c:pt>
                <c:pt idx="476">
                  <c:v>21.14</c:v>
                </c:pt>
                <c:pt idx="477">
                  <c:v>21.18</c:v>
                </c:pt>
                <c:pt idx="478">
                  <c:v>21.21</c:v>
                </c:pt>
                <c:pt idx="479">
                  <c:v>21.24</c:v>
                </c:pt>
                <c:pt idx="480">
                  <c:v>21.28</c:v>
                </c:pt>
                <c:pt idx="481">
                  <c:v>21.32</c:v>
                </c:pt>
                <c:pt idx="482">
                  <c:v>21.35</c:v>
                </c:pt>
                <c:pt idx="483">
                  <c:v>21.38</c:v>
                </c:pt>
                <c:pt idx="484">
                  <c:v>21.42</c:v>
                </c:pt>
                <c:pt idx="485">
                  <c:v>21.45</c:v>
                </c:pt>
                <c:pt idx="486">
                  <c:v>21.48</c:v>
                </c:pt>
                <c:pt idx="487">
                  <c:v>21.52</c:v>
                </c:pt>
                <c:pt idx="488">
                  <c:v>21.55</c:v>
                </c:pt>
                <c:pt idx="489">
                  <c:v>21.59</c:v>
                </c:pt>
                <c:pt idx="490">
                  <c:v>21.62</c:v>
                </c:pt>
                <c:pt idx="491">
                  <c:v>21.65</c:v>
                </c:pt>
                <c:pt idx="492">
                  <c:v>21.69</c:v>
                </c:pt>
                <c:pt idx="493">
                  <c:v>21.72</c:v>
                </c:pt>
                <c:pt idx="494">
                  <c:v>21.76</c:v>
                </c:pt>
                <c:pt idx="495">
                  <c:v>21.79</c:v>
                </c:pt>
                <c:pt idx="496">
                  <c:v>21.83</c:v>
                </c:pt>
                <c:pt idx="497">
                  <c:v>21.86</c:v>
                </c:pt>
                <c:pt idx="498">
                  <c:v>21.89</c:v>
                </c:pt>
                <c:pt idx="499">
                  <c:v>21.93</c:v>
                </c:pt>
                <c:pt idx="500">
                  <c:v>21.96</c:v>
                </c:pt>
                <c:pt idx="501">
                  <c:v>22</c:v>
                </c:pt>
                <c:pt idx="502">
                  <c:v>22.03</c:v>
                </c:pt>
                <c:pt idx="503">
                  <c:v>22.06</c:v>
                </c:pt>
                <c:pt idx="504">
                  <c:v>22.1</c:v>
                </c:pt>
                <c:pt idx="505">
                  <c:v>22.13</c:v>
                </c:pt>
                <c:pt idx="506">
                  <c:v>22.17</c:v>
                </c:pt>
                <c:pt idx="507">
                  <c:v>22.2</c:v>
                </c:pt>
                <c:pt idx="508">
                  <c:v>22.24</c:v>
                </c:pt>
                <c:pt idx="509">
                  <c:v>22.27</c:v>
                </c:pt>
                <c:pt idx="510">
                  <c:v>22.3</c:v>
                </c:pt>
                <c:pt idx="511">
                  <c:v>22.34</c:v>
                </c:pt>
                <c:pt idx="512">
                  <c:v>22.37</c:v>
                </c:pt>
                <c:pt idx="513">
                  <c:v>22.41</c:v>
                </c:pt>
                <c:pt idx="514">
                  <c:v>22.44</c:v>
                </c:pt>
                <c:pt idx="515">
                  <c:v>22.48</c:v>
                </c:pt>
                <c:pt idx="516">
                  <c:v>22.51</c:v>
                </c:pt>
                <c:pt idx="517">
                  <c:v>22.54</c:v>
                </c:pt>
                <c:pt idx="518">
                  <c:v>22.58</c:v>
                </c:pt>
                <c:pt idx="519">
                  <c:v>22.61</c:v>
                </c:pt>
                <c:pt idx="520">
                  <c:v>22.65</c:v>
                </c:pt>
                <c:pt idx="521">
                  <c:v>22.68</c:v>
                </c:pt>
                <c:pt idx="522">
                  <c:v>22.72</c:v>
                </c:pt>
                <c:pt idx="523">
                  <c:v>22.75</c:v>
                </c:pt>
                <c:pt idx="524">
                  <c:v>22.79</c:v>
                </c:pt>
                <c:pt idx="525">
                  <c:v>22.82</c:v>
                </c:pt>
                <c:pt idx="526">
                  <c:v>22.85</c:v>
                </c:pt>
                <c:pt idx="527">
                  <c:v>22.89</c:v>
                </c:pt>
                <c:pt idx="528">
                  <c:v>22.92</c:v>
                </c:pt>
                <c:pt idx="529">
                  <c:v>22.96</c:v>
                </c:pt>
                <c:pt idx="530">
                  <c:v>22.99</c:v>
                </c:pt>
                <c:pt idx="531">
                  <c:v>23.02</c:v>
                </c:pt>
                <c:pt idx="532">
                  <c:v>23.06</c:v>
                </c:pt>
                <c:pt idx="533">
                  <c:v>23.09</c:v>
                </c:pt>
                <c:pt idx="534">
                  <c:v>23.13</c:v>
                </c:pt>
                <c:pt idx="535">
                  <c:v>23.16</c:v>
                </c:pt>
                <c:pt idx="536">
                  <c:v>23.2</c:v>
                </c:pt>
                <c:pt idx="537">
                  <c:v>23.23</c:v>
                </c:pt>
                <c:pt idx="538">
                  <c:v>23.27</c:v>
                </c:pt>
                <c:pt idx="539">
                  <c:v>23.3</c:v>
                </c:pt>
                <c:pt idx="540">
                  <c:v>23.34</c:v>
                </c:pt>
                <c:pt idx="541">
                  <c:v>23.37</c:v>
                </c:pt>
                <c:pt idx="542">
                  <c:v>23.4</c:v>
                </c:pt>
                <c:pt idx="543">
                  <c:v>23.44</c:v>
                </c:pt>
                <c:pt idx="544">
                  <c:v>23.47</c:v>
                </c:pt>
                <c:pt idx="545">
                  <c:v>23.51</c:v>
                </c:pt>
                <c:pt idx="546">
                  <c:v>23.54</c:v>
                </c:pt>
                <c:pt idx="547">
                  <c:v>23.58</c:v>
                </c:pt>
                <c:pt idx="548">
                  <c:v>23.61</c:v>
                </c:pt>
                <c:pt idx="549">
                  <c:v>23.65</c:v>
                </c:pt>
                <c:pt idx="550">
                  <c:v>23.68</c:v>
                </c:pt>
                <c:pt idx="551">
                  <c:v>23.71</c:v>
                </c:pt>
                <c:pt idx="552">
                  <c:v>23.75</c:v>
                </c:pt>
                <c:pt idx="553">
                  <c:v>23.78</c:v>
                </c:pt>
                <c:pt idx="554">
                  <c:v>23.82</c:v>
                </c:pt>
                <c:pt idx="555">
                  <c:v>23.85</c:v>
                </c:pt>
                <c:pt idx="556">
                  <c:v>23.88</c:v>
                </c:pt>
                <c:pt idx="557">
                  <c:v>23.92</c:v>
                </c:pt>
                <c:pt idx="558">
                  <c:v>23.95</c:v>
                </c:pt>
                <c:pt idx="559">
                  <c:v>23.99</c:v>
                </c:pt>
                <c:pt idx="560">
                  <c:v>24.02</c:v>
                </c:pt>
                <c:pt idx="561">
                  <c:v>24.06</c:v>
                </c:pt>
                <c:pt idx="562">
                  <c:v>24.09</c:v>
                </c:pt>
                <c:pt idx="563">
                  <c:v>24.13</c:v>
                </c:pt>
                <c:pt idx="564">
                  <c:v>24.16</c:v>
                </c:pt>
                <c:pt idx="565">
                  <c:v>24.2</c:v>
                </c:pt>
                <c:pt idx="566">
                  <c:v>24.23</c:v>
                </c:pt>
                <c:pt idx="567">
                  <c:v>24.26</c:v>
                </c:pt>
                <c:pt idx="568">
                  <c:v>24.3</c:v>
                </c:pt>
                <c:pt idx="569">
                  <c:v>24.33</c:v>
                </c:pt>
                <c:pt idx="570">
                  <c:v>24.37</c:v>
                </c:pt>
                <c:pt idx="571">
                  <c:v>24.4</c:v>
                </c:pt>
                <c:pt idx="572">
                  <c:v>24.44</c:v>
                </c:pt>
                <c:pt idx="573">
                  <c:v>24.47</c:v>
                </c:pt>
                <c:pt idx="574">
                  <c:v>24.51</c:v>
                </c:pt>
                <c:pt idx="575">
                  <c:v>24.54</c:v>
                </c:pt>
                <c:pt idx="576">
                  <c:v>24.58</c:v>
                </c:pt>
                <c:pt idx="577">
                  <c:v>24.61</c:v>
                </c:pt>
                <c:pt idx="578">
                  <c:v>24.64</c:v>
                </c:pt>
                <c:pt idx="579">
                  <c:v>24.68</c:v>
                </c:pt>
                <c:pt idx="580">
                  <c:v>24.71</c:v>
                </c:pt>
                <c:pt idx="581">
                  <c:v>24.75</c:v>
                </c:pt>
                <c:pt idx="582">
                  <c:v>24.78</c:v>
                </c:pt>
                <c:pt idx="583">
                  <c:v>24.82</c:v>
                </c:pt>
                <c:pt idx="584">
                  <c:v>24.85</c:v>
                </c:pt>
                <c:pt idx="585">
                  <c:v>24.88</c:v>
                </c:pt>
                <c:pt idx="586">
                  <c:v>24.92</c:v>
                </c:pt>
                <c:pt idx="587">
                  <c:v>24.96</c:v>
                </c:pt>
                <c:pt idx="588">
                  <c:v>24.99</c:v>
                </c:pt>
                <c:pt idx="589">
                  <c:v>25.03</c:v>
                </c:pt>
                <c:pt idx="590">
                  <c:v>25.06</c:v>
                </c:pt>
                <c:pt idx="591">
                  <c:v>25.09</c:v>
                </c:pt>
                <c:pt idx="592">
                  <c:v>25.13</c:v>
                </c:pt>
                <c:pt idx="593">
                  <c:v>25.16</c:v>
                </c:pt>
                <c:pt idx="594">
                  <c:v>25.2</c:v>
                </c:pt>
                <c:pt idx="595">
                  <c:v>25.23</c:v>
                </c:pt>
                <c:pt idx="596">
                  <c:v>25.27</c:v>
                </c:pt>
                <c:pt idx="597">
                  <c:v>25.3</c:v>
                </c:pt>
                <c:pt idx="598">
                  <c:v>25.34</c:v>
                </c:pt>
                <c:pt idx="599">
                  <c:v>25.37</c:v>
                </c:pt>
                <c:pt idx="600">
                  <c:v>25.41</c:v>
                </c:pt>
                <c:pt idx="601">
                  <c:v>25.44</c:v>
                </c:pt>
                <c:pt idx="602">
                  <c:v>25.48</c:v>
                </c:pt>
                <c:pt idx="603">
                  <c:v>25.51</c:v>
                </c:pt>
                <c:pt idx="604">
                  <c:v>25.54</c:v>
                </c:pt>
                <c:pt idx="605">
                  <c:v>25.58</c:v>
                </c:pt>
                <c:pt idx="606">
                  <c:v>25.61</c:v>
                </c:pt>
                <c:pt idx="607">
                  <c:v>25.65</c:v>
                </c:pt>
                <c:pt idx="608">
                  <c:v>25.68</c:v>
                </c:pt>
                <c:pt idx="609">
                  <c:v>25.71</c:v>
                </c:pt>
                <c:pt idx="610">
                  <c:v>25.75</c:v>
                </c:pt>
                <c:pt idx="611">
                  <c:v>25.78</c:v>
                </c:pt>
                <c:pt idx="612">
                  <c:v>25.81</c:v>
                </c:pt>
                <c:pt idx="613">
                  <c:v>25.85</c:v>
                </c:pt>
                <c:pt idx="614">
                  <c:v>25.88</c:v>
                </c:pt>
                <c:pt idx="615">
                  <c:v>25.92</c:v>
                </c:pt>
                <c:pt idx="616">
                  <c:v>25.95</c:v>
                </c:pt>
                <c:pt idx="617">
                  <c:v>25.98</c:v>
                </c:pt>
                <c:pt idx="618">
                  <c:v>26.02</c:v>
                </c:pt>
                <c:pt idx="619">
                  <c:v>26.05</c:v>
                </c:pt>
                <c:pt idx="620">
                  <c:v>26.09</c:v>
                </c:pt>
                <c:pt idx="621">
                  <c:v>26.12</c:v>
                </c:pt>
                <c:pt idx="622">
                  <c:v>26.15</c:v>
                </c:pt>
                <c:pt idx="623">
                  <c:v>26.19</c:v>
                </c:pt>
                <c:pt idx="624">
                  <c:v>26.22</c:v>
                </c:pt>
                <c:pt idx="625">
                  <c:v>26.25</c:v>
                </c:pt>
                <c:pt idx="626">
                  <c:v>26.29</c:v>
                </c:pt>
                <c:pt idx="627">
                  <c:v>26.32</c:v>
                </c:pt>
                <c:pt idx="628">
                  <c:v>26.36</c:v>
                </c:pt>
                <c:pt idx="629">
                  <c:v>26.39</c:v>
                </c:pt>
                <c:pt idx="630">
                  <c:v>26.42</c:v>
                </c:pt>
                <c:pt idx="631">
                  <c:v>26.46</c:v>
                </c:pt>
                <c:pt idx="632">
                  <c:v>26.49</c:v>
                </c:pt>
                <c:pt idx="633">
                  <c:v>26.53</c:v>
                </c:pt>
                <c:pt idx="634">
                  <c:v>26.56</c:v>
                </c:pt>
                <c:pt idx="635">
                  <c:v>26.59</c:v>
                </c:pt>
                <c:pt idx="636">
                  <c:v>26.63</c:v>
                </c:pt>
                <c:pt idx="637">
                  <c:v>26.66</c:v>
                </c:pt>
                <c:pt idx="638">
                  <c:v>26.7</c:v>
                </c:pt>
                <c:pt idx="639">
                  <c:v>26.73</c:v>
                </c:pt>
                <c:pt idx="640">
                  <c:v>26.77</c:v>
                </c:pt>
                <c:pt idx="641">
                  <c:v>26.8</c:v>
                </c:pt>
                <c:pt idx="642">
                  <c:v>26.83</c:v>
                </c:pt>
                <c:pt idx="643">
                  <c:v>26.87</c:v>
                </c:pt>
                <c:pt idx="644">
                  <c:v>26.9</c:v>
                </c:pt>
                <c:pt idx="645">
                  <c:v>26.94</c:v>
                </c:pt>
                <c:pt idx="646">
                  <c:v>26.97</c:v>
                </c:pt>
                <c:pt idx="647">
                  <c:v>27</c:v>
                </c:pt>
                <c:pt idx="648">
                  <c:v>27.04</c:v>
                </c:pt>
                <c:pt idx="649">
                  <c:v>27.07</c:v>
                </c:pt>
                <c:pt idx="650">
                  <c:v>27.11</c:v>
                </c:pt>
                <c:pt idx="651">
                  <c:v>27.14</c:v>
                </c:pt>
                <c:pt idx="652">
                  <c:v>27.18</c:v>
                </c:pt>
                <c:pt idx="653">
                  <c:v>27.21</c:v>
                </c:pt>
                <c:pt idx="654">
                  <c:v>27.24</c:v>
                </c:pt>
                <c:pt idx="655">
                  <c:v>27.28</c:v>
                </c:pt>
                <c:pt idx="656">
                  <c:v>27.31</c:v>
                </c:pt>
                <c:pt idx="657">
                  <c:v>27.35</c:v>
                </c:pt>
                <c:pt idx="658">
                  <c:v>27.38</c:v>
                </c:pt>
                <c:pt idx="659">
                  <c:v>27.41</c:v>
                </c:pt>
                <c:pt idx="660">
                  <c:v>27.45</c:v>
                </c:pt>
                <c:pt idx="661">
                  <c:v>27.48</c:v>
                </c:pt>
                <c:pt idx="662">
                  <c:v>27.52</c:v>
                </c:pt>
                <c:pt idx="663">
                  <c:v>27.55</c:v>
                </c:pt>
                <c:pt idx="664">
                  <c:v>27.58</c:v>
                </c:pt>
                <c:pt idx="665">
                  <c:v>27.62</c:v>
                </c:pt>
                <c:pt idx="666">
                  <c:v>27.65</c:v>
                </c:pt>
                <c:pt idx="667">
                  <c:v>27.68</c:v>
                </c:pt>
                <c:pt idx="668">
                  <c:v>27.72</c:v>
                </c:pt>
                <c:pt idx="669">
                  <c:v>27.75</c:v>
                </c:pt>
                <c:pt idx="670">
                  <c:v>27.79</c:v>
                </c:pt>
                <c:pt idx="671">
                  <c:v>27.82</c:v>
                </c:pt>
                <c:pt idx="672">
                  <c:v>27.86</c:v>
                </c:pt>
                <c:pt idx="673">
                  <c:v>27.89</c:v>
                </c:pt>
                <c:pt idx="674">
                  <c:v>27.93</c:v>
                </c:pt>
                <c:pt idx="675">
                  <c:v>27.96</c:v>
                </c:pt>
                <c:pt idx="676">
                  <c:v>27.99</c:v>
                </c:pt>
                <c:pt idx="677">
                  <c:v>28.03</c:v>
                </c:pt>
                <c:pt idx="678">
                  <c:v>28.06</c:v>
                </c:pt>
                <c:pt idx="679">
                  <c:v>28.1</c:v>
                </c:pt>
                <c:pt idx="680">
                  <c:v>28.13</c:v>
                </c:pt>
                <c:pt idx="681">
                  <c:v>28.16</c:v>
                </c:pt>
                <c:pt idx="682">
                  <c:v>28.2</c:v>
                </c:pt>
                <c:pt idx="683">
                  <c:v>28.23</c:v>
                </c:pt>
                <c:pt idx="684">
                  <c:v>28.27</c:v>
                </c:pt>
                <c:pt idx="685">
                  <c:v>28.3</c:v>
                </c:pt>
                <c:pt idx="686">
                  <c:v>28.33</c:v>
                </c:pt>
                <c:pt idx="687">
                  <c:v>28.37</c:v>
                </c:pt>
                <c:pt idx="688">
                  <c:v>28.4</c:v>
                </c:pt>
                <c:pt idx="689">
                  <c:v>28.44</c:v>
                </c:pt>
                <c:pt idx="690">
                  <c:v>28.47</c:v>
                </c:pt>
                <c:pt idx="691">
                  <c:v>28.5</c:v>
                </c:pt>
                <c:pt idx="692">
                  <c:v>28.54</c:v>
                </c:pt>
                <c:pt idx="693">
                  <c:v>28.57</c:v>
                </c:pt>
                <c:pt idx="694">
                  <c:v>28.61</c:v>
                </c:pt>
                <c:pt idx="695">
                  <c:v>28.64</c:v>
                </c:pt>
                <c:pt idx="696">
                  <c:v>28.68</c:v>
                </c:pt>
                <c:pt idx="697">
                  <c:v>28.71</c:v>
                </c:pt>
                <c:pt idx="698">
                  <c:v>28.75</c:v>
                </c:pt>
                <c:pt idx="699">
                  <c:v>28.78</c:v>
                </c:pt>
                <c:pt idx="700">
                  <c:v>28.81</c:v>
                </c:pt>
                <c:pt idx="701">
                  <c:v>28.85</c:v>
                </c:pt>
                <c:pt idx="702">
                  <c:v>28.88</c:v>
                </c:pt>
                <c:pt idx="703">
                  <c:v>28.92</c:v>
                </c:pt>
                <c:pt idx="704">
                  <c:v>28.95</c:v>
                </c:pt>
                <c:pt idx="705">
                  <c:v>28.98</c:v>
                </c:pt>
                <c:pt idx="706">
                  <c:v>29.02</c:v>
                </c:pt>
                <c:pt idx="707">
                  <c:v>29.05</c:v>
                </c:pt>
                <c:pt idx="708">
                  <c:v>29.09</c:v>
                </c:pt>
                <c:pt idx="709">
                  <c:v>29.12</c:v>
                </c:pt>
                <c:pt idx="710">
                  <c:v>29.16</c:v>
                </c:pt>
                <c:pt idx="711">
                  <c:v>29.19</c:v>
                </c:pt>
                <c:pt idx="712">
                  <c:v>29.23</c:v>
                </c:pt>
                <c:pt idx="713">
                  <c:v>29.26</c:v>
                </c:pt>
                <c:pt idx="714">
                  <c:v>29.3</c:v>
                </c:pt>
                <c:pt idx="715">
                  <c:v>29.33</c:v>
                </c:pt>
                <c:pt idx="716">
                  <c:v>29.36</c:v>
                </c:pt>
                <c:pt idx="717">
                  <c:v>29.4</c:v>
                </c:pt>
                <c:pt idx="718">
                  <c:v>29.43</c:v>
                </c:pt>
                <c:pt idx="719">
                  <c:v>29.47</c:v>
                </c:pt>
                <c:pt idx="720">
                  <c:v>29.5</c:v>
                </c:pt>
                <c:pt idx="721">
                  <c:v>29.54</c:v>
                </c:pt>
                <c:pt idx="722">
                  <c:v>29.57</c:v>
                </c:pt>
                <c:pt idx="723">
                  <c:v>29.6</c:v>
                </c:pt>
                <c:pt idx="724">
                  <c:v>29.64</c:v>
                </c:pt>
                <c:pt idx="725">
                  <c:v>29.67</c:v>
                </c:pt>
                <c:pt idx="726">
                  <c:v>29.71</c:v>
                </c:pt>
                <c:pt idx="727">
                  <c:v>29.74</c:v>
                </c:pt>
                <c:pt idx="728">
                  <c:v>29.78</c:v>
                </c:pt>
                <c:pt idx="729">
                  <c:v>29.81</c:v>
                </c:pt>
                <c:pt idx="730">
                  <c:v>29.85</c:v>
                </c:pt>
                <c:pt idx="731">
                  <c:v>29.88</c:v>
                </c:pt>
                <c:pt idx="732">
                  <c:v>29.91</c:v>
                </c:pt>
                <c:pt idx="733">
                  <c:v>29.95</c:v>
                </c:pt>
                <c:pt idx="734">
                  <c:v>29.98</c:v>
                </c:pt>
                <c:pt idx="735">
                  <c:v>30.02</c:v>
                </c:pt>
                <c:pt idx="736">
                  <c:v>30.05</c:v>
                </c:pt>
                <c:pt idx="737">
                  <c:v>30.08</c:v>
                </c:pt>
                <c:pt idx="738">
                  <c:v>30.12</c:v>
                </c:pt>
                <c:pt idx="739">
                  <c:v>30.16</c:v>
                </c:pt>
                <c:pt idx="740">
                  <c:v>30.19</c:v>
                </c:pt>
                <c:pt idx="741">
                  <c:v>30.22</c:v>
                </c:pt>
                <c:pt idx="742">
                  <c:v>30.26</c:v>
                </c:pt>
                <c:pt idx="743">
                  <c:v>30.29</c:v>
                </c:pt>
                <c:pt idx="744">
                  <c:v>30.33</c:v>
                </c:pt>
                <c:pt idx="745">
                  <c:v>30.36</c:v>
                </c:pt>
                <c:pt idx="746">
                  <c:v>30.4</c:v>
                </c:pt>
                <c:pt idx="747">
                  <c:v>30.43</c:v>
                </c:pt>
                <c:pt idx="748">
                  <c:v>30.46</c:v>
                </c:pt>
                <c:pt idx="749">
                  <c:v>30.5</c:v>
                </c:pt>
                <c:pt idx="750">
                  <c:v>30.53</c:v>
                </c:pt>
                <c:pt idx="751">
                  <c:v>30.57</c:v>
                </c:pt>
                <c:pt idx="752">
                  <c:v>30.6</c:v>
                </c:pt>
                <c:pt idx="753">
                  <c:v>30.64</c:v>
                </c:pt>
                <c:pt idx="754">
                  <c:v>30.67</c:v>
                </c:pt>
                <c:pt idx="755">
                  <c:v>30.71</c:v>
                </c:pt>
                <c:pt idx="756">
                  <c:v>30.74</c:v>
                </c:pt>
                <c:pt idx="757">
                  <c:v>30.77</c:v>
                </c:pt>
                <c:pt idx="758">
                  <c:v>30.81</c:v>
                </c:pt>
                <c:pt idx="759">
                  <c:v>30.84</c:v>
                </c:pt>
                <c:pt idx="760">
                  <c:v>30.88</c:v>
                </c:pt>
                <c:pt idx="761">
                  <c:v>30.91</c:v>
                </c:pt>
                <c:pt idx="762">
                  <c:v>30.95</c:v>
                </c:pt>
                <c:pt idx="763">
                  <c:v>30.98</c:v>
                </c:pt>
                <c:pt idx="764">
                  <c:v>31.02</c:v>
                </c:pt>
                <c:pt idx="765">
                  <c:v>31.05</c:v>
                </c:pt>
                <c:pt idx="766">
                  <c:v>31.09</c:v>
                </c:pt>
                <c:pt idx="767">
                  <c:v>31.12</c:v>
                </c:pt>
                <c:pt idx="768">
                  <c:v>31.15</c:v>
                </c:pt>
                <c:pt idx="769">
                  <c:v>31.19</c:v>
                </c:pt>
                <c:pt idx="770">
                  <c:v>31.22</c:v>
                </c:pt>
                <c:pt idx="771">
                  <c:v>31.26</c:v>
                </c:pt>
                <c:pt idx="772">
                  <c:v>31.29</c:v>
                </c:pt>
                <c:pt idx="773">
                  <c:v>31.33</c:v>
                </c:pt>
                <c:pt idx="774">
                  <c:v>31.36</c:v>
                </c:pt>
                <c:pt idx="775">
                  <c:v>31.39</c:v>
                </c:pt>
                <c:pt idx="776">
                  <c:v>31.43</c:v>
                </c:pt>
                <c:pt idx="777">
                  <c:v>31.46</c:v>
                </c:pt>
                <c:pt idx="778">
                  <c:v>31.5</c:v>
                </c:pt>
                <c:pt idx="779">
                  <c:v>31.53</c:v>
                </c:pt>
                <c:pt idx="780">
                  <c:v>31.57</c:v>
                </c:pt>
                <c:pt idx="781">
                  <c:v>31.6</c:v>
                </c:pt>
                <c:pt idx="782">
                  <c:v>31.64</c:v>
                </c:pt>
                <c:pt idx="783">
                  <c:v>31.67</c:v>
                </c:pt>
                <c:pt idx="784">
                  <c:v>31.71</c:v>
                </c:pt>
                <c:pt idx="785">
                  <c:v>31.74</c:v>
                </c:pt>
                <c:pt idx="786">
                  <c:v>31.78</c:v>
                </c:pt>
                <c:pt idx="787">
                  <c:v>31.81</c:v>
                </c:pt>
                <c:pt idx="788">
                  <c:v>31.84</c:v>
                </c:pt>
                <c:pt idx="789">
                  <c:v>31.88</c:v>
                </c:pt>
                <c:pt idx="790">
                  <c:v>31.91</c:v>
                </c:pt>
                <c:pt idx="791">
                  <c:v>31.95</c:v>
                </c:pt>
                <c:pt idx="792">
                  <c:v>31.98</c:v>
                </c:pt>
                <c:pt idx="793">
                  <c:v>32.02</c:v>
                </c:pt>
                <c:pt idx="794">
                  <c:v>32.05</c:v>
                </c:pt>
                <c:pt idx="795">
                  <c:v>32.09</c:v>
                </c:pt>
                <c:pt idx="796">
                  <c:v>32.12</c:v>
                </c:pt>
                <c:pt idx="797">
                  <c:v>32.16</c:v>
                </c:pt>
                <c:pt idx="798">
                  <c:v>32.19</c:v>
                </c:pt>
                <c:pt idx="799">
                  <c:v>32.22</c:v>
                </c:pt>
                <c:pt idx="800">
                  <c:v>32.26</c:v>
                </c:pt>
                <c:pt idx="801">
                  <c:v>32.29</c:v>
                </c:pt>
                <c:pt idx="802">
                  <c:v>32.33</c:v>
                </c:pt>
                <c:pt idx="803">
                  <c:v>32.36</c:v>
                </c:pt>
                <c:pt idx="804">
                  <c:v>32.4</c:v>
                </c:pt>
                <c:pt idx="805">
                  <c:v>32.43</c:v>
                </c:pt>
                <c:pt idx="806">
                  <c:v>32.47</c:v>
                </c:pt>
                <c:pt idx="807">
                  <c:v>32.5</c:v>
                </c:pt>
                <c:pt idx="808">
                  <c:v>32.54</c:v>
                </c:pt>
                <c:pt idx="809">
                  <c:v>32.57</c:v>
                </c:pt>
                <c:pt idx="810">
                  <c:v>32.6</c:v>
                </c:pt>
                <c:pt idx="811">
                  <c:v>32.64</c:v>
                </c:pt>
                <c:pt idx="812">
                  <c:v>32.67</c:v>
                </c:pt>
                <c:pt idx="813">
                  <c:v>32.71</c:v>
                </c:pt>
                <c:pt idx="814">
                  <c:v>32.74</c:v>
                </c:pt>
                <c:pt idx="815">
                  <c:v>32.78</c:v>
                </c:pt>
                <c:pt idx="816">
                  <c:v>32.81</c:v>
                </c:pt>
                <c:pt idx="817">
                  <c:v>32.85</c:v>
                </c:pt>
                <c:pt idx="818">
                  <c:v>32.88</c:v>
                </c:pt>
                <c:pt idx="819">
                  <c:v>32.91</c:v>
                </c:pt>
                <c:pt idx="820">
                  <c:v>32.95</c:v>
                </c:pt>
                <c:pt idx="821">
                  <c:v>32.98</c:v>
                </c:pt>
                <c:pt idx="822">
                  <c:v>33.02</c:v>
                </c:pt>
                <c:pt idx="823">
                  <c:v>33.05</c:v>
                </c:pt>
                <c:pt idx="824">
                  <c:v>33.09</c:v>
                </c:pt>
                <c:pt idx="825">
                  <c:v>33.12</c:v>
                </c:pt>
                <c:pt idx="826">
                  <c:v>33.16</c:v>
                </c:pt>
                <c:pt idx="827">
                  <c:v>33.19</c:v>
                </c:pt>
                <c:pt idx="828">
                  <c:v>33.23</c:v>
                </c:pt>
                <c:pt idx="829">
                  <c:v>33.26</c:v>
                </c:pt>
                <c:pt idx="830">
                  <c:v>33.29</c:v>
                </c:pt>
                <c:pt idx="831">
                  <c:v>33.33</c:v>
                </c:pt>
                <c:pt idx="832">
                  <c:v>33.36</c:v>
                </c:pt>
                <c:pt idx="833">
                  <c:v>33.4</c:v>
                </c:pt>
                <c:pt idx="834">
                  <c:v>33.44</c:v>
                </c:pt>
                <c:pt idx="835">
                  <c:v>33.47</c:v>
                </c:pt>
                <c:pt idx="836">
                  <c:v>33.5</c:v>
                </c:pt>
                <c:pt idx="837">
                  <c:v>33.54</c:v>
                </c:pt>
                <c:pt idx="838">
                  <c:v>33.57</c:v>
                </c:pt>
                <c:pt idx="839">
                  <c:v>33.61</c:v>
                </c:pt>
                <c:pt idx="840">
                  <c:v>33.64</c:v>
                </c:pt>
                <c:pt idx="841">
                  <c:v>33.68</c:v>
                </c:pt>
                <c:pt idx="842">
                  <c:v>33.71</c:v>
                </c:pt>
                <c:pt idx="843">
                  <c:v>33.75</c:v>
                </c:pt>
                <c:pt idx="844">
                  <c:v>33.78</c:v>
                </c:pt>
                <c:pt idx="845">
                  <c:v>33.82</c:v>
                </c:pt>
                <c:pt idx="846">
                  <c:v>33.85</c:v>
                </c:pt>
                <c:pt idx="847">
                  <c:v>33.89</c:v>
                </c:pt>
                <c:pt idx="848">
                  <c:v>33.92</c:v>
                </c:pt>
                <c:pt idx="849">
                  <c:v>33.96</c:v>
                </c:pt>
                <c:pt idx="850">
                  <c:v>33.99</c:v>
                </c:pt>
                <c:pt idx="851">
                  <c:v>34.03</c:v>
                </c:pt>
                <c:pt idx="852">
                  <c:v>34.06</c:v>
                </c:pt>
                <c:pt idx="853">
                  <c:v>34.09</c:v>
                </c:pt>
                <c:pt idx="854">
                  <c:v>34.13</c:v>
                </c:pt>
                <c:pt idx="855">
                  <c:v>34.16</c:v>
                </c:pt>
                <c:pt idx="856">
                  <c:v>34.2</c:v>
                </c:pt>
                <c:pt idx="857">
                  <c:v>34.23</c:v>
                </c:pt>
                <c:pt idx="858">
                  <c:v>34.27</c:v>
                </c:pt>
                <c:pt idx="859">
                  <c:v>34.3</c:v>
                </c:pt>
                <c:pt idx="860">
                  <c:v>34.34</c:v>
                </c:pt>
                <c:pt idx="861">
                  <c:v>34.37</c:v>
                </c:pt>
                <c:pt idx="862">
                  <c:v>34.41</c:v>
                </c:pt>
                <c:pt idx="863">
                  <c:v>34.44</c:v>
                </c:pt>
                <c:pt idx="864">
                  <c:v>34.48</c:v>
                </c:pt>
                <c:pt idx="865">
                  <c:v>34.51</c:v>
                </c:pt>
                <c:pt idx="866">
                  <c:v>34.55</c:v>
                </c:pt>
                <c:pt idx="867">
                  <c:v>34.58</c:v>
                </c:pt>
                <c:pt idx="868">
                  <c:v>34.62</c:v>
                </c:pt>
                <c:pt idx="869">
                  <c:v>34.65</c:v>
                </c:pt>
                <c:pt idx="870">
                  <c:v>34.68</c:v>
                </c:pt>
                <c:pt idx="871">
                  <c:v>34.72</c:v>
                </c:pt>
                <c:pt idx="872">
                  <c:v>34.75</c:v>
                </c:pt>
                <c:pt idx="873">
                  <c:v>34.79</c:v>
                </c:pt>
                <c:pt idx="874">
                  <c:v>34.83</c:v>
                </c:pt>
                <c:pt idx="875">
                  <c:v>34.86</c:v>
                </c:pt>
                <c:pt idx="876">
                  <c:v>34.89</c:v>
                </c:pt>
                <c:pt idx="877">
                  <c:v>34.93</c:v>
                </c:pt>
                <c:pt idx="878">
                  <c:v>34.96</c:v>
                </c:pt>
                <c:pt idx="879">
                  <c:v>35</c:v>
                </c:pt>
                <c:pt idx="880">
                  <c:v>35.03</c:v>
                </c:pt>
                <c:pt idx="881">
                  <c:v>35.07</c:v>
                </c:pt>
                <c:pt idx="882">
                  <c:v>35.1</c:v>
                </c:pt>
                <c:pt idx="883">
                  <c:v>35.14</c:v>
                </c:pt>
                <c:pt idx="884">
                  <c:v>35.17</c:v>
                </c:pt>
                <c:pt idx="885">
                  <c:v>35.21</c:v>
                </c:pt>
                <c:pt idx="886">
                  <c:v>35.24</c:v>
                </c:pt>
                <c:pt idx="887">
                  <c:v>35.28</c:v>
                </c:pt>
                <c:pt idx="888">
                  <c:v>35.31</c:v>
                </c:pt>
                <c:pt idx="889">
                  <c:v>35.35</c:v>
                </c:pt>
                <c:pt idx="890">
                  <c:v>35.38</c:v>
                </c:pt>
                <c:pt idx="891">
                  <c:v>35.41</c:v>
                </c:pt>
                <c:pt idx="892">
                  <c:v>35.45</c:v>
                </c:pt>
                <c:pt idx="893">
                  <c:v>35.48</c:v>
                </c:pt>
                <c:pt idx="894">
                  <c:v>35.52</c:v>
                </c:pt>
                <c:pt idx="895">
                  <c:v>35.55</c:v>
                </c:pt>
                <c:pt idx="896">
                  <c:v>35.59</c:v>
                </c:pt>
                <c:pt idx="897">
                  <c:v>35.62</c:v>
                </c:pt>
                <c:pt idx="898">
                  <c:v>35.66</c:v>
                </c:pt>
                <c:pt idx="899">
                  <c:v>35.69</c:v>
                </c:pt>
                <c:pt idx="900">
                  <c:v>35.73</c:v>
                </c:pt>
                <c:pt idx="901">
                  <c:v>35.76</c:v>
                </c:pt>
                <c:pt idx="902">
                  <c:v>35.8</c:v>
                </c:pt>
                <c:pt idx="903">
                  <c:v>35.83</c:v>
                </c:pt>
                <c:pt idx="904">
                  <c:v>35.87</c:v>
                </c:pt>
                <c:pt idx="905">
                  <c:v>35.9</c:v>
                </c:pt>
                <c:pt idx="906">
                  <c:v>35.94</c:v>
                </c:pt>
                <c:pt idx="907">
                  <c:v>35.97</c:v>
                </c:pt>
                <c:pt idx="908">
                  <c:v>36.01</c:v>
                </c:pt>
                <c:pt idx="909">
                  <c:v>36.04</c:v>
                </c:pt>
                <c:pt idx="910">
                  <c:v>36.08</c:v>
                </c:pt>
                <c:pt idx="911">
                  <c:v>36.11</c:v>
                </c:pt>
                <c:pt idx="912">
                  <c:v>36.14</c:v>
                </c:pt>
                <c:pt idx="913">
                  <c:v>36.18</c:v>
                </c:pt>
                <c:pt idx="914">
                  <c:v>36.22</c:v>
                </c:pt>
                <c:pt idx="915">
                  <c:v>36.25</c:v>
                </c:pt>
                <c:pt idx="916">
                  <c:v>36.29</c:v>
                </c:pt>
                <c:pt idx="917">
                  <c:v>36.32</c:v>
                </c:pt>
                <c:pt idx="918">
                  <c:v>36.35</c:v>
                </c:pt>
                <c:pt idx="919">
                  <c:v>36.39</c:v>
                </c:pt>
                <c:pt idx="920">
                  <c:v>36.42</c:v>
                </c:pt>
                <c:pt idx="921">
                  <c:v>36.46</c:v>
                </c:pt>
                <c:pt idx="922">
                  <c:v>36.49</c:v>
                </c:pt>
                <c:pt idx="923">
                  <c:v>36.53</c:v>
                </c:pt>
                <c:pt idx="924">
                  <c:v>36.56</c:v>
                </c:pt>
                <c:pt idx="925">
                  <c:v>36.6</c:v>
                </c:pt>
                <c:pt idx="926">
                  <c:v>36.63</c:v>
                </c:pt>
                <c:pt idx="927">
                  <c:v>36.67</c:v>
                </c:pt>
                <c:pt idx="928">
                  <c:v>36.7</c:v>
                </c:pt>
                <c:pt idx="929">
                  <c:v>36.74</c:v>
                </c:pt>
                <c:pt idx="930">
                  <c:v>36.77</c:v>
                </c:pt>
                <c:pt idx="931">
                  <c:v>36.81</c:v>
                </c:pt>
                <c:pt idx="932">
                  <c:v>36.84</c:v>
                </c:pt>
                <c:pt idx="933">
                  <c:v>36.88</c:v>
                </c:pt>
                <c:pt idx="934">
                  <c:v>36.91</c:v>
                </c:pt>
                <c:pt idx="935">
                  <c:v>36.95</c:v>
                </c:pt>
                <c:pt idx="936">
                  <c:v>36.98</c:v>
                </c:pt>
                <c:pt idx="937">
                  <c:v>37.02</c:v>
                </c:pt>
                <c:pt idx="938">
                  <c:v>37.05</c:v>
                </c:pt>
                <c:pt idx="939">
                  <c:v>37.09</c:v>
                </c:pt>
                <c:pt idx="940">
                  <c:v>37.12</c:v>
                </c:pt>
                <c:pt idx="941">
                  <c:v>37.16</c:v>
                </c:pt>
                <c:pt idx="942">
                  <c:v>37.19</c:v>
                </c:pt>
                <c:pt idx="943">
                  <c:v>37.23</c:v>
                </c:pt>
                <c:pt idx="944">
                  <c:v>37.26</c:v>
                </c:pt>
                <c:pt idx="945">
                  <c:v>37.3</c:v>
                </c:pt>
                <c:pt idx="946">
                  <c:v>37.33</c:v>
                </c:pt>
                <c:pt idx="947">
                  <c:v>37.37</c:v>
                </c:pt>
                <c:pt idx="948">
                  <c:v>37.4</c:v>
                </c:pt>
                <c:pt idx="949">
                  <c:v>37.44</c:v>
                </c:pt>
                <c:pt idx="950">
                  <c:v>37.47</c:v>
                </c:pt>
                <c:pt idx="951">
                  <c:v>37.51</c:v>
                </c:pt>
                <c:pt idx="952">
                  <c:v>37.54</c:v>
                </c:pt>
                <c:pt idx="953">
                  <c:v>37.58</c:v>
                </c:pt>
                <c:pt idx="954">
                  <c:v>37.61</c:v>
                </c:pt>
                <c:pt idx="955">
                  <c:v>37.65</c:v>
                </c:pt>
                <c:pt idx="956">
                  <c:v>37.68</c:v>
                </c:pt>
                <c:pt idx="957">
                  <c:v>37.72</c:v>
                </c:pt>
                <c:pt idx="958">
                  <c:v>37.75</c:v>
                </c:pt>
                <c:pt idx="959">
                  <c:v>37.79</c:v>
                </c:pt>
                <c:pt idx="960">
                  <c:v>37.82</c:v>
                </c:pt>
                <c:pt idx="961">
                  <c:v>37.86</c:v>
                </c:pt>
                <c:pt idx="962">
                  <c:v>37.89</c:v>
                </c:pt>
                <c:pt idx="963">
                  <c:v>37.93</c:v>
                </c:pt>
                <c:pt idx="964">
                  <c:v>37.96</c:v>
                </c:pt>
                <c:pt idx="965">
                  <c:v>38</c:v>
                </c:pt>
                <c:pt idx="966">
                  <c:v>38.03</c:v>
                </c:pt>
                <c:pt idx="967">
                  <c:v>38.06</c:v>
                </c:pt>
                <c:pt idx="968">
                  <c:v>38.1</c:v>
                </c:pt>
                <c:pt idx="969">
                  <c:v>38.14</c:v>
                </c:pt>
                <c:pt idx="970">
                  <c:v>38.17</c:v>
                </c:pt>
                <c:pt idx="971">
                  <c:v>38.21</c:v>
                </c:pt>
                <c:pt idx="972">
                  <c:v>38.24</c:v>
                </c:pt>
                <c:pt idx="973">
                  <c:v>38.28</c:v>
                </c:pt>
                <c:pt idx="974">
                  <c:v>38.31</c:v>
                </c:pt>
                <c:pt idx="975">
                  <c:v>38.35</c:v>
                </c:pt>
                <c:pt idx="976">
                  <c:v>38.38</c:v>
                </c:pt>
                <c:pt idx="977">
                  <c:v>38.41</c:v>
                </c:pt>
                <c:pt idx="978">
                  <c:v>38.45</c:v>
                </c:pt>
                <c:pt idx="979">
                  <c:v>38.48</c:v>
                </c:pt>
                <c:pt idx="980">
                  <c:v>38.52</c:v>
                </c:pt>
                <c:pt idx="981">
                  <c:v>38.56</c:v>
                </c:pt>
                <c:pt idx="982">
                  <c:v>38.59</c:v>
                </c:pt>
                <c:pt idx="983">
                  <c:v>38.63</c:v>
                </c:pt>
                <c:pt idx="984">
                  <c:v>38.66</c:v>
                </c:pt>
                <c:pt idx="985">
                  <c:v>38.7</c:v>
                </c:pt>
                <c:pt idx="986">
                  <c:v>38.73</c:v>
                </c:pt>
                <c:pt idx="987">
                  <c:v>38.77</c:v>
                </c:pt>
                <c:pt idx="988">
                  <c:v>38.8</c:v>
                </c:pt>
                <c:pt idx="989">
                  <c:v>38.84</c:v>
                </c:pt>
                <c:pt idx="990">
                  <c:v>38.87</c:v>
                </c:pt>
                <c:pt idx="991">
                  <c:v>38.91</c:v>
                </c:pt>
                <c:pt idx="992">
                  <c:v>38.94</c:v>
                </c:pt>
                <c:pt idx="993">
                  <c:v>38.98</c:v>
                </c:pt>
                <c:pt idx="994">
                  <c:v>39.01</c:v>
                </c:pt>
                <c:pt idx="995">
                  <c:v>39.05</c:v>
                </c:pt>
                <c:pt idx="996">
                  <c:v>39.08</c:v>
                </c:pt>
                <c:pt idx="997">
                  <c:v>39.12</c:v>
                </c:pt>
                <c:pt idx="998">
                  <c:v>39.15</c:v>
                </c:pt>
                <c:pt idx="999">
                  <c:v>39.19</c:v>
                </c:pt>
                <c:pt idx="1000">
                  <c:v>39.22</c:v>
                </c:pt>
                <c:pt idx="1001">
                  <c:v>39.26</c:v>
                </c:pt>
                <c:pt idx="1002">
                  <c:v>39.29</c:v>
                </c:pt>
                <c:pt idx="1003">
                  <c:v>39.33</c:v>
                </c:pt>
                <c:pt idx="1004">
                  <c:v>39.36</c:v>
                </c:pt>
                <c:pt idx="1005">
                  <c:v>39.4</c:v>
                </c:pt>
                <c:pt idx="1006">
                  <c:v>39.43</c:v>
                </c:pt>
                <c:pt idx="1007">
                  <c:v>39.47</c:v>
                </c:pt>
                <c:pt idx="1008">
                  <c:v>39.51</c:v>
                </c:pt>
                <c:pt idx="1009">
                  <c:v>39.54</c:v>
                </c:pt>
                <c:pt idx="1010">
                  <c:v>39.57</c:v>
                </c:pt>
                <c:pt idx="1011">
                  <c:v>39.61</c:v>
                </c:pt>
                <c:pt idx="1012">
                  <c:v>39.64</c:v>
                </c:pt>
                <c:pt idx="1013">
                  <c:v>39.68</c:v>
                </c:pt>
                <c:pt idx="1014">
                  <c:v>39.72</c:v>
                </c:pt>
                <c:pt idx="1015">
                  <c:v>39.75</c:v>
                </c:pt>
                <c:pt idx="1016">
                  <c:v>39.79</c:v>
                </c:pt>
                <c:pt idx="1017">
                  <c:v>39.82</c:v>
                </c:pt>
                <c:pt idx="1018">
                  <c:v>39.85</c:v>
                </c:pt>
                <c:pt idx="1019">
                  <c:v>39.89</c:v>
                </c:pt>
                <c:pt idx="1020">
                  <c:v>39.93</c:v>
                </c:pt>
                <c:pt idx="1021">
                  <c:v>39.96</c:v>
                </c:pt>
                <c:pt idx="1022">
                  <c:v>40</c:v>
                </c:pt>
                <c:pt idx="1023">
                  <c:v>40.03</c:v>
                </c:pt>
                <c:pt idx="1024">
                  <c:v>40.07</c:v>
                </c:pt>
                <c:pt idx="1025">
                  <c:v>40.1</c:v>
                </c:pt>
                <c:pt idx="1026">
                  <c:v>40.14</c:v>
                </c:pt>
                <c:pt idx="1027">
                  <c:v>40.17</c:v>
                </c:pt>
                <c:pt idx="1028">
                  <c:v>40.21</c:v>
                </c:pt>
                <c:pt idx="1029">
                  <c:v>40.24</c:v>
                </c:pt>
                <c:pt idx="1030">
                  <c:v>40.28</c:v>
                </c:pt>
                <c:pt idx="1031">
                  <c:v>40.31</c:v>
                </c:pt>
                <c:pt idx="1032">
                  <c:v>40.35</c:v>
                </c:pt>
                <c:pt idx="1033">
                  <c:v>40.39</c:v>
                </c:pt>
                <c:pt idx="1034">
                  <c:v>40.42</c:v>
                </c:pt>
                <c:pt idx="1035">
                  <c:v>40.46</c:v>
                </c:pt>
                <c:pt idx="1036">
                  <c:v>40.49</c:v>
                </c:pt>
                <c:pt idx="1037">
                  <c:v>40.53</c:v>
                </c:pt>
                <c:pt idx="1038">
                  <c:v>40.56</c:v>
                </c:pt>
                <c:pt idx="1039">
                  <c:v>40.6</c:v>
                </c:pt>
                <c:pt idx="1040">
                  <c:v>40.63</c:v>
                </c:pt>
                <c:pt idx="1041">
                  <c:v>40.67</c:v>
                </c:pt>
                <c:pt idx="1042">
                  <c:v>40.7</c:v>
                </c:pt>
                <c:pt idx="1043">
                  <c:v>40.74</c:v>
                </c:pt>
                <c:pt idx="1044">
                  <c:v>40.77</c:v>
                </c:pt>
                <c:pt idx="1045">
                  <c:v>40.81</c:v>
                </c:pt>
                <c:pt idx="1046">
                  <c:v>40.84</c:v>
                </c:pt>
                <c:pt idx="1047">
                  <c:v>40.88</c:v>
                </c:pt>
                <c:pt idx="1048">
                  <c:v>40.91</c:v>
                </c:pt>
                <c:pt idx="1049">
                  <c:v>40.95</c:v>
                </c:pt>
                <c:pt idx="1050">
                  <c:v>40.99</c:v>
                </c:pt>
                <c:pt idx="1051">
                  <c:v>41.02</c:v>
                </c:pt>
                <c:pt idx="1052">
                  <c:v>41.06</c:v>
                </c:pt>
                <c:pt idx="1053">
                  <c:v>41.09</c:v>
                </c:pt>
                <c:pt idx="1054">
                  <c:v>41.13</c:v>
                </c:pt>
                <c:pt idx="1055">
                  <c:v>41.16</c:v>
                </c:pt>
                <c:pt idx="1056">
                  <c:v>41.2</c:v>
                </c:pt>
                <c:pt idx="1057">
                  <c:v>41.23</c:v>
                </c:pt>
                <c:pt idx="1058">
                  <c:v>41.27</c:v>
                </c:pt>
                <c:pt idx="1059">
                  <c:v>41.3</c:v>
                </c:pt>
                <c:pt idx="1060">
                  <c:v>41.34</c:v>
                </c:pt>
                <c:pt idx="1061">
                  <c:v>41.37</c:v>
                </c:pt>
                <c:pt idx="1062">
                  <c:v>41.41</c:v>
                </c:pt>
                <c:pt idx="1063">
                  <c:v>41.44</c:v>
                </c:pt>
                <c:pt idx="1064">
                  <c:v>41.48</c:v>
                </c:pt>
                <c:pt idx="1065">
                  <c:v>41.51</c:v>
                </c:pt>
                <c:pt idx="1066">
                  <c:v>41.55</c:v>
                </c:pt>
                <c:pt idx="1067">
                  <c:v>41.58</c:v>
                </c:pt>
                <c:pt idx="1068">
                  <c:v>41.62</c:v>
                </c:pt>
                <c:pt idx="1069">
                  <c:v>41.65</c:v>
                </c:pt>
                <c:pt idx="1070">
                  <c:v>41.69</c:v>
                </c:pt>
                <c:pt idx="1071">
                  <c:v>41.72</c:v>
                </c:pt>
                <c:pt idx="1072">
                  <c:v>41.76</c:v>
                </c:pt>
                <c:pt idx="1073">
                  <c:v>41.8</c:v>
                </c:pt>
                <c:pt idx="1074">
                  <c:v>41.83</c:v>
                </c:pt>
                <c:pt idx="1075">
                  <c:v>41.87</c:v>
                </c:pt>
                <c:pt idx="1076">
                  <c:v>41.9</c:v>
                </c:pt>
                <c:pt idx="1077">
                  <c:v>41.94</c:v>
                </c:pt>
                <c:pt idx="1078">
                  <c:v>41.97</c:v>
                </c:pt>
                <c:pt idx="1079">
                  <c:v>42.01</c:v>
                </c:pt>
                <c:pt idx="1080">
                  <c:v>42.04</c:v>
                </c:pt>
                <c:pt idx="1081">
                  <c:v>42.08</c:v>
                </c:pt>
                <c:pt idx="1082">
                  <c:v>42.11</c:v>
                </c:pt>
                <c:pt idx="1083">
                  <c:v>42.15</c:v>
                </c:pt>
                <c:pt idx="1084">
                  <c:v>42.18</c:v>
                </c:pt>
                <c:pt idx="1085">
                  <c:v>42.22</c:v>
                </c:pt>
                <c:pt idx="1086">
                  <c:v>42.26</c:v>
                </c:pt>
                <c:pt idx="1087">
                  <c:v>42.29</c:v>
                </c:pt>
                <c:pt idx="1088">
                  <c:v>42.33</c:v>
                </c:pt>
                <c:pt idx="1089">
                  <c:v>42.36</c:v>
                </c:pt>
                <c:pt idx="1090">
                  <c:v>42.4</c:v>
                </c:pt>
                <c:pt idx="1091">
                  <c:v>42.43</c:v>
                </c:pt>
                <c:pt idx="1092">
                  <c:v>42.47</c:v>
                </c:pt>
                <c:pt idx="1093">
                  <c:v>42.5</c:v>
                </c:pt>
                <c:pt idx="1094">
                  <c:v>42.54</c:v>
                </c:pt>
                <c:pt idx="1095">
                  <c:v>42.57</c:v>
                </c:pt>
                <c:pt idx="1096">
                  <c:v>42.61</c:v>
                </c:pt>
                <c:pt idx="1097">
                  <c:v>42.64</c:v>
                </c:pt>
                <c:pt idx="1098">
                  <c:v>42.68</c:v>
                </c:pt>
                <c:pt idx="1099">
                  <c:v>42.72</c:v>
                </c:pt>
                <c:pt idx="1100">
                  <c:v>42.75</c:v>
                </c:pt>
                <c:pt idx="1101">
                  <c:v>42.79</c:v>
                </c:pt>
                <c:pt idx="1102">
                  <c:v>42.82</c:v>
                </c:pt>
                <c:pt idx="1103">
                  <c:v>42.86</c:v>
                </c:pt>
                <c:pt idx="1104">
                  <c:v>42.89</c:v>
                </c:pt>
                <c:pt idx="1105">
                  <c:v>42.93</c:v>
                </c:pt>
                <c:pt idx="1106">
                  <c:v>42.96</c:v>
                </c:pt>
                <c:pt idx="1107">
                  <c:v>43</c:v>
                </c:pt>
                <c:pt idx="1108">
                  <c:v>43.03</c:v>
                </c:pt>
                <c:pt idx="1109">
                  <c:v>43.07</c:v>
                </c:pt>
                <c:pt idx="1110">
                  <c:v>43.1</c:v>
                </c:pt>
                <c:pt idx="1111">
                  <c:v>43.14</c:v>
                </c:pt>
                <c:pt idx="1112">
                  <c:v>43.17</c:v>
                </c:pt>
                <c:pt idx="1113">
                  <c:v>43.21</c:v>
                </c:pt>
                <c:pt idx="1114">
                  <c:v>43.24</c:v>
                </c:pt>
                <c:pt idx="1115">
                  <c:v>43.28</c:v>
                </c:pt>
                <c:pt idx="1116">
                  <c:v>43.31</c:v>
                </c:pt>
                <c:pt idx="1117">
                  <c:v>43.35</c:v>
                </c:pt>
                <c:pt idx="1118">
                  <c:v>43.39</c:v>
                </c:pt>
                <c:pt idx="1119">
                  <c:v>43.42</c:v>
                </c:pt>
                <c:pt idx="1120">
                  <c:v>43.46</c:v>
                </c:pt>
                <c:pt idx="1121">
                  <c:v>43.49</c:v>
                </c:pt>
                <c:pt idx="1122">
                  <c:v>43.53</c:v>
                </c:pt>
                <c:pt idx="1123">
                  <c:v>43.56</c:v>
                </c:pt>
                <c:pt idx="1124">
                  <c:v>43.6</c:v>
                </c:pt>
                <c:pt idx="1125">
                  <c:v>43.63</c:v>
                </c:pt>
                <c:pt idx="1126">
                  <c:v>43.67</c:v>
                </c:pt>
                <c:pt idx="1127">
                  <c:v>43.71</c:v>
                </c:pt>
                <c:pt idx="1128">
                  <c:v>43.74</c:v>
                </c:pt>
                <c:pt idx="1129">
                  <c:v>43.78</c:v>
                </c:pt>
                <c:pt idx="1130">
                  <c:v>43.81</c:v>
                </c:pt>
                <c:pt idx="1131">
                  <c:v>43.85</c:v>
                </c:pt>
                <c:pt idx="1132">
                  <c:v>43.88</c:v>
                </c:pt>
                <c:pt idx="1133">
                  <c:v>43.92</c:v>
                </c:pt>
                <c:pt idx="1134">
                  <c:v>43.95</c:v>
                </c:pt>
                <c:pt idx="1135">
                  <c:v>43.99</c:v>
                </c:pt>
                <c:pt idx="1136">
                  <c:v>44.02</c:v>
                </c:pt>
                <c:pt idx="1137">
                  <c:v>44.06</c:v>
                </c:pt>
                <c:pt idx="1138">
                  <c:v>44.1</c:v>
                </c:pt>
                <c:pt idx="1139">
                  <c:v>44.13</c:v>
                </c:pt>
                <c:pt idx="1140">
                  <c:v>44.17</c:v>
                </c:pt>
                <c:pt idx="1141">
                  <c:v>44.2</c:v>
                </c:pt>
                <c:pt idx="1142">
                  <c:v>44.24</c:v>
                </c:pt>
                <c:pt idx="1143">
                  <c:v>44.27</c:v>
                </c:pt>
                <c:pt idx="1144">
                  <c:v>44.31</c:v>
                </c:pt>
                <c:pt idx="1145">
                  <c:v>44.35</c:v>
                </c:pt>
                <c:pt idx="1146">
                  <c:v>44.38</c:v>
                </c:pt>
                <c:pt idx="1147">
                  <c:v>44.42</c:v>
                </c:pt>
                <c:pt idx="1148">
                  <c:v>44.45</c:v>
                </c:pt>
                <c:pt idx="1149">
                  <c:v>44.49</c:v>
                </c:pt>
                <c:pt idx="1150">
                  <c:v>44.53</c:v>
                </c:pt>
                <c:pt idx="1151">
                  <c:v>44.56</c:v>
                </c:pt>
                <c:pt idx="1152">
                  <c:v>44.6</c:v>
                </c:pt>
                <c:pt idx="1153">
                  <c:v>44.63</c:v>
                </c:pt>
                <c:pt idx="1154">
                  <c:v>44.67</c:v>
                </c:pt>
                <c:pt idx="1155">
                  <c:v>44.7</c:v>
                </c:pt>
                <c:pt idx="1156">
                  <c:v>44.74</c:v>
                </c:pt>
                <c:pt idx="1157">
                  <c:v>44.77</c:v>
                </c:pt>
                <c:pt idx="1158">
                  <c:v>44.81</c:v>
                </c:pt>
                <c:pt idx="1159">
                  <c:v>44.85</c:v>
                </c:pt>
                <c:pt idx="1160">
                  <c:v>44.88</c:v>
                </c:pt>
                <c:pt idx="1161">
                  <c:v>44.92</c:v>
                </c:pt>
                <c:pt idx="1162">
                  <c:v>44.95</c:v>
                </c:pt>
                <c:pt idx="1163">
                  <c:v>44.99</c:v>
                </c:pt>
                <c:pt idx="1164">
                  <c:v>45.02</c:v>
                </c:pt>
                <c:pt idx="1165">
                  <c:v>45.06</c:v>
                </c:pt>
                <c:pt idx="1166">
                  <c:v>45.09</c:v>
                </c:pt>
                <c:pt idx="1167">
                  <c:v>45.13</c:v>
                </c:pt>
                <c:pt idx="1168">
                  <c:v>45.17</c:v>
                </c:pt>
                <c:pt idx="1169">
                  <c:v>45.2</c:v>
                </c:pt>
                <c:pt idx="1170">
                  <c:v>45.24</c:v>
                </c:pt>
                <c:pt idx="1171">
                  <c:v>45.27</c:v>
                </c:pt>
                <c:pt idx="1172">
                  <c:v>45.31</c:v>
                </c:pt>
                <c:pt idx="1173">
                  <c:v>45.34</c:v>
                </c:pt>
                <c:pt idx="1174">
                  <c:v>45.38</c:v>
                </c:pt>
                <c:pt idx="1175">
                  <c:v>45.41</c:v>
                </c:pt>
                <c:pt idx="1176">
                  <c:v>45.45</c:v>
                </c:pt>
                <c:pt idx="1177">
                  <c:v>45.49</c:v>
                </c:pt>
                <c:pt idx="1178">
                  <c:v>45.52</c:v>
                </c:pt>
                <c:pt idx="1179">
                  <c:v>45.56</c:v>
                </c:pt>
                <c:pt idx="1180">
                  <c:v>45.59</c:v>
                </c:pt>
                <c:pt idx="1181">
                  <c:v>45.63</c:v>
                </c:pt>
                <c:pt idx="1182">
                  <c:v>45.66</c:v>
                </c:pt>
                <c:pt idx="1183">
                  <c:v>45.7</c:v>
                </c:pt>
                <c:pt idx="1184">
                  <c:v>45.74</c:v>
                </c:pt>
                <c:pt idx="1185">
                  <c:v>45.77</c:v>
                </c:pt>
                <c:pt idx="1186">
                  <c:v>45.81</c:v>
                </c:pt>
                <c:pt idx="1187">
                  <c:v>45.84</c:v>
                </c:pt>
                <c:pt idx="1188">
                  <c:v>45.88</c:v>
                </c:pt>
                <c:pt idx="1189">
                  <c:v>45.92</c:v>
                </c:pt>
                <c:pt idx="1190">
                  <c:v>45.95</c:v>
                </c:pt>
                <c:pt idx="1191">
                  <c:v>45.99</c:v>
                </c:pt>
                <c:pt idx="1192">
                  <c:v>46.02</c:v>
                </c:pt>
                <c:pt idx="1193">
                  <c:v>46.05</c:v>
                </c:pt>
                <c:pt idx="1194">
                  <c:v>46.09</c:v>
                </c:pt>
                <c:pt idx="1195">
                  <c:v>46.12</c:v>
                </c:pt>
                <c:pt idx="1196">
                  <c:v>46.16</c:v>
                </c:pt>
                <c:pt idx="1197">
                  <c:v>46.19</c:v>
                </c:pt>
                <c:pt idx="1198">
                  <c:v>46.23</c:v>
                </c:pt>
                <c:pt idx="1199">
                  <c:v>46.26</c:v>
                </c:pt>
                <c:pt idx="1200">
                  <c:v>46.3</c:v>
                </c:pt>
                <c:pt idx="1201">
                  <c:v>46.33</c:v>
                </c:pt>
                <c:pt idx="1202">
                  <c:v>46.37</c:v>
                </c:pt>
                <c:pt idx="1203">
                  <c:v>46.4</c:v>
                </c:pt>
                <c:pt idx="1204">
                  <c:v>46.44</c:v>
                </c:pt>
                <c:pt idx="1205">
                  <c:v>46.47</c:v>
                </c:pt>
                <c:pt idx="1206">
                  <c:v>46.51</c:v>
                </c:pt>
                <c:pt idx="1207">
                  <c:v>46.54</c:v>
                </c:pt>
                <c:pt idx="1208">
                  <c:v>46.58</c:v>
                </c:pt>
                <c:pt idx="1209">
                  <c:v>46.61</c:v>
                </c:pt>
                <c:pt idx="1210">
                  <c:v>46.65</c:v>
                </c:pt>
                <c:pt idx="1211">
                  <c:v>46.68</c:v>
                </c:pt>
                <c:pt idx="1212">
                  <c:v>46.72</c:v>
                </c:pt>
                <c:pt idx="1213">
                  <c:v>46.75</c:v>
                </c:pt>
                <c:pt idx="1214">
                  <c:v>46.78</c:v>
                </c:pt>
                <c:pt idx="1215">
                  <c:v>46.82</c:v>
                </c:pt>
                <c:pt idx="1216">
                  <c:v>46.85</c:v>
                </c:pt>
                <c:pt idx="1217">
                  <c:v>46.89</c:v>
                </c:pt>
                <c:pt idx="1218">
                  <c:v>46.93</c:v>
                </c:pt>
                <c:pt idx="1219">
                  <c:v>46.96</c:v>
                </c:pt>
                <c:pt idx="1220">
                  <c:v>47</c:v>
                </c:pt>
                <c:pt idx="1221">
                  <c:v>47.03</c:v>
                </c:pt>
                <c:pt idx="1222">
                  <c:v>47.07</c:v>
                </c:pt>
                <c:pt idx="1223">
                  <c:v>47.1</c:v>
                </c:pt>
                <c:pt idx="1224">
                  <c:v>47.14</c:v>
                </c:pt>
                <c:pt idx="1225">
                  <c:v>47.17</c:v>
                </c:pt>
                <c:pt idx="1226">
                  <c:v>47.2</c:v>
                </c:pt>
                <c:pt idx="1227">
                  <c:v>47.24</c:v>
                </c:pt>
                <c:pt idx="1228">
                  <c:v>47.27</c:v>
                </c:pt>
                <c:pt idx="1229">
                  <c:v>47.31</c:v>
                </c:pt>
                <c:pt idx="1230">
                  <c:v>47.34</c:v>
                </c:pt>
                <c:pt idx="1231">
                  <c:v>47.38</c:v>
                </c:pt>
                <c:pt idx="1232">
                  <c:v>47.41</c:v>
                </c:pt>
                <c:pt idx="1233">
                  <c:v>47.45</c:v>
                </c:pt>
                <c:pt idx="1234">
                  <c:v>47.48</c:v>
                </c:pt>
                <c:pt idx="1235">
                  <c:v>47.52</c:v>
                </c:pt>
                <c:pt idx="1236">
                  <c:v>47.55</c:v>
                </c:pt>
                <c:pt idx="1237">
                  <c:v>47.59</c:v>
                </c:pt>
                <c:pt idx="1238">
                  <c:v>47.62</c:v>
                </c:pt>
                <c:pt idx="1239">
                  <c:v>47.66</c:v>
                </c:pt>
                <c:pt idx="1240">
                  <c:v>47.69</c:v>
                </c:pt>
                <c:pt idx="1241">
                  <c:v>47.73</c:v>
                </c:pt>
                <c:pt idx="1242">
                  <c:v>47.76</c:v>
                </c:pt>
                <c:pt idx="1243">
                  <c:v>47.8</c:v>
                </c:pt>
                <c:pt idx="1244">
                  <c:v>47.83</c:v>
                </c:pt>
                <c:pt idx="1245">
                  <c:v>47.87</c:v>
                </c:pt>
                <c:pt idx="1246">
                  <c:v>47.9</c:v>
                </c:pt>
                <c:pt idx="1247">
                  <c:v>47.94</c:v>
                </c:pt>
                <c:pt idx="1248">
                  <c:v>47.97</c:v>
                </c:pt>
                <c:pt idx="1249">
                  <c:v>48.01</c:v>
                </c:pt>
                <c:pt idx="1250">
                  <c:v>48.04</c:v>
                </c:pt>
                <c:pt idx="1251">
                  <c:v>48.08</c:v>
                </c:pt>
                <c:pt idx="1252">
                  <c:v>48.11</c:v>
                </c:pt>
                <c:pt idx="1253">
                  <c:v>48.15</c:v>
                </c:pt>
                <c:pt idx="1254">
                  <c:v>48.18</c:v>
                </c:pt>
                <c:pt idx="1255">
                  <c:v>48.21</c:v>
                </c:pt>
                <c:pt idx="1256">
                  <c:v>48.25</c:v>
                </c:pt>
                <c:pt idx="1257">
                  <c:v>48.28</c:v>
                </c:pt>
                <c:pt idx="1258">
                  <c:v>48.32</c:v>
                </c:pt>
                <c:pt idx="1259">
                  <c:v>48.36</c:v>
                </c:pt>
                <c:pt idx="1260">
                  <c:v>48.39</c:v>
                </c:pt>
                <c:pt idx="1261">
                  <c:v>48.43</c:v>
                </c:pt>
                <c:pt idx="1262">
                  <c:v>48.46</c:v>
                </c:pt>
                <c:pt idx="1263">
                  <c:v>48.5</c:v>
                </c:pt>
                <c:pt idx="1264">
                  <c:v>48.53</c:v>
                </c:pt>
                <c:pt idx="1265">
                  <c:v>48.56</c:v>
                </c:pt>
                <c:pt idx="1266">
                  <c:v>48.6</c:v>
                </c:pt>
                <c:pt idx="1267">
                  <c:v>48.63</c:v>
                </c:pt>
                <c:pt idx="1268">
                  <c:v>48.67</c:v>
                </c:pt>
                <c:pt idx="1269">
                  <c:v>48.7</c:v>
                </c:pt>
                <c:pt idx="1270">
                  <c:v>48.74</c:v>
                </c:pt>
                <c:pt idx="1271">
                  <c:v>48.77</c:v>
                </c:pt>
                <c:pt idx="1272">
                  <c:v>48.81</c:v>
                </c:pt>
                <c:pt idx="1273">
                  <c:v>48.85</c:v>
                </c:pt>
                <c:pt idx="1274">
                  <c:v>48.88</c:v>
                </c:pt>
                <c:pt idx="1275">
                  <c:v>48.92</c:v>
                </c:pt>
                <c:pt idx="1276">
                  <c:v>48.95</c:v>
                </c:pt>
                <c:pt idx="1277">
                  <c:v>48.99</c:v>
                </c:pt>
                <c:pt idx="1278">
                  <c:v>49.02</c:v>
                </c:pt>
                <c:pt idx="1279">
                  <c:v>49.06</c:v>
                </c:pt>
                <c:pt idx="1280">
                  <c:v>49.09</c:v>
                </c:pt>
                <c:pt idx="1281">
                  <c:v>49.13</c:v>
                </c:pt>
                <c:pt idx="1282">
                  <c:v>49.16</c:v>
                </c:pt>
                <c:pt idx="1283">
                  <c:v>49.2</c:v>
                </c:pt>
                <c:pt idx="1284">
                  <c:v>49.23</c:v>
                </c:pt>
                <c:pt idx="1285">
                  <c:v>49.26</c:v>
                </c:pt>
                <c:pt idx="1286">
                  <c:v>49.3</c:v>
                </c:pt>
                <c:pt idx="1287">
                  <c:v>49.34</c:v>
                </c:pt>
                <c:pt idx="1288">
                  <c:v>49.37</c:v>
                </c:pt>
                <c:pt idx="1289">
                  <c:v>49.41</c:v>
                </c:pt>
                <c:pt idx="1290">
                  <c:v>49.44</c:v>
                </c:pt>
                <c:pt idx="1291">
                  <c:v>49.48</c:v>
                </c:pt>
                <c:pt idx="1292">
                  <c:v>49.51</c:v>
                </c:pt>
                <c:pt idx="1293">
                  <c:v>49.55</c:v>
                </c:pt>
                <c:pt idx="1294">
                  <c:v>49.58</c:v>
                </c:pt>
                <c:pt idx="1295">
                  <c:v>49.62</c:v>
                </c:pt>
                <c:pt idx="1296">
                  <c:v>49.65</c:v>
                </c:pt>
                <c:pt idx="1297">
                  <c:v>49.69</c:v>
                </c:pt>
                <c:pt idx="1298">
                  <c:v>49.72</c:v>
                </c:pt>
                <c:pt idx="1299">
                  <c:v>49.76</c:v>
                </c:pt>
                <c:pt idx="1300">
                  <c:v>49.79</c:v>
                </c:pt>
                <c:pt idx="1301">
                  <c:v>49.83</c:v>
                </c:pt>
                <c:pt idx="1302">
                  <c:v>49.86</c:v>
                </c:pt>
              </c:numCache>
            </c:numRef>
          </c:cat>
          <c:val>
            <c:numRef>
              <c:f>Sheet3!$B$2:$B$1304</c:f>
              <c:numCache>
                <c:formatCode>General</c:formatCode>
                <c:ptCount val="1303"/>
                <c:pt idx="0">
                  <c:v>40.20000000000073</c:v>
                </c:pt>
                <c:pt idx="1">
                  <c:v>-77.79999999999927</c:v>
                </c:pt>
                <c:pt idx="2">
                  <c:v>58.20000000000073</c:v>
                </c:pt>
                <c:pt idx="3">
                  <c:v>108.2000000000007</c:v>
                </c:pt>
                <c:pt idx="4">
                  <c:v>138.2000000000007</c:v>
                </c:pt>
                <c:pt idx="5">
                  <c:v>72.20000000000073</c:v>
                </c:pt>
                <c:pt idx="6">
                  <c:v>52.20000000000073</c:v>
                </c:pt>
                <c:pt idx="7">
                  <c:v>171.2000000000007</c:v>
                </c:pt>
                <c:pt idx="8">
                  <c:v>222.2000000000007</c:v>
                </c:pt>
                <c:pt idx="9">
                  <c:v>325.2000000000007</c:v>
                </c:pt>
                <c:pt idx="10">
                  <c:v>365.2000000000007</c:v>
                </c:pt>
                <c:pt idx="11">
                  <c:v>337.2000000000007</c:v>
                </c:pt>
                <c:pt idx="12">
                  <c:v>370.2000000000007</c:v>
                </c:pt>
                <c:pt idx="13">
                  <c:v>403.2000000000007</c:v>
                </c:pt>
                <c:pt idx="14">
                  <c:v>381.2000000000007</c:v>
                </c:pt>
                <c:pt idx="15">
                  <c:v>410.2000000000007</c:v>
                </c:pt>
                <c:pt idx="16">
                  <c:v>428.2000000000007</c:v>
                </c:pt>
                <c:pt idx="17">
                  <c:v>462.2000000000007</c:v>
                </c:pt>
                <c:pt idx="18">
                  <c:v>447.2000000000007</c:v>
                </c:pt>
                <c:pt idx="19">
                  <c:v>498.2000000000007</c:v>
                </c:pt>
                <c:pt idx="20">
                  <c:v>440.2000000000007</c:v>
                </c:pt>
                <c:pt idx="21">
                  <c:v>503.2000000000007</c:v>
                </c:pt>
                <c:pt idx="22">
                  <c:v>511.2000000000007</c:v>
                </c:pt>
                <c:pt idx="23">
                  <c:v>535.2000000000007</c:v>
                </c:pt>
                <c:pt idx="24">
                  <c:v>593.2000000000007</c:v>
                </c:pt>
                <c:pt idx="25">
                  <c:v>675.2000000000007</c:v>
                </c:pt>
                <c:pt idx="26">
                  <c:v>697.2000000000007</c:v>
                </c:pt>
                <c:pt idx="27">
                  <c:v>696.2000000000007</c:v>
                </c:pt>
                <c:pt idx="28">
                  <c:v>751.2000000000007</c:v>
                </c:pt>
                <c:pt idx="29">
                  <c:v>724.2000000000007</c:v>
                </c:pt>
                <c:pt idx="30">
                  <c:v>792.2000000000007</c:v>
                </c:pt>
                <c:pt idx="31">
                  <c:v>759.2000000000007</c:v>
                </c:pt>
                <c:pt idx="32">
                  <c:v>783.2000000000007</c:v>
                </c:pt>
                <c:pt idx="33">
                  <c:v>777.2000000000007</c:v>
                </c:pt>
                <c:pt idx="34">
                  <c:v>834.2000000000007</c:v>
                </c:pt>
                <c:pt idx="35">
                  <c:v>878.2000000000007</c:v>
                </c:pt>
                <c:pt idx="36">
                  <c:v>857.2000000000007</c:v>
                </c:pt>
                <c:pt idx="37">
                  <c:v>898.2000000000007</c:v>
                </c:pt>
                <c:pt idx="38">
                  <c:v>945.2000000000007</c:v>
                </c:pt>
                <c:pt idx="39">
                  <c:v>972.2000000000007</c:v>
                </c:pt>
                <c:pt idx="40">
                  <c:v>975.2000000000007</c:v>
                </c:pt>
                <c:pt idx="41">
                  <c:v>967.2000000000007</c:v>
                </c:pt>
                <c:pt idx="42">
                  <c:v>981.2000000000007</c:v>
                </c:pt>
                <c:pt idx="43">
                  <c:v>1020.200000000001</c:v>
                </c:pt>
                <c:pt idx="44">
                  <c:v>1057.200000000001</c:v>
                </c:pt>
                <c:pt idx="45">
                  <c:v>1086.200000000001</c:v>
                </c:pt>
                <c:pt idx="46">
                  <c:v>1089.200000000001</c:v>
                </c:pt>
                <c:pt idx="47">
                  <c:v>1077.200000000001</c:v>
                </c:pt>
                <c:pt idx="48">
                  <c:v>1118.200000000001</c:v>
                </c:pt>
                <c:pt idx="49">
                  <c:v>1127.200000000001</c:v>
                </c:pt>
                <c:pt idx="50">
                  <c:v>1151.200000000001</c:v>
                </c:pt>
                <c:pt idx="51">
                  <c:v>1177.200000000001</c:v>
                </c:pt>
                <c:pt idx="52">
                  <c:v>1184.200000000001</c:v>
                </c:pt>
                <c:pt idx="53">
                  <c:v>1235.200000000001</c:v>
                </c:pt>
                <c:pt idx="54">
                  <c:v>1263.200000000001</c:v>
                </c:pt>
                <c:pt idx="55">
                  <c:v>1257.200000000001</c:v>
                </c:pt>
                <c:pt idx="56">
                  <c:v>1272.200000000001</c:v>
                </c:pt>
                <c:pt idx="57">
                  <c:v>1290.200000000001</c:v>
                </c:pt>
                <c:pt idx="58">
                  <c:v>1315.200000000001</c:v>
                </c:pt>
                <c:pt idx="59">
                  <c:v>1329.200000000001</c:v>
                </c:pt>
                <c:pt idx="60">
                  <c:v>1354.200000000001</c:v>
                </c:pt>
                <c:pt idx="61">
                  <c:v>1355.200000000001</c:v>
                </c:pt>
                <c:pt idx="62">
                  <c:v>1383.200000000001</c:v>
                </c:pt>
                <c:pt idx="63">
                  <c:v>1411.200000000001</c:v>
                </c:pt>
                <c:pt idx="64">
                  <c:v>1428.200000000001</c:v>
                </c:pt>
                <c:pt idx="65">
                  <c:v>1449.200000000001</c:v>
                </c:pt>
                <c:pt idx="66">
                  <c:v>1519.200000000001</c:v>
                </c:pt>
                <c:pt idx="67">
                  <c:v>1511.200000000001</c:v>
                </c:pt>
                <c:pt idx="68">
                  <c:v>1551.200000000001</c:v>
                </c:pt>
                <c:pt idx="69">
                  <c:v>1587.200000000001</c:v>
                </c:pt>
                <c:pt idx="70">
                  <c:v>1583.200000000001</c:v>
                </c:pt>
                <c:pt idx="71">
                  <c:v>1598.200000000001</c:v>
                </c:pt>
                <c:pt idx="72">
                  <c:v>1647.200000000001</c:v>
                </c:pt>
                <c:pt idx="73">
                  <c:v>1657.200000000001</c:v>
                </c:pt>
                <c:pt idx="74">
                  <c:v>1671.200000000001</c:v>
                </c:pt>
                <c:pt idx="75">
                  <c:v>1684.200000000001</c:v>
                </c:pt>
                <c:pt idx="76">
                  <c:v>1705.200000000001</c:v>
                </c:pt>
                <c:pt idx="77">
                  <c:v>1712.200000000001</c:v>
                </c:pt>
                <c:pt idx="78">
                  <c:v>1749.200000000001</c:v>
                </c:pt>
                <c:pt idx="79">
                  <c:v>1757.200000000001</c:v>
                </c:pt>
                <c:pt idx="80">
                  <c:v>1773.200000000001</c:v>
                </c:pt>
                <c:pt idx="81">
                  <c:v>1776.200000000001</c:v>
                </c:pt>
                <c:pt idx="82">
                  <c:v>1786.200000000001</c:v>
                </c:pt>
                <c:pt idx="83">
                  <c:v>1827.200000000001</c:v>
                </c:pt>
                <c:pt idx="84">
                  <c:v>1839.200000000001</c:v>
                </c:pt>
                <c:pt idx="85">
                  <c:v>1841.200000000001</c:v>
                </c:pt>
                <c:pt idx="86">
                  <c:v>1886.200000000001</c:v>
                </c:pt>
                <c:pt idx="87">
                  <c:v>1875.200000000001</c:v>
                </c:pt>
                <c:pt idx="88">
                  <c:v>1894.200000000001</c:v>
                </c:pt>
                <c:pt idx="89">
                  <c:v>1967.200000000001</c:v>
                </c:pt>
                <c:pt idx="90">
                  <c:v>1951.200000000001</c:v>
                </c:pt>
                <c:pt idx="91">
                  <c:v>1947.200000000001</c:v>
                </c:pt>
                <c:pt idx="92">
                  <c:v>2035.200000000001</c:v>
                </c:pt>
                <c:pt idx="93">
                  <c:v>2002.200000000001</c:v>
                </c:pt>
                <c:pt idx="94">
                  <c:v>2036.200000000001</c:v>
                </c:pt>
                <c:pt idx="95">
                  <c:v>2052.200000000001</c:v>
                </c:pt>
                <c:pt idx="96">
                  <c:v>2049.200000000001</c:v>
                </c:pt>
                <c:pt idx="97">
                  <c:v>2084.200000000001</c:v>
                </c:pt>
                <c:pt idx="98">
                  <c:v>2047.200000000001</c:v>
                </c:pt>
                <c:pt idx="99">
                  <c:v>2126.200000000001</c:v>
                </c:pt>
                <c:pt idx="100">
                  <c:v>2175.200000000001</c:v>
                </c:pt>
                <c:pt idx="101">
                  <c:v>2208.200000000001</c:v>
                </c:pt>
                <c:pt idx="102">
                  <c:v>2210.200000000001</c:v>
                </c:pt>
                <c:pt idx="103">
                  <c:v>2233.200000000001</c:v>
                </c:pt>
                <c:pt idx="104">
                  <c:v>2253.200000000001</c:v>
                </c:pt>
                <c:pt idx="105">
                  <c:v>2233.200000000001</c:v>
                </c:pt>
                <c:pt idx="106">
                  <c:v>2278.200000000001</c:v>
                </c:pt>
                <c:pt idx="107">
                  <c:v>2278.200000000001</c:v>
                </c:pt>
                <c:pt idx="108">
                  <c:v>2191.200000000001</c:v>
                </c:pt>
                <c:pt idx="109">
                  <c:v>2320.200000000001</c:v>
                </c:pt>
                <c:pt idx="110">
                  <c:v>2327.200000000001</c:v>
                </c:pt>
                <c:pt idx="111">
                  <c:v>2347.200000000001</c:v>
                </c:pt>
                <c:pt idx="112">
                  <c:v>2350.200000000001</c:v>
                </c:pt>
                <c:pt idx="113">
                  <c:v>2395.200000000001</c:v>
                </c:pt>
                <c:pt idx="114">
                  <c:v>2407.200000000001</c:v>
                </c:pt>
                <c:pt idx="115">
                  <c:v>2462.200000000001</c:v>
                </c:pt>
                <c:pt idx="116">
                  <c:v>2463.200000000001</c:v>
                </c:pt>
                <c:pt idx="117">
                  <c:v>2488.200000000001</c:v>
                </c:pt>
                <c:pt idx="118">
                  <c:v>2504.200000000001</c:v>
                </c:pt>
                <c:pt idx="119">
                  <c:v>2539.200000000001</c:v>
                </c:pt>
                <c:pt idx="120">
                  <c:v>2539.200000000001</c:v>
                </c:pt>
                <c:pt idx="121">
                  <c:v>2588.200000000001</c:v>
                </c:pt>
                <c:pt idx="122">
                  <c:v>2560.200000000001</c:v>
                </c:pt>
                <c:pt idx="123">
                  <c:v>2609.200000000001</c:v>
                </c:pt>
                <c:pt idx="124">
                  <c:v>2635.200000000001</c:v>
                </c:pt>
                <c:pt idx="125">
                  <c:v>2669.200000000001</c:v>
                </c:pt>
                <c:pt idx="126">
                  <c:v>2658.200000000001</c:v>
                </c:pt>
                <c:pt idx="127">
                  <c:v>2687.200000000001</c:v>
                </c:pt>
                <c:pt idx="128">
                  <c:v>2666.200000000001</c:v>
                </c:pt>
                <c:pt idx="129">
                  <c:v>2723.200000000001</c:v>
                </c:pt>
                <c:pt idx="130">
                  <c:v>2745.200000000001</c:v>
                </c:pt>
                <c:pt idx="131">
                  <c:v>2746.200000000001</c:v>
                </c:pt>
                <c:pt idx="132">
                  <c:v>2736.200000000001</c:v>
                </c:pt>
                <c:pt idx="133">
                  <c:v>2755.200000000001</c:v>
                </c:pt>
                <c:pt idx="134">
                  <c:v>2764.200000000001</c:v>
                </c:pt>
                <c:pt idx="135">
                  <c:v>2765.200000000001</c:v>
                </c:pt>
                <c:pt idx="136">
                  <c:v>2779.200000000001</c:v>
                </c:pt>
                <c:pt idx="137">
                  <c:v>2801.200000000001</c:v>
                </c:pt>
                <c:pt idx="138">
                  <c:v>2857.200000000001</c:v>
                </c:pt>
                <c:pt idx="139">
                  <c:v>2865.200000000001</c:v>
                </c:pt>
                <c:pt idx="140">
                  <c:v>2907.200000000001</c:v>
                </c:pt>
                <c:pt idx="141">
                  <c:v>2933.200000000001</c:v>
                </c:pt>
                <c:pt idx="142">
                  <c:v>2936.200000000001</c:v>
                </c:pt>
                <c:pt idx="143">
                  <c:v>2985.200000000001</c:v>
                </c:pt>
                <c:pt idx="144">
                  <c:v>3036.200000000001</c:v>
                </c:pt>
                <c:pt idx="145">
                  <c:v>2933.200000000001</c:v>
                </c:pt>
                <c:pt idx="146">
                  <c:v>2937.200000000001</c:v>
                </c:pt>
                <c:pt idx="147">
                  <c:v>2964.200000000001</c:v>
                </c:pt>
                <c:pt idx="148">
                  <c:v>2998.200000000001</c:v>
                </c:pt>
                <c:pt idx="149">
                  <c:v>2983.200000000001</c:v>
                </c:pt>
                <c:pt idx="150">
                  <c:v>3001.200000000001</c:v>
                </c:pt>
                <c:pt idx="151">
                  <c:v>3017.200000000001</c:v>
                </c:pt>
                <c:pt idx="152">
                  <c:v>3052.200000000001</c:v>
                </c:pt>
                <c:pt idx="153">
                  <c:v>3075.200000000001</c:v>
                </c:pt>
                <c:pt idx="154">
                  <c:v>3069.200000000001</c:v>
                </c:pt>
                <c:pt idx="155">
                  <c:v>3088.200000000001</c:v>
                </c:pt>
                <c:pt idx="156">
                  <c:v>3116.200000000001</c:v>
                </c:pt>
                <c:pt idx="157">
                  <c:v>3106.200000000001</c:v>
                </c:pt>
                <c:pt idx="158">
                  <c:v>3159.200000000001</c:v>
                </c:pt>
                <c:pt idx="159">
                  <c:v>3168.200000000001</c:v>
                </c:pt>
                <c:pt idx="160">
                  <c:v>3160.200000000001</c:v>
                </c:pt>
                <c:pt idx="161">
                  <c:v>3184.200000000001</c:v>
                </c:pt>
                <c:pt idx="162">
                  <c:v>3175.200000000001</c:v>
                </c:pt>
                <c:pt idx="163">
                  <c:v>3216.200000000001</c:v>
                </c:pt>
                <c:pt idx="164">
                  <c:v>3222.200000000001</c:v>
                </c:pt>
                <c:pt idx="165">
                  <c:v>3254.200000000001</c:v>
                </c:pt>
                <c:pt idx="166">
                  <c:v>3293.200000000001</c:v>
                </c:pt>
                <c:pt idx="167">
                  <c:v>3267.200000000001</c:v>
                </c:pt>
                <c:pt idx="168">
                  <c:v>3289.200000000001</c:v>
                </c:pt>
                <c:pt idx="169">
                  <c:v>3376.200000000001</c:v>
                </c:pt>
                <c:pt idx="170">
                  <c:v>3406.200000000001</c:v>
                </c:pt>
                <c:pt idx="171">
                  <c:v>3428.200000000001</c:v>
                </c:pt>
                <c:pt idx="172">
                  <c:v>3429.200000000001</c:v>
                </c:pt>
                <c:pt idx="173">
                  <c:v>3437.200000000001</c:v>
                </c:pt>
                <c:pt idx="174">
                  <c:v>3476.200000000001</c:v>
                </c:pt>
                <c:pt idx="175">
                  <c:v>3421.200000000001</c:v>
                </c:pt>
                <c:pt idx="176">
                  <c:v>3434.200000000001</c:v>
                </c:pt>
                <c:pt idx="177">
                  <c:v>3457.200000000001</c:v>
                </c:pt>
                <c:pt idx="178">
                  <c:v>3453.200000000001</c:v>
                </c:pt>
                <c:pt idx="179">
                  <c:v>3460.200000000001</c:v>
                </c:pt>
                <c:pt idx="180">
                  <c:v>3479.200000000001</c:v>
                </c:pt>
                <c:pt idx="181">
                  <c:v>3504.200000000001</c:v>
                </c:pt>
                <c:pt idx="182">
                  <c:v>3514.200000000001</c:v>
                </c:pt>
                <c:pt idx="183">
                  <c:v>3554.200000000001</c:v>
                </c:pt>
                <c:pt idx="184">
                  <c:v>3544.200000000001</c:v>
                </c:pt>
                <c:pt idx="185">
                  <c:v>3557.200000000001</c:v>
                </c:pt>
                <c:pt idx="186">
                  <c:v>3574.200000000001</c:v>
                </c:pt>
                <c:pt idx="187">
                  <c:v>3562.200000000001</c:v>
                </c:pt>
                <c:pt idx="188">
                  <c:v>3694.200000000001</c:v>
                </c:pt>
                <c:pt idx="189">
                  <c:v>3709.200000000001</c:v>
                </c:pt>
                <c:pt idx="190">
                  <c:v>3708.200000000001</c:v>
                </c:pt>
                <c:pt idx="191">
                  <c:v>3758.200000000001</c:v>
                </c:pt>
                <c:pt idx="192">
                  <c:v>3762.200000000001</c:v>
                </c:pt>
                <c:pt idx="193">
                  <c:v>3760.200000000001</c:v>
                </c:pt>
                <c:pt idx="194">
                  <c:v>3768.200000000001</c:v>
                </c:pt>
                <c:pt idx="195">
                  <c:v>3781.200000000001</c:v>
                </c:pt>
                <c:pt idx="196">
                  <c:v>3813.200000000001</c:v>
                </c:pt>
                <c:pt idx="197">
                  <c:v>3841.200000000001</c:v>
                </c:pt>
                <c:pt idx="198">
                  <c:v>3819.200000000001</c:v>
                </c:pt>
                <c:pt idx="199">
                  <c:v>3832.200000000001</c:v>
                </c:pt>
                <c:pt idx="200">
                  <c:v>3846.200000000001</c:v>
                </c:pt>
                <c:pt idx="201">
                  <c:v>3853.200000000001</c:v>
                </c:pt>
                <c:pt idx="202">
                  <c:v>3874.200000000001</c:v>
                </c:pt>
                <c:pt idx="203">
                  <c:v>3902.200000000001</c:v>
                </c:pt>
                <c:pt idx="204">
                  <c:v>3913.200000000001</c:v>
                </c:pt>
                <c:pt idx="205">
                  <c:v>3921.200000000001</c:v>
                </c:pt>
                <c:pt idx="206">
                  <c:v>3943.200000000001</c:v>
                </c:pt>
                <c:pt idx="207">
                  <c:v>3956.200000000001</c:v>
                </c:pt>
                <c:pt idx="208">
                  <c:v>4001.200000000001</c:v>
                </c:pt>
                <c:pt idx="209">
                  <c:v>4021.200000000001</c:v>
                </c:pt>
                <c:pt idx="210">
                  <c:v>4024.200000000001</c:v>
                </c:pt>
                <c:pt idx="211">
                  <c:v>4038.200000000001</c:v>
                </c:pt>
                <c:pt idx="212">
                  <c:v>4060.200000000001</c:v>
                </c:pt>
                <c:pt idx="213">
                  <c:v>4066.200000000001</c:v>
                </c:pt>
                <c:pt idx="214">
                  <c:v>4067.200000000001</c:v>
                </c:pt>
                <c:pt idx="215">
                  <c:v>4069.200000000001</c:v>
                </c:pt>
                <c:pt idx="216">
                  <c:v>4076.200000000001</c:v>
                </c:pt>
                <c:pt idx="217">
                  <c:v>4266.200000000001</c:v>
                </c:pt>
                <c:pt idx="218">
                  <c:v>4129.200000000001</c:v>
                </c:pt>
                <c:pt idx="219">
                  <c:v>4121.200000000001</c:v>
                </c:pt>
                <c:pt idx="220">
                  <c:v>4132.200000000001</c:v>
                </c:pt>
                <c:pt idx="221">
                  <c:v>4138.200000000001</c:v>
                </c:pt>
                <c:pt idx="222">
                  <c:v>4159.200000000001</c:v>
                </c:pt>
                <c:pt idx="223">
                  <c:v>4206.200000000001</c:v>
                </c:pt>
                <c:pt idx="224">
                  <c:v>4277.200000000001</c:v>
                </c:pt>
                <c:pt idx="225">
                  <c:v>4219.200000000001</c:v>
                </c:pt>
                <c:pt idx="226">
                  <c:v>4231.200000000001</c:v>
                </c:pt>
                <c:pt idx="227">
                  <c:v>4219.200000000001</c:v>
                </c:pt>
                <c:pt idx="228">
                  <c:v>4244.200000000001</c:v>
                </c:pt>
                <c:pt idx="229">
                  <c:v>4254.200000000001</c:v>
                </c:pt>
                <c:pt idx="230">
                  <c:v>4238.200000000001</c:v>
                </c:pt>
                <c:pt idx="231">
                  <c:v>4269.200000000001</c:v>
                </c:pt>
                <c:pt idx="232">
                  <c:v>4253.200000000001</c:v>
                </c:pt>
                <c:pt idx="233">
                  <c:v>4303.200000000001</c:v>
                </c:pt>
                <c:pt idx="234">
                  <c:v>4319.200000000001</c:v>
                </c:pt>
                <c:pt idx="235">
                  <c:v>4330.200000000001</c:v>
                </c:pt>
                <c:pt idx="236">
                  <c:v>4321.200000000001</c:v>
                </c:pt>
                <c:pt idx="237">
                  <c:v>4366.200000000001</c:v>
                </c:pt>
                <c:pt idx="238">
                  <c:v>4381.200000000001</c:v>
                </c:pt>
                <c:pt idx="239">
                  <c:v>4369.200000000001</c:v>
                </c:pt>
                <c:pt idx="240">
                  <c:v>4412.200000000001</c:v>
                </c:pt>
                <c:pt idx="241">
                  <c:v>4407.200000000001</c:v>
                </c:pt>
                <c:pt idx="242">
                  <c:v>4424.200000000001</c:v>
                </c:pt>
                <c:pt idx="243">
                  <c:v>4439.200000000001</c:v>
                </c:pt>
                <c:pt idx="244">
                  <c:v>4420.200000000001</c:v>
                </c:pt>
                <c:pt idx="245">
                  <c:v>4413.200000000001</c:v>
                </c:pt>
                <c:pt idx="246">
                  <c:v>4524.200000000001</c:v>
                </c:pt>
                <c:pt idx="247">
                  <c:v>4539.200000000001</c:v>
                </c:pt>
                <c:pt idx="248">
                  <c:v>4504.200000000001</c:v>
                </c:pt>
                <c:pt idx="249">
                  <c:v>4535.200000000001</c:v>
                </c:pt>
                <c:pt idx="250">
                  <c:v>4534.200000000001</c:v>
                </c:pt>
                <c:pt idx="251">
                  <c:v>4549.200000000001</c:v>
                </c:pt>
                <c:pt idx="252">
                  <c:v>4565.200000000001</c:v>
                </c:pt>
                <c:pt idx="253">
                  <c:v>4553.200000000001</c:v>
                </c:pt>
                <c:pt idx="254">
                  <c:v>4555.200000000001</c:v>
                </c:pt>
                <c:pt idx="255">
                  <c:v>4579.200000000001</c:v>
                </c:pt>
                <c:pt idx="256">
                  <c:v>4578.200000000001</c:v>
                </c:pt>
                <c:pt idx="257">
                  <c:v>4590.200000000001</c:v>
                </c:pt>
                <c:pt idx="258">
                  <c:v>4633.200000000001</c:v>
                </c:pt>
                <c:pt idx="259">
                  <c:v>4607.200000000001</c:v>
                </c:pt>
                <c:pt idx="260">
                  <c:v>4665.200000000001</c:v>
                </c:pt>
                <c:pt idx="261">
                  <c:v>4659.200000000001</c:v>
                </c:pt>
                <c:pt idx="262">
                  <c:v>4683.200000000001</c:v>
                </c:pt>
                <c:pt idx="263">
                  <c:v>4660.200000000001</c:v>
                </c:pt>
                <c:pt idx="264">
                  <c:v>4659.200000000001</c:v>
                </c:pt>
                <c:pt idx="265">
                  <c:v>4645.200000000001</c:v>
                </c:pt>
                <c:pt idx="266">
                  <c:v>4682.200000000001</c:v>
                </c:pt>
                <c:pt idx="267">
                  <c:v>4652.200000000001</c:v>
                </c:pt>
                <c:pt idx="268">
                  <c:v>4663.200000000001</c:v>
                </c:pt>
                <c:pt idx="269">
                  <c:v>4690.200000000001</c:v>
                </c:pt>
                <c:pt idx="270">
                  <c:v>4707.200000000001</c:v>
                </c:pt>
                <c:pt idx="271">
                  <c:v>4717.200000000001</c:v>
                </c:pt>
                <c:pt idx="272">
                  <c:v>5082.200000000001</c:v>
                </c:pt>
                <c:pt idx="273">
                  <c:v>4811.200000000001</c:v>
                </c:pt>
                <c:pt idx="274">
                  <c:v>4812.200000000001</c:v>
                </c:pt>
                <c:pt idx="275">
                  <c:v>4862.200000000001</c:v>
                </c:pt>
                <c:pt idx="276">
                  <c:v>4869.200000000001</c:v>
                </c:pt>
                <c:pt idx="277">
                  <c:v>4875.200000000001</c:v>
                </c:pt>
                <c:pt idx="278">
                  <c:v>4906.200000000001</c:v>
                </c:pt>
                <c:pt idx="279">
                  <c:v>4912.200000000001</c:v>
                </c:pt>
                <c:pt idx="280">
                  <c:v>4917.200000000001</c:v>
                </c:pt>
                <c:pt idx="281">
                  <c:v>4937.200000000001</c:v>
                </c:pt>
                <c:pt idx="282">
                  <c:v>4943.200000000001</c:v>
                </c:pt>
                <c:pt idx="283">
                  <c:v>4938.200000000001</c:v>
                </c:pt>
                <c:pt idx="284">
                  <c:v>4969.200000000001</c:v>
                </c:pt>
                <c:pt idx="285">
                  <c:v>4979.200000000001</c:v>
                </c:pt>
                <c:pt idx="286">
                  <c:v>4992.200000000001</c:v>
                </c:pt>
                <c:pt idx="287">
                  <c:v>5010.200000000001</c:v>
                </c:pt>
                <c:pt idx="288">
                  <c:v>5038.200000000001</c:v>
                </c:pt>
                <c:pt idx="289">
                  <c:v>5017.200000000001</c:v>
                </c:pt>
                <c:pt idx="290">
                  <c:v>5036.200000000001</c:v>
                </c:pt>
                <c:pt idx="291">
                  <c:v>5028.200000000001</c:v>
                </c:pt>
                <c:pt idx="292">
                  <c:v>5043.200000000001</c:v>
                </c:pt>
                <c:pt idx="293">
                  <c:v>5095.200000000001</c:v>
                </c:pt>
                <c:pt idx="294">
                  <c:v>5059.200000000001</c:v>
                </c:pt>
                <c:pt idx="295">
                  <c:v>5138.200000000001</c:v>
                </c:pt>
                <c:pt idx="296">
                  <c:v>5083.200000000001</c:v>
                </c:pt>
                <c:pt idx="297">
                  <c:v>5098.200000000001</c:v>
                </c:pt>
                <c:pt idx="298">
                  <c:v>5116.200000000001</c:v>
                </c:pt>
                <c:pt idx="299">
                  <c:v>5133.200000000001</c:v>
                </c:pt>
                <c:pt idx="300">
                  <c:v>5130.200000000001</c:v>
                </c:pt>
                <c:pt idx="301">
                  <c:v>5132.200000000001</c:v>
                </c:pt>
                <c:pt idx="302">
                  <c:v>5130.200000000001</c:v>
                </c:pt>
                <c:pt idx="303">
                  <c:v>5134.200000000001</c:v>
                </c:pt>
                <c:pt idx="304">
                  <c:v>5147.200000000001</c:v>
                </c:pt>
                <c:pt idx="305">
                  <c:v>5217.200000000001</c:v>
                </c:pt>
                <c:pt idx="306">
                  <c:v>5154.200000000001</c:v>
                </c:pt>
                <c:pt idx="307">
                  <c:v>5205.200000000001</c:v>
                </c:pt>
                <c:pt idx="308">
                  <c:v>5206.200000000001</c:v>
                </c:pt>
                <c:pt idx="309">
                  <c:v>5193.200000000001</c:v>
                </c:pt>
                <c:pt idx="310">
                  <c:v>5229.200000000001</c:v>
                </c:pt>
                <c:pt idx="311">
                  <c:v>5278.200000000001</c:v>
                </c:pt>
                <c:pt idx="312">
                  <c:v>5249.200000000001</c:v>
                </c:pt>
                <c:pt idx="313">
                  <c:v>5287.200000000001</c:v>
                </c:pt>
                <c:pt idx="314">
                  <c:v>5290.200000000001</c:v>
                </c:pt>
                <c:pt idx="315">
                  <c:v>5277.200000000001</c:v>
                </c:pt>
                <c:pt idx="316">
                  <c:v>5321.200000000001</c:v>
                </c:pt>
                <c:pt idx="317">
                  <c:v>5311.200000000001</c:v>
                </c:pt>
                <c:pt idx="318">
                  <c:v>5344.200000000001</c:v>
                </c:pt>
                <c:pt idx="319">
                  <c:v>5330.200000000001</c:v>
                </c:pt>
                <c:pt idx="320">
                  <c:v>5342.200000000001</c:v>
                </c:pt>
                <c:pt idx="321">
                  <c:v>5395.200000000001</c:v>
                </c:pt>
                <c:pt idx="322">
                  <c:v>5388.200000000001</c:v>
                </c:pt>
                <c:pt idx="323">
                  <c:v>5397.200000000001</c:v>
                </c:pt>
                <c:pt idx="324">
                  <c:v>5421.200000000001</c:v>
                </c:pt>
                <c:pt idx="325">
                  <c:v>5416.200000000001</c:v>
                </c:pt>
                <c:pt idx="326">
                  <c:v>5441.200000000001</c:v>
                </c:pt>
                <c:pt idx="327">
                  <c:v>5414.200000000001</c:v>
                </c:pt>
                <c:pt idx="328">
                  <c:v>5474.200000000001</c:v>
                </c:pt>
                <c:pt idx="329">
                  <c:v>5468.200000000001</c:v>
                </c:pt>
                <c:pt idx="330">
                  <c:v>5461.200000000001</c:v>
                </c:pt>
                <c:pt idx="331">
                  <c:v>5467.200000000001</c:v>
                </c:pt>
                <c:pt idx="332">
                  <c:v>5473.200000000001</c:v>
                </c:pt>
                <c:pt idx="333">
                  <c:v>5516.200000000001</c:v>
                </c:pt>
                <c:pt idx="334">
                  <c:v>5515.200000000001</c:v>
                </c:pt>
                <c:pt idx="335">
                  <c:v>5565.200000000001</c:v>
                </c:pt>
                <c:pt idx="336">
                  <c:v>5529.200000000001</c:v>
                </c:pt>
                <c:pt idx="337">
                  <c:v>5560.200000000001</c:v>
                </c:pt>
                <c:pt idx="338">
                  <c:v>5543.200000000001</c:v>
                </c:pt>
                <c:pt idx="339">
                  <c:v>5573.200000000001</c:v>
                </c:pt>
                <c:pt idx="340">
                  <c:v>5580.200000000001</c:v>
                </c:pt>
                <c:pt idx="341">
                  <c:v>5586.200000000001</c:v>
                </c:pt>
                <c:pt idx="342">
                  <c:v>5584.200000000001</c:v>
                </c:pt>
                <c:pt idx="343">
                  <c:v>5604.200000000001</c:v>
                </c:pt>
                <c:pt idx="344">
                  <c:v>5621.200000000001</c:v>
                </c:pt>
                <c:pt idx="345">
                  <c:v>5635.200000000001</c:v>
                </c:pt>
                <c:pt idx="346">
                  <c:v>5640.200000000001</c:v>
                </c:pt>
                <c:pt idx="347">
                  <c:v>5633.200000000001</c:v>
                </c:pt>
                <c:pt idx="348">
                  <c:v>5639.200000000001</c:v>
                </c:pt>
                <c:pt idx="349">
                  <c:v>5657.200000000001</c:v>
                </c:pt>
                <c:pt idx="350">
                  <c:v>5680.200000000001</c:v>
                </c:pt>
                <c:pt idx="351">
                  <c:v>5674.200000000001</c:v>
                </c:pt>
                <c:pt idx="352">
                  <c:v>5693.200000000001</c:v>
                </c:pt>
                <c:pt idx="353">
                  <c:v>5739.200000000001</c:v>
                </c:pt>
                <c:pt idx="354">
                  <c:v>5724.200000000001</c:v>
                </c:pt>
                <c:pt idx="355">
                  <c:v>5733.200000000001</c:v>
                </c:pt>
                <c:pt idx="356">
                  <c:v>5732.200000000001</c:v>
                </c:pt>
                <c:pt idx="357">
                  <c:v>5739.200000000001</c:v>
                </c:pt>
                <c:pt idx="358">
                  <c:v>5762.200000000001</c:v>
                </c:pt>
                <c:pt idx="359">
                  <c:v>5787.200000000001</c:v>
                </c:pt>
                <c:pt idx="360">
                  <c:v>5769.200000000001</c:v>
                </c:pt>
                <c:pt idx="361">
                  <c:v>5765.200000000001</c:v>
                </c:pt>
                <c:pt idx="362">
                  <c:v>5803.200000000001</c:v>
                </c:pt>
                <c:pt idx="363">
                  <c:v>5788.200000000001</c:v>
                </c:pt>
                <c:pt idx="364">
                  <c:v>5797.200000000001</c:v>
                </c:pt>
                <c:pt idx="365">
                  <c:v>5873.200000000001</c:v>
                </c:pt>
                <c:pt idx="366">
                  <c:v>5863.200000000001</c:v>
                </c:pt>
                <c:pt idx="367">
                  <c:v>5882.200000000001</c:v>
                </c:pt>
                <c:pt idx="368">
                  <c:v>5883.200000000001</c:v>
                </c:pt>
                <c:pt idx="369">
                  <c:v>5865.200000000001</c:v>
                </c:pt>
                <c:pt idx="370">
                  <c:v>5854.200000000001</c:v>
                </c:pt>
                <c:pt idx="371">
                  <c:v>5875.200000000001</c:v>
                </c:pt>
                <c:pt idx="372">
                  <c:v>5893.200000000001</c:v>
                </c:pt>
                <c:pt idx="373">
                  <c:v>5898.200000000001</c:v>
                </c:pt>
                <c:pt idx="374">
                  <c:v>5869.200000000001</c:v>
                </c:pt>
                <c:pt idx="375">
                  <c:v>5899.200000000001</c:v>
                </c:pt>
                <c:pt idx="376">
                  <c:v>5921.200000000001</c:v>
                </c:pt>
                <c:pt idx="377">
                  <c:v>5890.200000000001</c:v>
                </c:pt>
                <c:pt idx="378">
                  <c:v>5924.200000000001</c:v>
                </c:pt>
                <c:pt idx="379">
                  <c:v>5946.200000000001</c:v>
                </c:pt>
                <c:pt idx="380">
                  <c:v>5959.200000000001</c:v>
                </c:pt>
                <c:pt idx="381">
                  <c:v>5938.200000000001</c:v>
                </c:pt>
                <c:pt idx="382">
                  <c:v>5975.200000000001</c:v>
                </c:pt>
                <c:pt idx="383">
                  <c:v>5989.200000000001</c:v>
                </c:pt>
                <c:pt idx="384">
                  <c:v>5977.200000000001</c:v>
                </c:pt>
                <c:pt idx="385">
                  <c:v>5971.200000000001</c:v>
                </c:pt>
                <c:pt idx="386">
                  <c:v>6008.200000000001</c:v>
                </c:pt>
                <c:pt idx="387">
                  <c:v>6018.200000000001</c:v>
                </c:pt>
                <c:pt idx="388">
                  <c:v>6060.200000000001</c:v>
                </c:pt>
                <c:pt idx="389">
                  <c:v>6079.200000000001</c:v>
                </c:pt>
                <c:pt idx="390">
                  <c:v>6077.200000000001</c:v>
                </c:pt>
                <c:pt idx="391">
                  <c:v>6114.200000000001</c:v>
                </c:pt>
                <c:pt idx="392">
                  <c:v>6030.200000000001</c:v>
                </c:pt>
                <c:pt idx="393">
                  <c:v>6089.200000000001</c:v>
                </c:pt>
                <c:pt idx="394">
                  <c:v>6265.200000000001</c:v>
                </c:pt>
                <c:pt idx="395">
                  <c:v>6122.200000000001</c:v>
                </c:pt>
                <c:pt idx="396">
                  <c:v>6183.200000000001</c:v>
                </c:pt>
                <c:pt idx="397">
                  <c:v>6166.200000000001</c:v>
                </c:pt>
                <c:pt idx="398">
                  <c:v>6162.200000000001</c:v>
                </c:pt>
                <c:pt idx="399">
                  <c:v>6153.200000000001</c:v>
                </c:pt>
                <c:pt idx="400">
                  <c:v>6171.200000000001</c:v>
                </c:pt>
                <c:pt idx="401">
                  <c:v>6205.200000000001</c:v>
                </c:pt>
                <c:pt idx="402">
                  <c:v>6202.200000000001</c:v>
                </c:pt>
                <c:pt idx="403">
                  <c:v>6206.200000000001</c:v>
                </c:pt>
                <c:pt idx="404">
                  <c:v>6179.200000000001</c:v>
                </c:pt>
                <c:pt idx="405">
                  <c:v>6234.200000000001</c:v>
                </c:pt>
                <c:pt idx="406">
                  <c:v>6229.200000000001</c:v>
                </c:pt>
                <c:pt idx="407">
                  <c:v>6234.200000000001</c:v>
                </c:pt>
                <c:pt idx="408">
                  <c:v>6267.200000000001</c:v>
                </c:pt>
                <c:pt idx="409">
                  <c:v>6287.200000000001</c:v>
                </c:pt>
                <c:pt idx="410">
                  <c:v>6231.200000000001</c:v>
                </c:pt>
                <c:pt idx="411">
                  <c:v>6241.200000000001</c:v>
                </c:pt>
                <c:pt idx="412">
                  <c:v>6240.200000000001</c:v>
                </c:pt>
                <c:pt idx="413">
                  <c:v>6268.200000000001</c:v>
                </c:pt>
                <c:pt idx="414">
                  <c:v>6274.200000000001</c:v>
                </c:pt>
                <c:pt idx="415">
                  <c:v>6278.200000000001</c:v>
                </c:pt>
                <c:pt idx="416">
                  <c:v>6278.200000000001</c:v>
                </c:pt>
                <c:pt idx="417">
                  <c:v>6287.200000000001</c:v>
                </c:pt>
                <c:pt idx="418">
                  <c:v>6283.200000000001</c:v>
                </c:pt>
                <c:pt idx="419">
                  <c:v>6286.200000000001</c:v>
                </c:pt>
                <c:pt idx="420">
                  <c:v>6316.200000000001</c:v>
                </c:pt>
                <c:pt idx="421">
                  <c:v>6332.200000000001</c:v>
                </c:pt>
                <c:pt idx="422">
                  <c:v>6309.200000000001</c:v>
                </c:pt>
                <c:pt idx="423">
                  <c:v>6299.200000000001</c:v>
                </c:pt>
                <c:pt idx="424">
                  <c:v>6357.200000000001</c:v>
                </c:pt>
                <c:pt idx="425">
                  <c:v>6370.200000000001</c:v>
                </c:pt>
                <c:pt idx="426">
                  <c:v>6348.200000000001</c:v>
                </c:pt>
                <c:pt idx="427">
                  <c:v>6313.200000000001</c:v>
                </c:pt>
                <c:pt idx="428">
                  <c:v>6363.200000000001</c:v>
                </c:pt>
                <c:pt idx="429">
                  <c:v>6358.200000000001</c:v>
                </c:pt>
                <c:pt idx="430">
                  <c:v>6363.200000000001</c:v>
                </c:pt>
                <c:pt idx="431">
                  <c:v>6350.200000000001</c:v>
                </c:pt>
                <c:pt idx="432">
                  <c:v>6389.200000000001</c:v>
                </c:pt>
                <c:pt idx="433">
                  <c:v>6371.200000000001</c:v>
                </c:pt>
                <c:pt idx="434">
                  <c:v>6379.200000000001</c:v>
                </c:pt>
                <c:pt idx="435">
                  <c:v>6415.200000000001</c:v>
                </c:pt>
                <c:pt idx="436">
                  <c:v>6405.200000000001</c:v>
                </c:pt>
                <c:pt idx="437">
                  <c:v>6405.200000000001</c:v>
                </c:pt>
                <c:pt idx="438">
                  <c:v>6408.200000000001</c:v>
                </c:pt>
                <c:pt idx="439">
                  <c:v>6408.200000000001</c:v>
                </c:pt>
                <c:pt idx="440">
                  <c:v>6431.200000000001</c:v>
                </c:pt>
                <c:pt idx="441">
                  <c:v>6436.200000000001</c:v>
                </c:pt>
                <c:pt idx="442">
                  <c:v>6449.200000000001</c:v>
                </c:pt>
                <c:pt idx="443">
                  <c:v>6416.200000000001</c:v>
                </c:pt>
                <c:pt idx="444">
                  <c:v>6376.200000000001</c:v>
                </c:pt>
                <c:pt idx="445">
                  <c:v>6408.200000000001</c:v>
                </c:pt>
                <c:pt idx="446">
                  <c:v>6383.200000000001</c:v>
                </c:pt>
                <c:pt idx="447">
                  <c:v>6419.200000000001</c:v>
                </c:pt>
                <c:pt idx="448">
                  <c:v>6443.200000000001</c:v>
                </c:pt>
                <c:pt idx="449">
                  <c:v>6426.200000000001</c:v>
                </c:pt>
                <c:pt idx="450">
                  <c:v>6436.200000000001</c:v>
                </c:pt>
                <c:pt idx="451">
                  <c:v>6465.200000000001</c:v>
                </c:pt>
                <c:pt idx="452">
                  <c:v>6461.200000000001</c:v>
                </c:pt>
                <c:pt idx="453">
                  <c:v>6482.200000000001</c:v>
                </c:pt>
                <c:pt idx="454">
                  <c:v>6492.200000000001</c:v>
                </c:pt>
                <c:pt idx="455">
                  <c:v>6530.200000000001</c:v>
                </c:pt>
                <c:pt idx="456">
                  <c:v>6551.200000000001</c:v>
                </c:pt>
                <c:pt idx="457">
                  <c:v>6568.200000000001</c:v>
                </c:pt>
                <c:pt idx="458">
                  <c:v>6527.200000000001</c:v>
                </c:pt>
                <c:pt idx="459">
                  <c:v>6544.200000000001</c:v>
                </c:pt>
                <c:pt idx="460">
                  <c:v>6534.200000000001</c:v>
                </c:pt>
                <c:pt idx="461">
                  <c:v>6554.200000000001</c:v>
                </c:pt>
                <c:pt idx="462">
                  <c:v>6532.200000000001</c:v>
                </c:pt>
                <c:pt idx="463">
                  <c:v>6556.200000000001</c:v>
                </c:pt>
                <c:pt idx="464">
                  <c:v>6540.200000000001</c:v>
                </c:pt>
                <c:pt idx="465">
                  <c:v>6578.200000000001</c:v>
                </c:pt>
                <c:pt idx="466">
                  <c:v>6607.200000000001</c:v>
                </c:pt>
                <c:pt idx="467">
                  <c:v>6595.200000000001</c:v>
                </c:pt>
                <c:pt idx="468">
                  <c:v>6618.200000000001</c:v>
                </c:pt>
                <c:pt idx="469">
                  <c:v>6479.200000000001</c:v>
                </c:pt>
                <c:pt idx="470">
                  <c:v>6487.200000000001</c:v>
                </c:pt>
                <c:pt idx="471">
                  <c:v>6494.200000000001</c:v>
                </c:pt>
                <c:pt idx="472">
                  <c:v>6482.200000000001</c:v>
                </c:pt>
                <c:pt idx="473">
                  <c:v>6478.200000000001</c:v>
                </c:pt>
                <c:pt idx="474">
                  <c:v>6496.200000000001</c:v>
                </c:pt>
                <c:pt idx="475">
                  <c:v>6551.200000000001</c:v>
                </c:pt>
                <c:pt idx="476">
                  <c:v>6502.200000000001</c:v>
                </c:pt>
                <c:pt idx="477">
                  <c:v>6593.200000000001</c:v>
                </c:pt>
                <c:pt idx="478">
                  <c:v>6609.200000000001</c:v>
                </c:pt>
                <c:pt idx="479">
                  <c:v>6601.200000000001</c:v>
                </c:pt>
                <c:pt idx="480">
                  <c:v>6615.200000000001</c:v>
                </c:pt>
                <c:pt idx="481">
                  <c:v>6581.200000000001</c:v>
                </c:pt>
                <c:pt idx="482">
                  <c:v>6629.200000000001</c:v>
                </c:pt>
                <c:pt idx="483">
                  <c:v>6644.200000000001</c:v>
                </c:pt>
                <c:pt idx="484">
                  <c:v>6560.200000000001</c:v>
                </c:pt>
                <c:pt idx="485">
                  <c:v>6607.200000000001</c:v>
                </c:pt>
                <c:pt idx="486">
                  <c:v>6613.200000000001</c:v>
                </c:pt>
                <c:pt idx="487">
                  <c:v>6617.200000000001</c:v>
                </c:pt>
                <c:pt idx="488">
                  <c:v>6641.200000000001</c:v>
                </c:pt>
                <c:pt idx="489">
                  <c:v>6639.200000000001</c:v>
                </c:pt>
                <c:pt idx="490">
                  <c:v>6644.200000000001</c:v>
                </c:pt>
                <c:pt idx="491">
                  <c:v>6673.200000000001</c:v>
                </c:pt>
                <c:pt idx="492">
                  <c:v>6552.200000000001</c:v>
                </c:pt>
                <c:pt idx="493">
                  <c:v>6586.200000000001</c:v>
                </c:pt>
                <c:pt idx="494">
                  <c:v>6605.200000000001</c:v>
                </c:pt>
                <c:pt idx="495">
                  <c:v>6592.200000000001</c:v>
                </c:pt>
                <c:pt idx="496">
                  <c:v>6604.200000000001</c:v>
                </c:pt>
                <c:pt idx="497">
                  <c:v>6617.200000000001</c:v>
                </c:pt>
                <c:pt idx="498">
                  <c:v>6632.200000000001</c:v>
                </c:pt>
                <c:pt idx="499">
                  <c:v>6623.200000000001</c:v>
                </c:pt>
                <c:pt idx="500">
                  <c:v>6633.200000000001</c:v>
                </c:pt>
                <c:pt idx="501">
                  <c:v>6646.200000000001</c:v>
                </c:pt>
                <c:pt idx="502">
                  <c:v>6713.200000000001</c:v>
                </c:pt>
                <c:pt idx="503">
                  <c:v>6733.200000000001</c:v>
                </c:pt>
                <c:pt idx="504">
                  <c:v>6725.200000000001</c:v>
                </c:pt>
                <c:pt idx="505">
                  <c:v>6739.200000000001</c:v>
                </c:pt>
                <c:pt idx="506">
                  <c:v>6756.200000000001</c:v>
                </c:pt>
                <c:pt idx="507">
                  <c:v>6743.200000000001</c:v>
                </c:pt>
                <c:pt idx="508">
                  <c:v>6726.200000000001</c:v>
                </c:pt>
                <c:pt idx="509">
                  <c:v>6756.200000000001</c:v>
                </c:pt>
                <c:pt idx="510">
                  <c:v>6771.200000000001</c:v>
                </c:pt>
                <c:pt idx="511">
                  <c:v>6799.200000000001</c:v>
                </c:pt>
                <c:pt idx="512">
                  <c:v>6769.200000000001</c:v>
                </c:pt>
                <c:pt idx="513">
                  <c:v>6782.200000000001</c:v>
                </c:pt>
                <c:pt idx="514">
                  <c:v>6814.200000000001</c:v>
                </c:pt>
                <c:pt idx="515">
                  <c:v>6791.200000000001</c:v>
                </c:pt>
                <c:pt idx="516">
                  <c:v>6777.200000000001</c:v>
                </c:pt>
                <c:pt idx="517">
                  <c:v>6821.200000000001</c:v>
                </c:pt>
                <c:pt idx="518">
                  <c:v>6830.200000000001</c:v>
                </c:pt>
                <c:pt idx="519">
                  <c:v>6782.200000000001</c:v>
                </c:pt>
                <c:pt idx="520">
                  <c:v>6788.200000000001</c:v>
                </c:pt>
                <c:pt idx="521">
                  <c:v>6825.200000000001</c:v>
                </c:pt>
                <c:pt idx="522">
                  <c:v>6817.200000000001</c:v>
                </c:pt>
                <c:pt idx="523">
                  <c:v>6834.200000000001</c:v>
                </c:pt>
                <c:pt idx="524">
                  <c:v>6836.200000000001</c:v>
                </c:pt>
                <c:pt idx="525">
                  <c:v>6823.200000000001</c:v>
                </c:pt>
                <c:pt idx="526">
                  <c:v>6845.200000000001</c:v>
                </c:pt>
                <c:pt idx="527">
                  <c:v>6842.200000000001</c:v>
                </c:pt>
                <c:pt idx="528">
                  <c:v>6854.200000000001</c:v>
                </c:pt>
                <c:pt idx="529">
                  <c:v>6818.200000000001</c:v>
                </c:pt>
                <c:pt idx="530">
                  <c:v>6855.200000000001</c:v>
                </c:pt>
                <c:pt idx="531">
                  <c:v>6882.200000000001</c:v>
                </c:pt>
                <c:pt idx="532">
                  <c:v>6883.200000000001</c:v>
                </c:pt>
                <c:pt idx="533">
                  <c:v>6876.200000000001</c:v>
                </c:pt>
                <c:pt idx="534">
                  <c:v>6881.200000000001</c:v>
                </c:pt>
                <c:pt idx="535">
                  <c:v>6888.200000000001</c:v>
                </c:pt>
                <c:pt idx="536">
                  <c:v>6900.200000000001</c:v>
                </c:pt>
                <c:pt idx="537">
                  <c:v>6902.200000000001</c:v>
                </c:pt>
                <c:pt idx="538">
                  <c:v>6898.200000000001</c:v>
                </c:pt>
                <c:pt idx="539">
                  <c:v>6911.200000000001</c:v>
                </c:pt>
                <c:pt idx="540">
                  <c:v>7044.200000000001</c:v>
                </c:pt>
                <c:pt idx="541">
                  <c:v>6933.200000000001</c:v>
                </c:pt>
                <c:pt idx="542">
                  <c:v>6951.200000000001</c:v>
                </c:pt>
                <c:pt idx="543">
                  <c:v>6960.200000000001</c:v>
                </c:pt>
                <c:pt idx="544">
                  <c:v>6929.200000000001</c:v>
                </c:pt>
                <c:pt idx="545">
                  <c:v>6961.200000000001</c:v>
                </c:pt>
                <c:pt idx="546">
                  <c:v>6966.200000000001</c:v>
                </c:pt>
                <c:pt idx="547">
                  <c:v>6967.200000000001</c:v>
                </c:pt>
                <c:pt idx="548">
                  <c:v>6956.200000000001</c:v>
                </c:pt>
                <c:pt idx="549">
                  <c:v>6960.200000000001</c:v>
                </c:pt>
                <c:pt idx="550">
                  <c:v>6980.200000000001</c:v>
                </c:pt>
                <c:pt idx="551">
                  <c:v>7001.200000000001</c:v>
                </c:pt>
                <c:pt idx="552">
                  <c:v>7013.200000000001</c:v>
                </c:pt>
                <c:pt idx="553">
                  <c:v>6978.200000000001</c:v>
                </c:pt>
                <c:pt idx="554">
                  <c:v>7023.200000000001</c:v>
                </c:pt>
                <c:pt idx="555">
                  <c:v>7034.200000000001</c:v>
                </c:pt>
                <c:pt idx="556">
                  <c:v>7043.200000000001</c:v>
                </c:pt>
                <c:pt idx="557">
                  <c:v>7059.200000000001</c:v>
                </c:pt>
                <c:pt idx="558">
                  <c:v>7065.200000000001</c:v>
                </c:pt>
                <c:pt idx="559">
                  <c:v>7039.200000000001</c:v>
                </c:pt>
                <c:pt idx="560">
                  <c:v>7098.200000000001</c:v>
                </c:pt>
                <c:pt idx="561">
                  <c:v>7056.200000000001</c:v>
                </c:pt>
                <c:pt idx="562">
                  <c:v>7003.200000000001</c:v>
                </c:pt>
                <c:pt idx="563">
                  <c:v>7038.200000000001</c:v>
                </c:pt>
                <c:pt idx="564">
                  <c:v>7116.200000000001</c:v>
                </c:pt>
                <c:pt idx="565">
                  <c:v>7127.200000000001</c:v>
                </c:pt>
                <c:pt idx="566">
                  <c:v>7078.200000000001</c:v>
                </c:pt>
                <c:pt idx="567">
                  <c:v>7062.200000000001</c:v>
                </c:pt>
                <c:pt idx="568">
                  <c:v>7083.200000000001</c:v>
                </c:pt>
                <c:pt idx="569">
                  <c:v>7157.200000000001</c:v>
                </c:pt>
                <c:pt idx="570">
                  <c:v>7143.200000000001</c:v>
                </c:pt>
                <c:pt idx="571">
                  <c:v>7145.200000000001</c:v>
                </c:pt>
                <c:pt idx="572">
                  <c:v>7079.200000000001</c:v>
                </c:pt>
                <c:pt idx="573">
                  <c:v>7108.200000000001</c:v>
                </c:pt>
                <c:pt idx="574">
                  <c:v>7076.200000000001</c:v>
                </c:pt>
                <c:pt idx="575">
                  <c:v>7047.200000000001</c:v>
                </c:pt>
                <c:pt idx="576">
                  <c:v>7055.200000000001</c:v>
                </c:pt>
                <c:pt idx="577">
                  <c:v>7050.200000000001</c:v>
                </c:pt>
                <c:pt idx="578">
                  <c:v>7036.200000000001</c:v>
                </c:pt>
                <c:pt idx="579">
                  <c:v>7051.200000000001</c:v>
                </c:pt>
                <c:pt idx="580">
                  <c:v>7170.200000000001</c:v>
                </c:pt>
                <c:pt idx="581">
                  <c:v>7138.200000000001</c:v>
                </c:pt>
                <c:pt idx="582">
                  <c:v>7182.200000000001</c:v>
                </c:pt>
                <c:pt idx="583">
                  <c:v>7142.200000000001</c:v>
                </c:pt>
                <c:pt idx="584">
                  <c:v>7184.200000000001</c:v>
                </c:pt>
                <c:pt idx="585">
                  <c:v>7184.200000000001</c:v>
                </c:pt>
                <c:pt idx="586">
                  <c:v>7182.200000000001</c:v>
                </c:pt>
                <c:pt idx="587">
                  <c:v>7159.200000000001</c:v>
                </c:pt>
                <c:pt idx="588">
                  <c:v>7177.200000000001</c:v>
                </c:pt>
                <c:pt idx="589">
                  <c:v>7167.200000000001</c:v>
                </c:pt>
                <c:pt idx="590">
                  <c:v>7160.200000000001</c:v>
                </c:pt>
                <c:pt idx="591">
                  <c:v>7169.200000000001</c:v>
                </c:pt>
                <c:pt idx="592">
                  <c:v>7190.200000000001</c:v>
                </c:pt>
                <c:pt idx="593">
                  <c:v>7202.200000000001</c:v>
                </c:pt>
                <c:pt idx="594">
                  <c:v>7197.200000000001</c:v>
                </c:pt>
                <c:pt idx="595">
                  <c:v>7212.200000000001</c:v>
                </c:pt>
                <c:pt idx="596">
                  <c:v>7212.200000000001</c:v>
                </c:pt>
                <c:pt idx="597">
                  <c:v>7256.200000000001</c:v>
                </c:pt>
                <c:pt idx="598">
                  <c:v>7263.200000000001</c:v>
                </c:pt>
                <c:pt idx="599">
                  <c:v>7216.200000000001</c:v>
                </c:pt>
                <c:pt idx="600">
                  <c:v>7231.200000000001</c:v>
                </c:pt>
                <c:pt idx="601">
                  <c:v>7246.200000000001</c:v>
                </c:pt>
                <c:pt idx="602">
                  <c:v>7264.200000000001</c:v>
                </c:pt>
                <c:pt idx="603">
                  <c:v>7235.200000000001</c:v>
                </c:pt>
                <c:pt idx="604">
                  <c:v>7265.200000000001</c:v>
                </c:pt>
                <c:pt idx="605">
                  <c:v>7240.200000000001</c:v>
                </c:pt>
                <c:pt idx="606">
                  <c:v>7255.200000000001</c:v>
                </c:pt>
                <c:pt idx="607">
                  <c:v>7231.200000000001</c:v>
                </c:pt>
                <c:pt idx="608">
                  <c:v>7274.200000000001</c:v>
                </c:pt>
                <c:pt idx="609">
                  <c:v>7253.200000000001</c:v>
                </c:pt>
                <c:pt idx="610">
                  <c:v>7193.200000000001</c:v>
                </c:pt>
                <c:pt idx="611">
                  <c:v>7199.200000000001</c:v>
                </c:pt>
                <c:pt idx="612">
                  <c:v>7196.200000000001</c:v>
                </c:pt>
                <c:pt idx="613">
                  <c:v>7219.200000000001</c:v>
                </c:pt>
                <c:pt idx="614">
                  <c:v>7278.200000000001</c:v>
                </c:pt>
                <c:pt idx="615">
                  <c:v>7213.200000000001</c:v>
                </c:pt>
                <c:pt idx="616">
                  <c:v>7234.200000000001</c:v>
                </c:pt>
                <c:pt idx="617">
                  <c:v>7208.200000000001</c:v>
                </c:pt>
                <c:pt idx="618">
                  <c:v>7223.200000000001</c:v>
                </c:pt>
                <c:pt idx="619">
                  <c:v>7242.200000000001</c:v>
                </c:pt>
                <c:pt idx="620">
                  <c:v>7224.200000000001</c:v>
                </c:pt>
                <c:pt idx="621">
                  <c:v>7227.200000000001</c:v>
                </c:pt>
                <c:pt idx="622">
                  <c:v>7234.200000000001</c:v>
                </c:pt>
                <c:pt idx="623">
                  <c:v>7243.200000000001</c:v>
                </c:pt>
                <c:pt idx="624">
                  <c:v>7230.200000000001</c:v>
                </c:pt>
                <c:pt idx="625">
                  <c:v>7304.200000000001</c:v>
                </c:pt>
                <c:pt idx="626">
                  <c:v>7324.200000000001</c:v>
                </c:pt>
                <c:pt idx="627">
                  <c:v>7304.200000000001</c:v>
                </c:pt>
                <c:pt idx="628">
                  <c:v>7321.200000000001</c:v>
                </c:pt>
                <c:pt idx="629">
                  <c:v>7328.200000000001</c:v>
                </c:pt>
                <c:pt idx="630">
                  <c:v>7323.200000000001</c:v>
                </c:pt>
                <c:pt idx="631">
                  <c:v>7307.200000000001</c:v>
                </c:pt>
                <c:pt idx="632">
                  <c:v>7326.200000000001</c:v>
                </c:pt>
                <c:pt idx="633">
                  <c:v>7270.200000000001</c:v>
                </c:pt>
                <c:pt idx="634">
                  <c:v>7283.200000000001</c:v>
                </c:pt>
                <c:pt idx="635">
                  <c:v>7300.200000000001</c:v>
                </c:pt>
                <c:pt idx="636">
                  <c:v>7312.200000000001</c:v>
                </c:pt>
                <c:pt idx="637">
                  <c:v>7326.200000000001</c:v>
                </c:pt>
                <c:pt idx="638">
                  <c:v>7308.200000000001</c:v>
                </c:pt>
                <c:pt idx="639">
                  <c:v>7305.200000000001</c:v>
                </c:pt>
                <c:pt idx="640">
                  <c:v>7283.200000000001</c:v>
                </c:pt>
                <c:pt idx="641">
                  <c:v>7239.200000000001</c:v>
                </c:pt>
                <c:pt idx="642">
                  <c:v>7260.200000000001</c:v>
                </c:pt>
                <c:pt idx="643">
                  <c:v>7260.200000000001</c:v>
                </c:pt>
                <c:pt idx="644">
                  <c:v>7233.200000000001</c:v>
                </c:pt>
                <c:pt idx="645">
                  <c:v>7243.200000000001</c:v>
                </c:pt>
                <c:pt idx="646">
                  <c:v>7247.200000000001</c:v>
                </c:pt>
                <c:pt idx="647">
                  <c:v>7310.200000000001</c:v>
                </c:pt>
                <c:pt idx="648">
                  <c:v>7332.200000000001</c:v>
                </c:pt>
                <c:pt idx="649">
                  <c:v>7299.200000000001</c:v>
                </c:pt>
                <c:pt idx="650">
                  <c:v>7243.200000000001</c:v>
                </c:pt>
                <c:pt idx="651">
                  <c:v>7241.200000000001</c:v>
                </c:pt>
                <c:pt idx="652">
                  <c:v>7251.200000000001</c:v>
                </c:pt>
                <c:pt idx="653">
                  <c:v>7267.200000000001</c:v>
                </c:pt>
                <c:pt idx="654">
                  <c:v>7252.200000000001</c:v>
                </c:pt>
                <c:pt idx="655">
                  <c:v>7279.200000000001</c:v>
                </c:pt>
                <c:pt idx="656">
                  <c:v>7369.200000000001</c:v>
                </c:pt>
                <c:pt idx="657">
                  <c:v>7382.200000000001</c:v>
                </c:pt>
                <c:pt idx="658">
                  <c:v>7367.200000000001</c:v>
                </c:pt>
                <c:pt idx="659">
                  <c:v>7363.200000000001</c:v>
                </c:pt>
                <c:pt idx="660">
                  <c:v>7326.200000000001</c:v>
                </c:pt>
                <c:pt idx="661">
                  <c:v>7335.200000000001</c:v>
                </c:pt>
                <c:pt idx="662">
                  <c:v>7365.200000000001</c:v>
                </c:pt>
                <c:pt idx="663">
                  <c:v>7340.200000000001</c:v>
                </c:pt>
                <c:pt idx="664">
                  <c:v>7356.200000000001</c:v>
                </c:pt>
                <c:pt idx="665">
                  <c:v>7350.200000000001</c:v>
                </c:pt>
                <c:pt idx="666">
                  <c:v>7335.200000000001</c:v>
                </c:pt>
                <c:pt idx="667">
                  <c:v>7366.200000000001</c:v>
                </c:pt>
                <c:pt idx="668">
                  <c:v>7390.200000000001</c:v>
                </c:pt>
                <c:pt idx="669">
                  <c:v>7366.200000000001</c:v>
                </c:pt>
                <c:pt idx="670">
                  <c:v>7345.200000000001</c:v>
                </c:pt>
                <c:pt idx="671">
                  <c:v>7371.200000000001</c:v>
                </c:pt>
                <c:pt idx="672">
                  <c:v>7363.200000000001</c:v>
                </c:pt>
                <c:pt idx="673">
                  <c:v>7381.200000000001</c:v>
                </c:pt>
                <c:pt idx="674">
                  <c:v>7365.200000000001</c:v>
                </c:pt>
                <c:pt idx="675">
                  <c:v>7355.200000000001</c:v>
                </c:pt>
                <c:pt idx="676">
                  <c:v>7398.200000000001</c:v>
                </c:pt>
                <c:pt idx="677">
                  <c:v>7408.200000000001</c:v>
                </c:pt>
                <c:pt idx="678">
                  <c:v>7327.200000000001</c:v>
                </c:pt>
                <c:pt idx="679">
                  <c:v>7325.200000000001</c:v>
                </c:pt>
                <c:pt idx="680">
                  <c:v>7332.200000000001</c:v>
                </c:pt>
                <c:pt idx="681">
                  <c:v>7310.200000000001</c:v>
                </c:pt>
                <c:pt idx="682">
                  <c:v>7392.200000000001</c:v>
                </c:pt>
                <c:pt idx="683">
                  <c:v>7395.200000000001</c:v>
                </c:pt>
                <c:pt idx="684">
                  <c:v>7408.200000000001</c:v>
                </c:pt>
                <c:pt idx="685">
                  <c:v>7401.200000000001</c:v>
                </c:pt>
                <c:pt idx="686">
                  <c:v>7485.200000000001</c:v>
                </c:pt>
                <c:pt idx="687">
                  <c:v>7411.200000000001</c:v>
                </c:pt>
                <c:pt idx="688">
                  <c:v>7426.200000000001</c:v>
                </c:pt>
                <c:pt idx="689">
                  <c:v>7441.200000000001</c:v>
                </c:pt>
                <c:pt idx="690">
                  <c:v>7449.200000000001</c:v>
                </c:pt>
                <c:pt idx="691">
                  <c:v>7420.200000000001</c:v>
                </c:pt>
                <c:pt idx="692">
                  <c:v>7426.200000000001</c:v>
                </c:pt>
                <c:pt idx="693">
                  <c:v>7412.200000000001</c:v>
                </c:pt>
                <c:pt idx="694">
                  <c:v>7448.200000000001</c:v>
                </c:pt>
                <c:pt idx="695">
                  <c:v>7458.200000000001</c:v>
                </c:pt>
                <c:pt idx="696">
                  <c:v>7408.200000000001</c:v>
                </c:pt>
                <c:pt idx="697">
                  <c:v>7448.200000000001</c:v>
                </c:pt>
                <c:pt idx="698">
                  <c:v>7467.200000000001</c:v>
                </c:pt>
                <c:pt idx="699">
                  <c:v>7464.200000000001</c:v>
                </c:pt>
                <c:pt idx="700">
                  <c:v>7477.200000000001</c:v>
                </c:pt>
                <c:pt idx="701">
                  <c:v>7478.200000000001</c:v>
                </c:pt>
                <c:pt idx="702">
                  <c:v>7467.200000000001</c:v>
                </c:pt>
                <c:pt idx="703">
                  <c:v>7488.200000000001</c:v>
                </c:pt>
                <c:pt idx="704">
                  <c:v>7468.200000000001</c:v>
                </c:pt>
                <c:pt idx="705">
                  <c:v>7454.200000000001</c:v>
                </c:pt>
                <c:pt idx="706">
                  <c:v>7476.200000000001</c:v>
                </c:pt>
                <c:pt idx="707">
                  <c:v>7471.200000000001</c:v>
                </c:pt>
                <c:pt idx="708">
                  <c:v>7454.200000000001</c:v>
                </c:pt>
                <c:pt idx="709">
                  <c:v>7454.200000000001</c:v>
                </c:pt>
                <c:pt idx="710">
                  <c:v>7464.200000000001</c:v>
                </c:pt>
                <c:pt idx="711">
                  <c:v>7471.200000000001</c:v>
                </c:pt>
                <c:pt idx="712">
                  <c:v>7485.200000000001</c:v>
                </c:pt>
                <c:pt idx="713">
                  <c:v>7466.200000000001</c:v>
                </c:pt>
                <c:pt idx="714">
                  <c:v>7476.200000000001</c:v>
                </c:pt>
                <c:pt idx="715">
                  <c:v>7460.200000000001</c:v>
                </c:pt>
                <c:pt idx="716">
                  <c:v>7479.200000000001</c:v>
                </c:pt>
                <c:pt idx="717">
                  <c:v>7520.200000000001</c:v>
                </c:pt>
                <c:pt idx="718">
                  <c:v>7494.200000000001</c:v>
                </c:pt>
                <c:pt idx="719">
                  <c:v>7506.200000000001</c:v>
                </c:pt>
                <c:pt idx="720">
                  <c:v>7503.200000000001</c:v>
                </c:pt>
                <c:pt idx="721">
                  <c:v>7488.200000000001</c:v>
                </c:pt>
                <c:pt idx="722">
                  <c:v>7471.200000000001</c:v>
                </c:pt>
                <c:pt idx="723">
                  <c:v>7508.200000000001</c:v>
                </c:pt>
                <c:pt idx="724">
                  <c:v>7504.200000000001</c:v>
                </c:pt>
                <c:pt idx="725">
                  <c:v>7533.200000000001</c:v>
                </c:pt>
                <c:pt idx="726">
                  <c:v>7502.200000000001</c:v>
                </c:pt>
                <c:pt idx="727">
                  <c:v>7523.200000000001</c:v>
                </c:pt>
                <c:pt idx="728">
                  <c:v>7504.200000000001</c:v>
                </c:pt>
                <c:pt idx="729">
                  <c:v>7531.200000000001</c:v>
                </c:pt>
                <c:pt idx="730">
                  <c:v>7528.200000000001</c:v>
                </c:pt>
                <c:pt idx="731">
                  <c:v>7510.200000000001</c:v>
                </c:pt>
                <c:pt idx="732">
                  <c:v>7508.200000000001</c:v>
                </c:pt>
                <c:pt idx="733">
                  <c:v>7530.200000000001</c:v>
                </c:pt>
                <c:pt idx="734">
                  <c:v>7544.200000000001</c:v>
                </c:pt>
                <c:pt idx="735">
                  <c:v>7527.200000000001</c:v>
                </c:pt>
                <c:pt idx="736">
                  <c:v>7517.200000000001</c:v>
                </c:pt>
                <c:pt idx="737">
                  <c:v>7536.200000000001</c:v>
                </c:pt>
                <c:pt idx="738">
                  <c:v>7543.200000000001</c:v>
                </c:pt>
                <c:pt idx="739">
                  <c:v>7564.200000000001</c:v>
                </c:pt>
                <c:pt idx="740">
                  <c:v>7581.200000000001</c:v>
                </c:pt>
                <c:pt idx="741">
                  <c:v>7557.200000000001</c:v>
                </c:pt>
                <c:pt idx="742">
                  <c:v>7572.200000000001</c:v>
                </c:pt>
                <c:pt idx="743">
                  <c:v>7545.200000000001</c:v>
                </c:pt>
                <c:pt idx="744">
                  <c:v>7569.200000000001</c:v>
                </c:pt>
                <c:pt idx="745">
                  <c:v>7601.200000000001</c:v>
                </c:pt>
                <c:pt idx="746">
                  <c:v>7592.200000000001</c:v>
                </c:pt>
                <c:pt idx="747">
                  <c:v>7577.200000000001</c:v>
                </c:pt>
                <c:pt idx="748">
                  <c:v>7597.200000000001</c:v>
                </c:pt>
                <c:pt idx="749">
                  <c:v>7592.200000000001</c:v>
                </c:pt>
                <c:pt idx="750">
                  <c:v>7576.200000000001</c:v>
                </c:pt>
                <c:pt idx="751">
                  <c:v>7573.200000000001</c:v>
                </c:pt>
                <c:pt idx="752">
                  <c:v>7565.200000000001</c:v>
                </c:pt>
                <c:pt idx="753">
                  <c:v>7566.200000000001</c:v>
                </c:pt>
                <c:pt idx="754">
                  <c:v>7595.200000000001</c:v>
                </c:pt>
                <c:pt idx="755">
                  <c:v>7601.200000000001</c:v>
                </c:pt>
                <c:pt idx="756">
                  <c:v>7589.200000000001</c:v>
                </c:pt>
                <c:pt idx="757">
                  <c:v>7625.200000000001</c:v>
                </c:pt>
                <c:pt idx="758">
                  <c:v>7591.200000000001</c:v>
                </c:pt>
                <c:pt idx="759">
                  <c:v>7612.200000000001</c:v>
                </c:pt>
                <c:pt idx="760">
                  <c:v>7617.200000000001</c:v>
                </c:pt>
                <c:pt idx="761">
                  <c:v>7594.200000000001</c:v>
                </c:pt>
                <c:pt idx="762">
                  <c:v>7636.200000000001</c:v>
                </c:pt>
                <c:pt idx="763">
                  <c:v>7632.200000000001</c:v>
                </c:pt>
                <c:pt idx="764">
                  <c:v>7645.200000000001</c:v>
                </c:pt>
                <c:pt idx="765">
                  <c:v>7554.200000000001</c:v>
                </c:pt>
                <c:pt idx="766">
                  <c:v>7556.200000000001</c:v>
                </c:pt>
                <c:pt idx="767">
                  <c:v>7581.200000000001</c:v>
                </c:pt>
                <c:pt idx="768">
                  <c:v>7577.200000000001</c:v>
                </c:pt>
                <c:pt idx="769">
                  <c:v>7560.200000000001</c:v>
                </c:pt>
                <c:pt idx="770">
                  <c:v>7550.200000000001</c:v>
                </c:pt>
                <c:pt idx="771">
                  <c:v>7564.200000000001</c:v>
                </c:pt>
                <c:pt idx="772">
                  <c:v>7640.200000000001</c:v>
                </c:pt>
                <c:pt idx="773">
                  <c:v>7621.200000000001</c:v>
                </c:pt>
                <c:pt idx="774">
                  <c:v>7652.200000000001</c:v>
                </c:pt>
                <c:pt idx="775">
                  <c:v>7606.200000000001</c:v>
                </c:pt>
                <c:pt idx="776">
                  <c:v>7644.200000000001</c:v>
                </c:pt>
                <c:pt idx="777">
                  <c:v>7617.200000000001</c:v>
                </c:pt>
                <c:pt idx="778">
                  <c:v>7623.200000000001</c:v>
                </c:pt>
                <c:pt idx="779">
                  <c:v>7634.200000000001</c:v>
                </c:pt>
                <c:pt idx="780">
                  <c:v>7655.200000000001</c:v>
                </c:pt>
                <c:pt idx="781">
                  <c:v>7645.200000000001</c:v>
                </c:pt>
                <c:pt idx="782">
                  <c:v>7667.200000000001</c:v>
                </c:pt>
                <c:pt idx="783">
                  <c:v>7653.200000000001</c:v>
                </c:pt>
                <c:pt idx="784">
                  <c:v>7671.200000000001</c:v>
                </c:pt>
                <c:pt idx="785">
                  <c:v>7662.200000000001</c:v>
                </c:pt>
                <c:pt idx="786">
                  <c:v>7674.200000000001</c:v>
                </c:pt>
                <c:pt idx="787">
                  <c:v>7641.200000000001</c:v>
                </c:pt>
                <c:pt idx="788">
                  <c:v>7677.200000000001</c:v>
                </c:pt>
                <c:pt idx="789">
                  <c:v>7655.200000000001</c:v>
                </c:pt>
                <c:pt idx="790">
                  <c:v>7665.200000000001</c:v>
                </c:pt>
                <c:pt idx="791">
                  <c:v>7677.200000000001</c:v>
                </c:pt>
                <c:pt idx="792">
                  <c:v>7667.200000000001</c:v>
                </c:pt>
                <c:pt idx="793">
                  <c:v>7666.200000000001</c:v>
                </c:pt>
                <c:pt idx="794">
                  <c:v>7580.200000000001</c:v>
                </c:pt>
                <c:pt idx="795">
                  <c:v>7673.200000000001</c:v>
                </c:pt>
                <c:pt idx="796">
                  <c:v>7710.200000000001</c:v>
                </c:pt>
                <c:pt idx="797">
                  <c:v>7712.200000000001</c:v>
                </c:pt>
                <c:pt idx="798">
                  <c:v>7707.200000000001</c:v>
                </c:pt>
                <c:pt idx="799">
                  <c:v>7695.200000000001</c:v>
                </c:pt>
                <c:pt idx="800">
                  <c:v>7690.200000000001</c:v>
                </c:pt>
                <c:pt idx="801">
                  <c:v>7679.200000000001</c:v>
                </c:pt>
                <c:pt idx="802">
                  <c:v>7726.200000000001</c:v>
                </c:pt>
                <c:pt idx="803">
                  <c:v>7738.200000000001</c:v>
                </c:pt>
                <c:pt idx="804">
                  <c:v>7769.200000000001</c:v>
                </c:pt>
                <c:pt idx="805">
                  <c:v>7748.200000000001</c:v>
                </c:pt>
                <c:pt idx="806">
                  <c:v>7725.200000000001</c:v>
                </c:pt>
                <c:pt idx="807">
                  <c:v>7712.200000000001</c:v>
                </c:pt>
                <c:pt idx="808">
                  <c:v>7734.200000000001</c:v>
                </c:pt>
                <c:pt idx="809">
                  <c:v>7694.200000000001</c:v>
                </c:pt>
                <c:pt idx="810">
                  <c:v>7656.200000000001</c:v>
                </c:pt>
                <c:pt idx="811">
                  <c:v>7627.200000000001</c:v>
                </c:pt>
                <c:pt idx="812">
                  <c:v>7652.200000000001</c:v>
                </c:pt>
                <c:pt idx="813">
                  <c:v>7636.200000000001</c:v>
                </c:pt>
                <c:pt idx="814">
                  <c:v>7658.200000000001</c:v>
                </c:pt>
                <c:pt idx="815">
                  <c:v>7662.200000000001</c:v>
                </c:pt>
                <c:pt idx="816">
                  <c:v>7694.200000000001</c:v>
                </c:pt>
                <c:pt idx="817">
                  <c:v>7730.200000000001</c:v>
                </c:pt>
                <c:pt idx="818">
                  <c:v>7720.200000000001</c:v>
                </c:pt>
                <c:pt idx="819">
                  <c:v>7699.200000000001</c:v>
                </c:pt>
                <c:pt idx="820">
                  <c:v>7719.200000000001</c:v>
                </c:pt>
                <c:pt idx="821">
                  <c:v>7699.200000000001</c:v>
                </c:pt>
                <c:pt idx="822">
                  <c:v>7746.200000000001</c:v>
                </c:pt>
                <c:pt idx="823">
                  <c:v>7657.200000000001</c:v>
                </c:pt>
                <c:pt idx="824">
                  <c:v>7669.200000000001</c:v>
                </c:pt>
                <c:pt idx="825">
                  <c:v>7658.200000000001</c:v>
                </c:pt>
                <c:pt idx="826">
                  <c:v>7638.200000000001</c:v>
                </c:pt>
                <c:pt idx="827">
                  <c:v>7679.200000000001</c:v>
                </c:pt>
                <c:pt idx="828">
                  <c:v>7639.200000000001</c:v>
                </c:pt>
                <c:pt idx="829">
                  <c:v>7664.200000000001</c:v>
                </c:pt>
                <c:pt idx="830">
                  <c:v>7711.200000000001</c:v>
                </c:pt>
                <c:pt idx="831">
                  <c:v>7679.200000000001</c:v>
                </c:pt>
                <c:pt idx="832">
                  <c:v>7694.200000000001</c:v>
                </c:pt>
                <c:pt idx="833">
                  <c:v>7690.200000000001</c:v>
                </c:pt>
                <c:pt idx="834">
                  <c:v>7679.200000000001</c:v>
                </c:pt>
                <c:pt idx="835">
                  <c:v>7686.200000000001</c:v>
                </c:pt>
                <c:pt idx="836">
                  <c:v>7708.200000000001</c:v>
                </c:pt>
                <c:pt idx="837">
                  <c:v>7681.200000000001</c:v>
                </c:pt>
                <c:pt idx="838">
                  <c:v>7665.200000000001</c:v>
                </c:pt>
                <c:pt idx="839">
                  <c:v>7756.200000000001</c:v>
                </c:pt>
                <c:pt idx="840">
                  <c:v>7760.200000000001</c:v>
                </c:pt>
                <c:pt idx="841">
                  <c:v>7743.200000000001</c:v>
                </c:pt>
                <c:pt idx="842">
                  <c:v>7775.200000000001</c:v>
                </c:pt>
                <c:pt idx="843">
                  <c:v>7748.200000000001</c:v>
                </c:pt>
                <c:pt idx="844">
                  <c:v>7776.200000000001</c:v>
                </c:pt>
                <c:pt idx="845">
                  <c:v>7780.200000000001</c:v>
                </c:pt>
                <c:pt idx="846">
                  <c:v>7788.200000000001</c:v>
                </c:pt>
                <c:pt idx="847">
                  <c:v>7773.200000000001</c:v>
                </c:pt>
                <c:pt idx="848">
                  <c:v>7774.200000000001</c:v>
                </c:pt>
                <c:pt idx="849">
                  <c:v>7774.200000000001</c:v>
                </c:pt>
                <c:pt idx="850">
                  <c:v>7787.200000000001</c:v>
                </c:pt>
                <c:pt idx="851">
                  <c:v>7773.200000000001</c:v>
                </c:pt>
                <c:pt idx="852">
                  <c:v>7765.200000000001</c:v>
                </c:pt>
                <c:pt idx="853">
                  <c:v>7792.200000000001</c:v>
                </c:pt>
                <c:pt idx="854">
                  <c:v>7816.200000000001</c:v>
                </c:pt>
                <c:pt idx="855">
                  <c:v>7795.200000000001</c:v>
                </c:pt>
                <c:pt idx="856">
                  <c:v>7812.200000000001</c:v>
                </c:pt>
                <c:pt idx="857">
                  <c:v>7804.200000000001</c:v>
                </c:pt>
                <c:pt idx="858">
                  <c:v>7803.200000000001</c:v>
                </c:pt>
                <c:pt idx="859">
                  <c:v>7828.200000000001</c:v>
                </c:pt>
                <c:pt idx="860">
                  <c:v>7991.200000000001</c:v>
                </c:pt>
                <c:pt idx="861">
                  <c:v>7831.200000000001</c:v>
                </c:pt>
                <c:pt idx="862">
                  <c:v>7799.200000000001</c:v>
                </c:pt>
                <c:pt idx="863">
                  <c:v>7810.200000000001</c:v>
                </c:pt>
                <c:pt idx="864">
                  <c:v>7816.200000000001</c:v>
                </c:pt>
                <c:pt idx="865">
                  <c:v>7815.200000000001</c:v>
                </c:pt>
                <c:pt idx="866">
                  <c:v>7815.200000000001</c:v>
                </c:pt>
                <c:pt idx="867">
                  <c:v>7820.200000000001</c:v>
                </c:pt>
                <c:pt idx="868">
                  <c:v>7766.200000000001</c:v>
                </c:pt>
                <c:pt idx="869">
                  <c:v>7736.200000000001</c:v>
                </c:pt>
                <c:pt idx="870">
                  <c:v>7790.200000000001</c:v>
                </c:pt>
                <c:pt idx="871">
                  <c:v>7832.200000000001</c:v>
                </c:pt>
                <c:pt idx="872">
                  <c:v>7801.200000000001</c:v>
                </c:pt>
                <c:pt idx="873">
                  <c:v>7745.200000000001</c:v>
                </c:pt>
                <c:pt idx="874">
                  <c:v>7759.200000000001</c:v>
                </c:pt>
                <c:pt idx="875">
                  <c:v>7737.200000000001</c:v>
                </c:pt>
                <c:pt idx="876">
                  <c:v>7756.200000000001</c:v>
                </c:pt>
                <c:pt idx="877">
                  <c:v>7813.200000000001</c:v>
                </c:pt>
                <c:pt idx="878">
                  <c:v>7818.200000000001</c:v>
                </c:pt>
                <c:pt idx="879">
                  <c:v>7817.200000000001</c:v>
                </c:pt>
                <c:pt idx="880">
                  <c:v>7822.200000000001</c:v>
                </c:pt>
                <c:pt idx="881">
                  <c:v>7814.200000000001</c:v>
                </c:pt>
                <c:pt idx="882">
                  <c:v>7831.200000000001</c:v>
                </c:pt>
                <c:pt idx="883">
                  <c:v>7836.200000000001</c:v>
                </c:pt>
                <c:pt idx="884">
                  <c:v>7838.200000000001</c:v>
                </c:pt>
                <c:pt idx="885">
                  <c:v>7853.200000000001</c:v>
                </c:pt>
                <c:pt idx="886">
                  <c:v>7826.200000000001</c:v>
                </c:pt>
                <c:pt idx="887">
                  <c:v>7818.200000000001</c:v>
                </c:pt>
                <c:pt idx="888">
                  <c:v>7819.200000000001</c:v>
                </c:pt>
                <c:pt idx="889">
                  <c:v>7854.200000000001</c:v>
                </c:pt>
                <c:pt idx="890">
                  <c:v>7842.200000000001</c:v>
                </c:pt>
                <c:pt idx="891">
                  <c:v>7854.200000000001</c:v>
                </c:pt>
                <c:pt idx="892">
                  <c:v>7847.200000000001</c:v>
                </c:pt>
                <c:pt idx="893">
                  <c:v>7864.200000000001</c:v>
                </c:pt>
                <c:pt idx="894">
                  <c:v>7847.200000000001</c:v>
                </c:pt>
                <c:pt idx="895">
                  <c:v>7889.200000000001</c:v>
                </c:pt>
                <c:pt idx="896">
                  <c:v>7862.200000000001</c:v>
                </c:pt>
                <c:pt idx="897">
                  <c:v>7785.200000000001</c:v>
                </c:pt>
                <c:pt idx="898">
                  <c:v>7794.200000000001</c:v>
                </c:pt>
                <c:pt idx="899">
                  <c:v>7868.200000000001</c:v>
                </c:pt>
                <c:pt idx="900">
                  <c:v>7870.200000000001</c:v>
                </c:pt>
                <c:pt idx="901">
                  <c:v>7877.200000000001</c:v>
                </c:pt>
                <c:pt idx="902">
                  <c:v>7837.200000000001</c:v>
                </c:pt>
                <c:pt idx="903">
                  <c:v>7851.200000000001</c:v>
                </c:pt>
                <c:pt idx="904">
                  <c:v>7891.200000000001</c:v>
                </c:pt>
                <c:pt idx="905">
                  <c:v>7843.200000000001</c:v>
                </c:pt>
                <c:pt idx="906">
                  <c:v>7851.200000000001</c:v>
                </c:pt>
                <c:pt idx="907">
                  <c:v>7859.200000000001</c:v>
                </c:pt>
                <c:pt idx="908">
                  <c:v>7813.200000000001</c:v>
                </c:pt>
                <c:pt idx="909">
                  <c:v>7839.200000000001</c:v>
                </c:pt>
                <c:pt idx="910">
                  <c:v>7798.200000000001</c:v>
                </c:pt>
                <c:pt idx="911">
                  <c:v>7812.200000000001</c:v>
                </c:pt>
                <c:pt idx="912">
                  <c:v>7800.200000000001</c:v>
                </c:pt>
                <c:pt idx="913">
                  <c:v>7846.200000000001</c:v>
                </c:pt>
                <c:pt idx="914">
                  <c:v>7906.200000000001</c:v>
                </c:pt>
                <c:pt idx="915">
                  <c:v>7882.200000000001</c:v>
                </c:pt>
                <c:pt idx="916">
                  <c:v>7908.200000000001</c:v>
                </c:pt>
                <c:pt idx="917">
                  <c:v>7913.200000000001</c:v>
                </c:pt>
                <c:pt idx="918">
                  <c:v>7917.200000000001</c:v>
                </c:pt>
                <c:pt idx="919">
                  <c:v>7887.200000000001</c:v>
                </c:pt>
                <c:pt idx="920">
                  <c:v>7897.200000000001</c:v>
                </c:pt>
                <c:pt idx="921">
                  <c:v>7934.200000000001</c:v>
                </c:pt>
                <c:pt idx="922">
                  <c:v>7895.200000000001</c:v>
                </c:pt>
                <c:pt idx="923">
                  <c:v>7877.200000000001</c:v>
                </c:pt>
                <c:pt idx="924">
                  <c:v>7916.200000000001</c:v>
                </c:pt>
                <c:pt idx="925">
                  <c:v>7913.200000000001</c:v>
                </c:pt>
                <c:pt idx="926">
                  <c:v>7836.200000000001</c:v>
                </c:pt>
                <c:pt idx="927">
                  <c:v>7922.200000000001</c:v>
                </c:pt>
                <c:pt idx="928">
                  <c:v>7930.200000000001</c:v>
                </c:pt>
                <c:pt idx="929">
                  <c:v>7916.200000000001</c:v>
                </c:pt>
                <c:pt idx="930">
                  <c:v>7943.200000000001</c:v>
                </c:pt>
                <c:pt idx="931">
                  <c:v>7849.200000000001</c:v>
                </c:pt>
                <c:pt idx="932">
                  <c:v>7866.200000000001</c:v>
                </c:pt>
                <c:pt idx="933">
                  <c:v>7916.200000000001</c:v>
                </c:pt>
                <c:pt idx="934">
                  <c:v>7950.200000000001</c:v>
                </c:pt>
                <c:pt idx="935">
                  <c:v>7946.200000000001</c:v>
                </c:pt>
                <c:pt idx="936">
                  <c:v>7932.200000000001</c:v>
                </c:pt>
                <c:pt idx="937">
                  <c:v>7950.200000000001</c:v>
                </c:pt>
                <c:pt idx="938">
                  <c:v>7940.200000000001</c:v>
                </c:pt>
                <c:pt idx="939">
                  <c:v>7925.200000000001</c:v>
                </c:pt>
                <c:pt idx="940">
                  <c:v>7946.200000000001</c:v>
                </c:pt>
                <c:pt idx="941">
                  <c:v>7950.200000000001</c:v>
                </c:pt>
                <c:pt idx="942">
                  <c:v>7969.200000000001</c:v>
                </c:pt>
                <c:pt idx="943">
                  <c:v>7936.200000000001</c:v>
                </c:pt>
                <c:pt idx="944">
                  <c:v>7945.200000000001</c:v>
                </c:pt>
                <c:pt idx="945">
                  <c:v>7947.200000000001</c:v>
                </c:pt>
                <c:pt idx="946">
                  <c:v>7981.200000000001</c:v>
                </c:pt>
                <c:pt idx="947">
                  <c:v>7982.200000000001</c:v>
                </c:pt>
                <c:pt idx="948">
                  <c:v>7988.200000000001</c:v>
                </c:pt>
                <c:pt idx="949">
                  <c:v>8015.200000000001</c:v>
                </c:pt>
                <c:pt idx="950">
                  <c:v>7977.200000000001</c:v>
                </c:pt>
                <c:pt idx="951">
                  <c:v>7946.200000000001</c:v>
                </c:pt>
                <c:pt idx="952">
                  <c:v>7989.200000000001</c:v>
                </c:pt>
                <c:pt idx="953">
                  <c:v>7963.200000000001</c:v>
                </c:pt>
                <c:pt idx="954">
                  <c:v>7997.200000000001</c:v>
                </c:pt>
                <c:pt idx="955">
                  <c:v>7971.200000000001</c:v>
                </c:pt>
                <c:pt idx="956">
                  <c:v>7985.200000000001</c:v>
                </c:pt>
                <c:pt idx="957">
                  <c:v>7989.200000000001</c:v>
                </c:pt>
                <c:pt idx="958">
                  <c:v>7946.200000000001</c:v>
                </c:pt>
                <c:pt idx="959">
                  <c:v>7973.200000000001</c:v>
                </c:pt>
                <c:pt idx="960">
                  <c:v>7976.200000000001</c:v>
                </c:pt>
                <c:pt idx="961">
                  <c:v>7993.200000000001</c:v>
                </c:pt>
                <c:pt idx="962">
                  <c:v>7973.200000000001</c:v>
                </c:pt>
                <c:pt idx="963">
                  <c:v>7981.200000000001</c:v>
                </c:pt>
                <c:pt idx="964">
                  <c:v>7985.200000000001</c:v>
                </c:pt>
                <c:pt idx="965">
                  <c:v>7973.200000000001</c:v>
                </c:pt>
                <c:pt idx="966">
                  <c:v>7998.200000000001</c:v>
                </c:pt>
                <c:pt idx="967">
                  <c:v>7972.200000000001</c:v>
                </c:pt>
                <c:pt idx="968">
                  <c:v>7980.200000000001</c:v>
                </c:pt>
                <c:pt idx="969">
                  <c:v>7995.200000000001</c:v>
                </c:pt>
                <c:pt idx="970">
                  <c:v>7987.200000000001</c:v>
                </c:pt>
                <c:pt idx="971">
                  <c:v>8025.200000000001</c:v>
                </c:pt>
                <c:pt idx="972">
                  <c:v>7962.200000000001</c:v>
                </c:pt>
                <c:pt idx="973">
                  <c:v>7926.200000000001</c:v>
                </c:pt>
                <c:pt idx="974">
                  <c:v>7937.200000000001</c:v>
                </c:pt>
                <c:pt idx="975">
                  <c:v>7934.200000000001</c:v>
                </c:pt>
                <c:pt idx="976">
                  <c:v>8013.200000000001</c:v>
                </c:pt>
                <c:pt idx="977">
                  <c:v>8048.200000000001</c:v>
                </c:pt>
                <c:pt idx="978">
                  <c:v>7992.200000000001</c:v>
                </c:pt>
                <c:pt idx="979">
                  <c:v>8039.200000000001</c:v>
                </c:pt>
                <c:pt idx="980">
                  <c:v>8021.200000000001</c:v>
                </c:pt>
                <c:pt idx="981">
                  <c:v>8003.200000000001</c:v>
                </c:pt>
                <c:pt idx="982">
                  <c:v>8020.200000000001</c:v>
                </c:pt>
                <c:pt idx="983">
                  <c:v>7928.200000000001</c:v>
                </c:pt>
                <c:pt idx="984">
                  <c:v>7964.200000000001</c:v>
                </c:pt>
                <c:pt idx="985">
                  <c:v>7948.200000000001</c:v>
                </c:pt>
                <c:pt idx="986">
                  <c:v>7951.200000000001</c:v>
                </c:pt>
                <c:pt idx="987">
                  <c:v>8000.200000000001</c:v>
                </c:pt>
                <c:pt idx="988">
                  <c:v>8031.200000000001</c:v>
                </c:pt>
                <c:pt idx="989">
                  <c:v>8038.200000000001</c:v>
                </c:pt>
                <c:pt idx="990">
                  <c:v>8047.200000000001</c:v>
                </c:pt>
                <c:pt idx="991">
                  <c:v>8042.200000000001</c:v>
                </c:pt>
                <c:pt idx="992">
                  <c:v>8040.200000000001</c:v>
                </c:pt>
                <c:pt idx="993">
                  <c:v>8029.200000000001</c:v>
                </c:pt>
                <c:pt idx="994">
                  <c:v>8065.200000000001</c:v>
                </c:pt>
                <c:pt idx="995">
                  <c:v>8039.200000000001</c:v>
                </c:pt>
                <c:pt idx="996">
                  <c:v>7960.200000000001</c:v>
                </c:pt>
                <c:pt idx="997">
                  <c:v>7959.200000000001</c:v>
                </c:pt>
                <c:pt idx="998">
                  <c:v>7994.200000000001</c:v>
                </c:pt>
                <c:pt idx="999">
                  <c:v>7978.200000000001</c:v>
                </c:pt>
                <c:pt idx="1000">
                  <c:v>7985.200000000001</c:v>
                </c:pt>
                <c:pt idx="1001">
                  <c:v>7959.200000000001</c:v>
                </c:pt>
                <c:pt idx="1002">
                  <c:v>7994.200000000001</c:v>
                </c:pt>
                <c:pt idx="1003">
                  <c:v>8045.200000000001</c:v>
                </c:pt>
                <c:pt idx="1004">
                  <c:v>8115.200000000001</c:v>
                </c:pt>
                <c:pt idx="1005">
                  <c:v>8116.200000000001</c:v>
                </c:pt>
                <c:pt idx="1006">
                  <c:v>8116.200000000001</c:v>
                </c:pt>
                <c:pt idx="1007">
                  <c:v>8089.200000000001</c:v>
                </c:pt>
                <c:pt idx="1008">
                  <c:v>8099.200000000001</c:v>
                </c:pt>
                <c:pt idx="1009">
                  <c:v>8071.200000000001</c:v>
                </c:pt>
                <c:pt idx="1010">
                  <c:v>8091.200000000001</c:v>
                </c:pt>
                <c:pt idx="1011">
                  <c:v>8103.200000000001</c:v>
                </c:pt>
                <c:pt idx="1012">
                  <c:v>8080.200000000001</c:v>
                </c:pt>
                <c:pt idx="1013">
                  <c:v>8105.200000000001</c:v>
                </c:pt>
                <c:pt idx="1014">
                  <c:v>8069.200000000001</c:v>
                </c:pt>
                <c:pt idx="1015">
                  <c:v>8089.200000000001</c:v>
                </c:pt>
                <c:pt idx="1016">
                  <c:v>8084.200000000001</c:v>
                </c:pt>
                <c:pt idx="1017">
                  <c:v>8070.200000000001</c:v>
                </c:pt>
                <c:pt idx="1018">
                  <c:v>8088.200000000001</c:v>
                </c:pt>
                <c:pt idx="1019">
                  <c:v>8069.200000000001</c:v>
                </c:pt>
                <c:pt idx="1020">
                  <c:v>8050.200000000001</c:v>
                </c:pt>
                <c:pt idx="1021">
                  <c:v>8085.200000000001</c:v>
                </c:pt>
                <c:pt idx="1022">
                  <c:v>8079.200000000001</c:v>
                </c:pt>
                <c:pt idx="1023">
                  <c:v>8088.200000000001</c:v>
                </c:pt>
                <c:pt idx="1024">
                  <c:v>8067.200000000001</c:v>
                </c:pt>
                <c:pt idx="1025">
                  <c:v>8063.200000000001</c:v>
                </c:pt>
                <c:pt idx="1026">
                  <c:v>8065.200000000001</c:v>
                </c:pt>
                <c:pt idx="1027">
                  <c:v>8095.200000000001</c:v>
                </c:pt>
                <c:pt idx="1028">
                  <c:v>8113.200000000001</c:v>
                </c:pt>
                <c:pt idx="1029">
                  <c:v>8072.200000000001</c:v>
                </c:pt>
                <c:pt idx="1030">
                  <c:v>8101.200000000001</c:v>
                </c:pt>
                <c:pt idx="1031">
                  <c:v>8105.200000000001</c:v>
                </c:pt>
                <c:pt idx="1032">
                  <c:v>8093.200000000001</c:v>
                </c:pt>
                <c:pt idx="1033">
                  <c:v>8123.200000000001</c:v>
                </c:pt>
                <c:pt idx="1034">
                  <c:v>8112.200000000001</c:v>
                </c:pt>
                <c:pt idx="1035">
                  <c:v>8104.200000000001</c:v>
                </c:pt>
                <c:pt idx="1036">
                  <c:v>8107.200000000001</c:v>
                </c:pt>
                <c:pt idx="1037">
                  <c:v>8109.200000000001</c:v>
                </c:pt>
                <c:pt idx="1038">
                  <c:v>8124.200000000001</c:v>
                </c:pt>
                <c:pt idx="1039">
                  <c:v>8110.200000000001</c:v>
                </c:pt>
                <c:pt idx="1040">
                  <c:v>8106.200000000001</c:v>
                </c:pt>
                <c:pt idx="1041">
                  <c:v>8102.200000000001</c:v>
                </c:pt>
                <c:pt idx="1042">
                  <c:v>8116.200000000001</c:v>
                </c:pt>
                <c:pt idx="1043">
                  <c:v>8126.200000000001</c:v>
                </c:pt>
                <c:pt idx="1044">
                  <c:v>8139.200000000001</c:v>
                </c:pt>
                <c:pt idx="1045">
                  <c:v>8151.200000000001</c:v>
                </c:pt>
                <c:pt idx="1046">
                  <c:v>8130.200000000001</c:v>
                </c:pt>
                <c:pt idx="1047">
                  <c:v>8135.200000000001</c:v>
                </c:pt>
                <c:pt idx="1048">
                  <c:v>8132.200000000001</c:v>
                </c:pt>
                <c:pt idx="1049">
                  <c:v>8175.200000000001</c:v>
                </c:pt>
                <c:pt idx="1050">
                  <c:v>8148.200000000001</c:v>
                </c:pt>
                <c:pt idx="1051">
                  <c:v>8150.200000000001</c:v>
                </c:pt>
                <c:pt idx="1052">
                  <c:v>8142.200000000001</c:v>
                </c:pt>
                <c:pt idx="1053">
                  <c:v>8150.200000000001</c:v>
                </c:pt>
                <c:pt idx="1054">
                  <c:v>8119.200000000001</c:v>
                </c:pt>
                <c:pt idx="1055">
                  <c:v>8154.200000000001</c:v>
                </c:pt>
                <c:pt idx="1056">
                  <c:v>8113.200000000001</c:v>
                </c:pt>
                <c:pt idx="1057">
                  <c:v>8133.200000000001</c:v>
                </c:pt>
                <c:pt idx="1058">
                  <c:v>8143.200000000001</c:v>
                </c:pt>
                <c:pt idx="1059">
                  <c:v>8069.200000000001</c:v>
                </c:pt>
                <c:pt idx="1060">
                  <c:v>8096.200000000001</c:v>
                </c:pt>
                <c:pt idx="1061">
                  <c:v>8158.200000000001</c:v>
                </c:pt>
                <c:pt idx="1062">
                  <c:v>8141.200000000001</c:v>
                </c:pt>
                <c:pt idx="1063">
                  <c:v>8148.200000000001</c:v>
                </c:pt>
                <c:pt idx="1064">
                  <c:v>8147.200000000001</c:v>
                </c:pt>
                <c:pt idx="1065">
                  <c:v>8156.200000000001</c:v>
                </c:pt>
                <c:pt idx="1066">
                  <c:v>8155.200000000001</c:v>
                </c:pt>
                <c:pt idx="1067">
                  <c:v>8176.200000000001</c:v>
                </c:pt>
                <c:pt idx="1068">
                  <c:v>8168.200000000001</c:v>
                </c:pt>
                <c:pt idx="1069">
                  <c:v>8160.200000000001</c:v>
                </c:pt>
                <c:pt idx="1070">
                  <c:v>8181.200000000001</c:v>
                </c:pt>
                <c:pt idx="1071">
                  <c:v>8176.200000000001</c:v>
                </c:pt>
                <c:pt idx="1072">
                  <c:v>8092.200000000001</c:v>
                </c:pt>
                <c:pt idx="1073">
                  <c:v>8091.200000000001</c:v>
                </c:pt>
                <c:pt idx="1074">
                  <c:v>8120.200000000001</c:v>
                </c:pt>
                <c:pt idx="1075">
                  <c:v>8106.200000000001</c:v>
                </c:pt>
                <c:pt idx="1076">
                  <c:v>8096.200000000001</c:v>
                </c:pt>
                <c:pt idx="1077">
                  <c:v>8116.200000000001</c:v>
                </c:pt>
                <c:pt idx="1078">
                  <c:v>8106.200000000001</c:v>
                </c:pt>
                <c:pt idx="1079">
                  <c:v>8170.200000000001</c:v>
                </c:pt>
                <c:pt idx="1080">
                  <c:v>8184.200000000001</c:v>
                </c:pt>
                <c:pt idx="1081">
                  <c:v>8178.200000000001</c:v>
                </c:pt>
                <c:pt idx="1082">
                  <c:v>8167.200000000001</c:v>
                </c:pt>
                <c:pt idx="1083">
                  <c:v>8211.200000000001</c:v>
                </c:pt>
                <c:pt idx="1084">
                  <c:v>8184.200000000001</c:v>
                </c:pt>
                <c:pt idx="1085">
                  <c:v>8174.200000000001</c:v>
                </c:pt>
                <c:pt idx="1086">
                  <c:v>8179.200000000001</c:v>
                </c:pt>
                <c:pt idx="1087">
                  <c:v>8187.200000000001</c:v>
                </c:pt>
                <c:pt idx="1088">
                  <c:v>8184.200000000001</c:v>
                </c:pt>
                <c:pt idx="1089">
                  <c:v>8209.200000000001</c:v>
                </c:pt>
                <c:pt idx="1090">
                  <c:v>8189.200000000001</c:v>
                </c:pt>
                <c:pt idx="1091">
                  <c:v>8226.200000000001</c:v>
                </c:pt>
                <c:pt idx="1092">
                  <c:v>8217.200000000001</c:v>
                </c:pt>
                <c:pt idx="1093">
                  <c:v>8180.200000000001</c:v>
                </c:pt>
                <c:pt idx="1094">
                  <c:v>8226.200000000001</c:v>
                </c:pt>
                <c:pt idx="1095">
                  <c:v>8211.200000000001</c:v>
                </c:pt>
                <c:pt idx="1096">
                  <c:v>8221.200000000001</c:v>
                </c:pt>
                <c:pt idx="1097">
                  <c:v>8200.200000000001</c:v>
                </c:pt>
                <c:pt idx="1098">
                  <c:v>8193.200000000001</c:v>
                </c:pt>
                <c:pt idx="1099">
                  <c:v>8214.200000000001</c:v>
                </c:pt>
                <c:pt idx="1100">
                  <c:v>8212.200000000001</c:v>
                </c:pt>
                <c:pt idx="1101">
                  <c:v>8204.200000000001</c:v>
                </c:pt>
                <c:pt idx="1102">
                  <c:v>8240.200000000001</c:v>
                </c:pt>
                <c:pt idx="1103">
                  <c:v>8233.200000000001</c:v>
                </c:pt>
                <c:pt idx="1104">
                  <c:v>8218.200000000001</c:v>
                </c:pt>
                <c:pt idx="1105">
                  <c:v>8246.200000000001</c:v>
                </c:pt>
                <c:pt idx="1106">
                  <c:v>8244.200000000001</c:v>
                </c:pt>
                <c:pt idx="1107">
                  <c:v>8139.200000000001</c:v>
                </c:pt>
                <c:pt idx="1108">
                  <c:v>8155.200000000001</c:v>
                </c:pt>
                <c:pt idx="1109">
                  <c:v>8179.200000000001</c:v>
                </c:pt>
                <c:pt idx="1110">
                  <c:v>8165.200000000001</c:v>
                </c:pt>
                <c:pt idx="1111">
                  <c:v>8238.200000000001</c:v>
                </c:pt>
                <c:pt idx="1112">
                  <c:v>8228.200000000001</c:v>
                </c:pt>
                <c:pt idx="1113">
                  <c:v>8206.200000000001</c:v>
                </c:pt>
                <c:pt idx="1114">
                  <c:v>8235.200000000001</c:v>
                </c:pt>
                <c:pt idx="1115">
                  <c:v>8221.200000000001</c:v>
                </c:pt>
                <c:pt idx="1116">
                  <c:v>8248.200000000001</c:v>
                </c:pt>
                <c:pt idx="1117">
                  <c:v>8286.200000000001</c:v>
                </c:pt>
                <c:pt idx="1118">
                  <c:v>8273.200000000001</c:v>
                </c:pt>
                <c:pt idx="1119">
                  <c:v>8266.200000000001</c:v>
                </c:pt>
                <c:pt idx="1120">
                  <c:v>8254.200000000001</c:v>
                </c:pt>
                <c:pt idx="1121">
                  <c:v>8243.200000000001</c:v>
                </c:pt>
                <c:pt idx="1122">
                  <c:v>8270.200000000001</c:v>
                </c:pt>
                <c:pt idx="1123">
                  <c:v>8249.200000000001</c:v>
                </c:pt>
                <c:pt idx="1124">
                  <c:v>8231.200000000001</c:v>
                </c:pt>
                <c:pt idx="1125">
                  <c:v>8244.200000000001</c:v>
                </c:pt>
                <c:pt idx="1126">
                  <c:v>8260.200000000001</c:v>
                </c:pt>
                <c:pt idx="1127">
                  <c:v>8271.200000000001</c:v>
                </c:pt>
                <c:pt idx="1128">
                  <c:v>8262.200000000001</c:v>
                </c:pt>
                <c:pt idx="1129">
                  <c:v>8239.200000000001</c:v>
                </c:pt>
                <c:pt idx="1130">
                  <c:v>8233.200000000001</c:v>
                </c:pt>
                <c:pt idx="1131">
                  <c:v>8255.200000000001</c:v>
                </c:pt>
                <c:pt idx="1132">
                  <c:v>8240.200000000001</c:v>
                </c:pt>
                <c:pt idx="1133">
                  <c:v>8295.200000000001</c:v>
                </c:pt>
                <c:pt idx="1134">
                  <c:v>8253.200000000001</c:v>
                </c:pt>
                <c:pt idx="1135">
                  <c:v>8269.200000000001</c:v>
                </c:pt>
                <c:pt idx="1136">
                  <c:v>8266.200000000001</c:v>
                </c:pt>
                <c:pt idx="1137">
                  <c:v>8286.200000000001</c:v>
                </c:pt>
                <c:pt idx="1138">
                  <c:v>8290.200000000001</c:v>
                </c:pt>
                <c:pt idx="1139">
                  <c:v>8352.200000000001</c:v>
                </c:pt>
                <c:pt idx="1140">
                  <c:v>8336.200000000001</c:v>
                </c:pt>
                <c:pt idx="1141">
                  <c:v>8341.200000000001</c:v>
                </c:pt>
                <c:pt idx="1142">
                  <c:v>8330.200000000001</c:v>
                </c:pt>
                <c:pt idx="1143">
                  <c:v>8317.200000000001</c:v>
                </c:pt>
                <c:pt idx="1144">
                  <c:v>8307.200000000001</c:v>
                </c:pt>
                <c:pt idx="1145">
                  <c:v>8307.200000000001</c:v>
                </c:pt>
                <c:pt idx="1146">
                  <c:v>8298.200000000001</c:v>
                </c:pt>
                <c:pt idx="1147">
                  <c:v>8288.200000000001</c:v>
                </c:pt>
                <c:pt idx="1148">
                  <c:v>8285.200000000001</c:v>
                </c:pt>
                <c:pt idx="1149">
                  <c:v>8295.200000000001</c:v>
                </c:pt>
                <c:pt idx="1150">
                  <c:v>8288.200000000001</c:v>
                </c:pt>
                <c:pt idx="1151">
                  <c:v>8208.200000000001</c:v>
                </c:pt>
                <c:pt idx="1152">
                  <c:v>8203.200000000001</c:v>
                </c:pt>
                <c:pt idx="1153">
                  <c:v>8213.200000000001</c:v>
                </c:pt>
                <c:pt idx="1154">
                  <c:v>8202.200000000001</c:v>
                </c:pt>
                <c:pt idx="1155">
                  <c:v>8195.200000000001</c:v>
                </c:pt>
                <c:pt idx="1156">
                  <c:v>8227.200000000001</c:v>
                </c:pt>
                <c:pt idx="1157">
                  <c:v>8216.200000000001</c:v>
                </c:pt>
                <c:pt idx="1158">
                  <c:v>8188.200000000001</c:v>
                </c:pt>
                <c:pt idx="1159">
                  <c:v>8207.200000000001</c:v>
                </c:pt>
                <c:pt idx="1160">
                  <c:v>8238.200000000001</c:v>
                </c:pt>
                <c:pt idx="1161">
                  <c:v>8296.200000000001</c:v>
                </c:pt>
                <c:pt idx="1162">
                  <c:v>8280.200000000001</c:v>
                </c:pt>
                <c:pt idx="1163">
                  <c:v>8328.200000000001</c:v>
                </c:pt>
                <c:pt idx="1164">
                  <c:v>8323.200000000001</c:v>
                </c:pt>
                <c:pt idx="1165">
                  <c:v>8310.200000000001</c:v>
                </c:pt>
                <c:pt idx="1166">
                  <c:v>8299.200000000001</c:v>
                </c:pt>
                <c:pt idx="1167">
                  <c:v>8315.200000000001</c:v>
                </c:pt>
                <c:pt idx="1168">
                  <c:v>8239.200000000001</c:v>
                </c:pt>
                <c:pt idx="1169">
                  <c:v>8323.200000000001</c:v>
                </c:pt>
                <c:pt idx="1170">
                  <c:v>8259.200000000001</c:v>
                </c:pt>
                <c:pt idx="1171">
                  <c:v>8263.200000000001</c:v>
                </c:pt>
                <c:pt idx="1172">
                  <c:v>8229.200000000001</c:v>
                </c:pt>
                <c:pt idx="1173">
                  <c:v>8296.200000000001</c:v>
                </c:pt>
                <c:pt idx="1174">
                  <c:v>8255.200000000001</c:v>
                </c:pt>
                <c:pt idx="1175">
                  <c:v>8279.200000000001</c:v>
                </c:pt>
                <c:pt idx="1176">
                  <c:v>8242.200000000001</c:v>
                </c:pt>
                <c:pt idx="1177">
                  <c:v>8254.200000000001</c:v>
                </c:pt>
                <c:pt idx="1178">
                  <c:v>8254.200000000001</c:v>
                </c:pt>
                <c:pt idx="1179">
                  <c:v>8325.200000000001</c:v>
                </c:pt>
                <c:pt idx="1180">
                  <c:v>8223.200000000001</c:v>
                </c:pt>
                <c:pt idx="1181">
                  <c:v>8315.200000000001</c:v>
                </c:pt>
                <c:pt idx="1182">
                  <c:v>8308.200000000001</c:v>
                </c:pt>
                <c:pt idx="1183">
                  <c:v>8317.200000000001</c:v>
                </c:pt>
                <c:pt idx="1184">
                  <c:v>8319.200000000001</c:v>
                </c:pt>
                <c:pt idx="1185">
                  <c:v>8320.200000000001</c:v>
                </c:pt>
                <c:pt idx="1186">
                  <c:v>8326.200000000001</c:v>
                </c:pt>
                <c:pt idx="1187">
                  <c:v>8342.200000000001</c:v>
                </c:pt>
                <c:pt idx="1188">
                  <c:v>8337.200000000001</c:v>
                </c:pt>
                <c:pt idx="1189">
                  <c:v>8320.200000000001</c:v>
                </c:pt>
                <c:pt idx="1190">
                  <c:v>8331.200000000001</c:v>
                </c:pt>
                <c:pt idx="1191">
                  <c:v>8323.200000000001</c:v>
                </c:pt>
                <c:pt idx="1192">
                  <c:v>8317.200000000001</c:v>
                </c:pt>
                <c:pt idx="1193">
                  <c:v>8323.200000000001</c:v>
                </c:pt>
                <c:pt idx="1194">
                  <c:v>8269.200000000001</c:v>
                </c:pt>
                <c:pt idx="1195">
                  <c:v>8354.200000000001</c:v>
                </c:pt>
                <c:pt idx="1196">
                  <c:v>8357.200000000001</c:v>
                </c:pt>
                <c:pt idx="1197">
                  <c:v>8354.200000000001</c:v>
                </c:pt>
                <c:pt idx="1198">
                  <c:v>8348.200000000001</c:v>
                </c:pt>
                <c:pt idx="1199">
                  <c:v>8363.200000000001</c:v>
                </c:pt>
                <c:pt idx="1200">
                  <c:v>8357.200000000001</c:v>
                </c:pt>
                <c:pt idx="1201">
                  <c:v>8354.200000000001</c:v>
                </c:pt>
                <c:pt idx="1202">
                  <c:v>8418.200000000001</c:v>
                </c:pt>
                <c:pt idx="1203">
                  <c:v>8409.200000000001</c:v>
                </c:pt>
                <c:pt idx="1204">
                  <c:v>8388.200000000001</c:v>
                </c:pt>
                <c:pt idx="1205">
                  <c:v>8393.200000000001</c:v>
                </c:pt>
                <c:pt idx="1206">
                  <c:v>8327.200000000001</c:v>
                </c:pt>
                <c:pt idx="1207">
                  <c:v>8358.200000000001</c:v>
                </c:pt>
                <c:pt idx="1208">
                  <c:v>8344.200000000001</c:v>
                </c:pt>
                <c:pt idx="1209">
                  <c:v>8343.200000000001</c:v>
                </c:pt>
                <c:pt idx="1210">
                  <c:v>8344.200000000001</c:v>
                </c:pt>
                <c:pt idx="1211">
                  <c:v>8366.200000000001</c:v>
                </c:pt>
                <c:pt idx="1212">
                  <c:v>8343.200000000001</c:v>
                </c:pt>
                <c:pt idx="1213">
                  <c:v>8356.200000000001</c:v>
                </c:pt>
                <c:pt idx="1214">
                  <c:v>8353.200000000001</c:v>
                </c:pt>
                <c:pt idx="1215">
                  <c:v>8355.200000000001</c:v>
                </c:pt>
                <c:pt idx="1216">
                  <c:v>8389.200000000001</c:v>
                </c:pt>
                <c:pt idx="1217">
                  <c:v>8356.200000000001</c:v>
                </c:pt>
                <c:pt idx="1218">
                  <c:v>8360.200000000001</c:v>
                </c:pt>
                <c:pt idx="1219">
                  <c:v>8341.200000000001</c:v>
                </c:pt>
                <c:pt idx="1220">
                  <c:v>8353.200000000001</c:v>
                </c:pt>
                <c:pt idx="1221">
                  <c:v>8361.200000000001</c:v>
                </c:pt>
                <c:pt idx="1222">
                  <c:v>8378.200000000001</c:v>
                </c:pt>
                <c:pt idx="1223">
                  <c:v>8345.200000000001</c:v>
                </c:pt>
                <c:pt idx="1224">
                  <c:v>8336.200000000001</c:v>
                </c:pt>
                <c:pt idx="1225">
                  <c:v>8356.200000000001</c:v>
                </c:pt>
                <c:pt idx="1226">
                  <c:v>8335.200000000001</c:v>
                </c:pt>
                <c:pt idx="1227">
                  <c:v>8268.200000000001</c:v>
                </c:pt>
                <c:pt idx="1228">
                  <c:v>8281.200000000001</c:v>
                </c:pt>
                <c:pt idx="1229">
                  <c:v>8289.200000000001</c:v>
                </c:pt>
                <c:pt idx="1230">
                  <c:v>8416.200000000001</c:v>
                </c:pt>
                <c:pt idx="1231">
                  <c:v>8298.200000000001</c:v>
                </c:pt>
                <c:pt idx="1232">
                  <c:v>8330.200000000001</c:v>
                </c:pt>
                <c:pt idx="1233">
                  <c:v>8319.200000000001</c:v>
                </c:pt>
                <c:pt idx="1234">
                  <c:v>8368.200000000001</c:v>
                </c:pt>
                <c:pt idx="1235">
                  <c:v>8392.200000000001</c:v>
                </c:pt>
                <c:pt idx="1236">
                  <c:v>8382.200000000001</c:v>
                </c:pt>
                <c:pt idx="1237">
                  <c:v>8385.200000000001</c:v>
                </c:pt>
                <c:pt idx="1238">
                  <c:v>8375.200000000001</c:v>
                </c:pt>
                <c:pt idx="1239">
                  <c:v>8394.200000000001</c:v>
                </c:pt>
                <c:pt idx="1240">
                  <c:v>8377.200000000001</c:v>
                </c:pt>
                <c:pt idx="1241">
                  <c:v>8378.200000000001</c:v>
                </c:pt>
                <c:pt idx="1242">
                  <c:v>8361.200000000001</c:v>
                </c:pt>
                <c:pt idx="1243">
                  <c:v>8365.200000000001</c:v>
                </c:pt>
                <c:pt idx="1244">
                  <c:v>8405.200000000001</c:v>
                </c:pt>
                <c:pt idx="1245">
                  <c:v>8405.200000000001</c:v>
                </c:pt>
                <c:pt idx="1246">
                  <c:v>8371.200000000001</c:v>
                </c:pt>
                <c:pt idx="1247">
                  <c:v>8411.200000000001</c:v>
                </c:pt>
                <c:pt idx="1248">
                  <c:v>8390.200000000001</c:v>
                </c:pt>
                <c:pt idx="1249">
                  <c:v>8409.200000000001</c:v>
                </c:pt>
                <c:pt idx="1250">
                  <c:v>8339.200000000001</c:v>
                </c:pt>
                <c:pt idx="1251">
                  <c:v>8335.200000000001</c:v>
                </c:pt>
                <c:pt idx="1252">
                  <c:v>8330.200000000001</c:v>
                </c:pt>
                <c:pt idx="1253">
                  <c:v>8373.200000000001</c:v>
                </c:pt>
                <c:pt idx="1254">
                  <c:v>8397.200000000001</c:v>
                </c:pt>
                <c:pt idx="1255">
                  <c:v>8409.200000000001</c:v>
                </c:pt>
                <c:pt idx="1256">
                  <c:v>8384.200000000001</c:v>
                </c:pt>
                <c:pt idx="1257">
                  <c:v>8336.200000000001</c:v>
                </c:pt>
                <c:pt idx="1258">
                  <c:v>8346.200000000001</c:v>
                </c:pt>
                <c:pt idx="1259">
                  <c:v>8413.200000000001</c:v>
                </c:pt>
                <c:pt idx="1260">
                  <c:v>8442.200000000001</c:v>
                </c:pt>
                <c:pt idx="1261">
                  <c:v>8414.200000000001</c:v>
                </c:pt>
                <c:pt idx="1262">
                  <c:v>8428.200000000001</c:v>
                </c:pt>
                <c:pt idx="1263">
                  <c:v>8440.200000000001</c:v>
                </c:pt>
                <c:pt idx="1264">
                  <c:v>8454.200000000001</c:v>
                </c:pt>
                <c:pt idx="1265">
                  <c:v>8470.200000000001</c:v>
                </c:pt>
                <c:pt idx="1266">
                  <c:v>8433.200000000001</c:v>
                </c:pt>
                <c:pt idx="1267">
                  <c:v>8462.200000000001</c:v>
                </c:pt>
                <c:pt idx="1268">
                  <c:v>8444.200000000001</c:v>
                </c:pt>
                <c:pt idx="1269">
                  <c:v>8432.200000000001</c:v>
                </c:pt>
                <c:pt idx="1270">
                  <c:v>8422.200000000001</c:v>
                </c:pt>
                <c:pt idx="1271">
                  <c:v>8469.200000000001</c:v>
                </c:pt>
                <c:pt idx="1272">
                  <c:v>8423.200000000001</c:v>
                </c:pt>
                <c:pt idx="1273">
                  <c:v>8452.200000000001</c:v>
                </c:pt>
                <c:pt idx="1274">
                  <c:v>8460.200000000001</c:v>
                </c:pt>
                <c:pt idx="1275">
                  <c:v>8447.200000000001</c:v>
                </c:pt>
                <c:pt idx="1276">
                  <c:v>8466.200000000001</c:v>
                </c:pt>
                <c:pt idx="1277">
                  <c:v>8373.200000000001</c:v>
                </c:pt>
                <c:pt idx="1278">
                  <c:v>8379.200000000001</c:v>
                </c:pt>
                <c:pt idx="1279">
                  <c:v>8458.200000000001</c:v>
                </c:pt>
                <c:pt idx="1280">
                  <c:v>8489.200000000001</c:v>
                </c:pt>
                <c:pt idx="1281">
                  <c:v>8431.200000000001</c:v>
                </c:pt>
                <c:pt idx="1282">
                  <c:v>8410.200000000001</c:v>
                </c:pt>
                <c:pt idx="1283">
                  <c:v>8445.200000000001</c:v>
                </c:pt>
                <c:pt idx="1284">
                  <c:v>8431.200000000001</c:v>
                </c:pt>
                <c:pt idx="1285">
                  <c:v>8364.200000000001</c:v>
                </c:pt>
                <c:pt idx="1286">
                  <c:v>8376.200000000001</c:v>
                </c:pt>
                <c:pt idx="1287">
                  <c:v>8386.200000000001</c:v>
                </c:pt>
                <c:pt idx="1288">
                  <c:v>8369.200000000001</c:v>
                </c:pt>
                <c:pt idx="1289">
                  <c:v>8348.200000000001</c:v>
                </c:pt>
                <c:pt idx="1290">
                  <c:v>8375.200000000001</c:v>
                </c:pt>
                <c:pt idx="1291">
                  <c:v>8428.200000000001</c:v>
                </c:pt>
                <c:pt idx="1292">
                  <c:v>8460.200000000001</c:v>
                </c:pt>
                <c:pt idx="1293">
                  <c:v>8447.200000000001</c:v>
                </c:pt>
                <c:pt idx="1294">
                  <c:v>8466.200000000001</c:v>
                </c:pt>
                <c:pt idx="1295">
                  <c:v>8464.200000000001</c:v>
                </c:pt>
                <c:pt idx="1296">
                  <c:v>8479.200000000001</c:v>
                </c:pt>
                <c:pt idx="1297">
                  <c:v>8478.200000000001</c:v>
                </c:pt>
                <c:pt idx="1298">
                  <c:v>8478.200000000001</c:v>
                </c:pt>
                <c:pt idx="1299">
                  <c:v>8500.200000000001</c:v>
                </c:pt>
                <c:pt idx="1300">
                  <c:v>8466.200000000001</c:v>
                </c:pt>
                <c:pt idx="1301">
                  <c:v>8484.200000000001</c:v>
                </c:pt>
                <c:pt idx="1302">
                  <c:v>8473.200000000001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Ab 1B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Sheet3!$A$2:$A$1304</c:f>
              <c:numCache>
                <c:formatCode>General</c:formatCode>
                <c:ptCount val="1303"/>
                <c:pt idx="0">
                  <c:v>5.03</c:v>
                </c:pt>
                <c:pt idx="1">
                  <c:v>5.07</c:v>
                </c:pt>
                <c:pt idx="2">
                  <c:v>5.11</c:v>
                </c:pt>
                <c:pt idx="3">
                  <c:v>5.14</c:v>
                </c:pt>
                <c:pt idx="4">
                  <c:v>5.17</c:v>
                </c:pt>
                <c:pt idx="5">
                  <c:v>5.21</c:v>
                </c:pt>
                <c:pt idx="6">
                  <c:v>5.25</c:v>
                </c:pt>
                <c:pt idx="7">
                  <c:v>5.28</c:v>
                </c:pt>
                <c:pt idx="8">
                  <c:v>5.31</c:v>
                </c:pt>
                <c:pt idx="9">
                  <c:v>5.34</c:v>
                </c:pt>
                <c:pt idx="10">
                  <c:v>5.38</c:v>
                </c:pt>
                <c:pt idx="11">
                  <c:v>5.41</c:v>
                </c:pt>
                <c:pt idx="12">
                  <c:v>5.45</c:v>
                </c:pt>
                <c:pt idx="13">
                  <c:v>5.48</c:v>
                </c:pt>
                <c:pt idx="14">
                  <c:v>5.51</c:v>
                </c:pt>
                <c:pt idx="15">
                  <c:v>5.54</c:v>
                </c:pt>
                <c:pt idx="16">
                  <c:v>5.58</c:v>
                </c:pt>
                <c:pt idx="17">
                  <c:v>5.61</c:v>
                </c:pt>
                <c:pt idx="18">
                  <c:v>5.64</c:v>
                </c:pt>
                <c:pt idx="19">
                  <c:v>5.68</c:v>
                </c:pt>
                <c:pt idx="20">
                  <c:v>5.71</c:v>
                </c:pt>
                <c:pt idx="21">
                  <c:v>5.75</c:v>
                </c:pt>
                <c:pt idx="22">
                  <c:v>5.78</c:v>
                </c:pt>
                <c:pt idx="23">
                  <c:v>5.82</c:v>
                </c:pt>
                <c:pt idx="24">
                  <c:v>5.85</c:v>
                </c:pt>
                <c:pt idx="25">
                  <c:v>5.88</c:v>
                </c:pt>
                <c:pt idx="26">
                  <c:v>5.92</c:v>
                </c:pt>
                <c:pt idx="27">
                  <c:v>5.95</c:v>
                </c:pt>
                <c:pt idx="28">
                  <c:v>5.98</c:v>
                </c:pt>
                <c:pt idx="29">
                  <c:v>6.01</c:v>
                </c:pt>
                <c:pt idx="30">
                  <c:v>6.05</c:v>
                </c:pt>
                <c:pt idx="31">
                  <c:v>6.08</c:v>
                </c:pt>
                <c:pt idx="32">
                  <c:v>6.11</c:v>
                </c:pt>
                <c:pt idx="33">
                  <c:v>6.15</c:v>
                </c:pt>
                <c:pt idx="34">
                  <c:v>6.18</c:v>
                </c:pt>
                <c:pt idx="35">
                  <c:v>6.21</c:v>
                </c:pt>
                <c:pt idx="36">
                  <c:v>6.25</c:v>
                </c:pt>
                <c:pt idx="37">
                  <c:v>6.28</c:v>
                </c:pt>
                <c:pt idx="38">
                  <c:v>6.31</c:v>
                </c:pt>
                <c:pt idx="39">
                  <c:v>6.35</c:v>
                </c:pt>
                <c:pt idx="40">
                  <c:v>6.38</c:v>
                </c:pt>
                <c:pt idx="41">
                  <c:v>6.41</c:v>
                </c:pt>
                <c:pt idx="42">
                  <c:v>6.45</c:v>
                </c:pt>
                <c:pt idx="43">
                  <c:v>6.48</c:v>
                </c:pt>
                <c:pt idx="44">
                  <c:v>6.51</c:v>
                </c:pt>
                <c:pt idx="45">
                  <c:v>6.55</c:v>
                </c:pt>
                <c:pt idx="46">
                  <c:v>6.58</c:v>
                </c:pt>
                <c:pt idx="47">
                  <c:v>6.62</c:v>
                </c:pt>
                <c:pt idx="48">
                  <c:v>6.65</c:v>
                </c:pt>
                <c:pt idx="49">
                  <c:v>6.69</c:v>
                </c:pt>
                <c:pt idx="50">
                  <c:v>6.72</c:v>
                </c:pt>
                <c:pt idx="51">
                  <c:v>6.75</c:v>
                </c:pt>
                <c:pt idx="52">
                  <c:v>6.79</c:v>
                </c:pt>
                <c:pt idx="53">
                  <c:v>6.82</c:v>
                </c:pt>
                <c:pt idx="54">
                  <c:v>6.85</c:v>
                </c:pt>
                <c:pt idx="55">
                  <c:v>6.89</c:v>
                </c:pt>
                <c:pt idx="56">
                  <c:v>6.92</c:v>
                </c:pt>
                <c:pt idx="57">
                  <c:v>6.96</c:v>
                </c:pt>
                <c:pt idx="58">
                  <c:v>6.99</c:v>
                </c:pt>
                <c:pt idx="59">
                  <c:v>7.02</c:v>
                </c:pt>
                <c:pt idx="60">
                  <c:v>7.06</c:v>
                </c:pt>
                <c:pt idx="61">
                  <c:v>7.09</c:v>
                </c:pt>
                <c:pt idx="62">
                  <c:v>7.13</c:v>
                </c:pt>
                <c:pt idx="63">
                  <c:v>7.16</c:v>
                </c:pt>
                <c:pt idx="64">
                  <c:v>7.19</c:v>
                </c:pt>
                <c:pt idx="65">
                  <c:v>7.23</c:v>
                </c:pt>
                <c:pt idx="66">
                  <c:v>7.26</c:v>
                </c:pt>
                <c:pt idx="67">
                  <c:v>7.29</c:v>
                </c:pt>
                <c:pt idx="68">
                  <c:v>7.32</c:v>
                </c:pt>
                <c:pt idx="69">
                  <c:v>7.36</c:v>
                </c:pt>
                <c:pt idx="70">
                  <c:v>7.39</c:v>
                </c:pt>
                <c:pt idx="71">
                  <c:v>7.42</c:v>
                </c:pt>
                <c:pt idx="72">
                  <c:v>7.46</c:v>
                </c:pt>
                <c:pt idx="73">
                  <c:v>7.49</c:v>
                </c:pt>
                <c:pt idx="74">
                  <c:v>7.53</c:v>
                </c:pt>
                <c:pt idx="75">
                  <c:v>7.56</c:v>
                </c:pt>
                <c:pt idx="76">
                  <c:v>7.59</c:v>
                </c:pt>
                <c:pt idx="77">
                  <c:v>7.63</c:v>
                </c:pt>
                <c:pt idx="78">
                  <c:v>7.66</c:v>
                </c:pt>
                <c:pt idx="79">
                  <c:v>7.69</c:v>
                </c:pt>
                <c:pt idx="80">
                  <c:v>7.72</c:v>
                </c:pt>
                <c:pt idx="81">
                  <c:v>7.76</c:v>
                </c:pt>
                <c:pt idx="82">
                  <c:v>7.79</c:v>
                </c:pt>
                <c:pt idx="83">
                  <c:v>7.82</c:v>
                </c:pt>
                <c:pt idx="84">
                  <c:v>7.86</c:v>
                </c:pt>
                <c:pt idx="85">
                  <c:v>7.89</c:v>
                </c:pt>
                <c:pt idx="86">
                  <c:v>7.92</c:v>
                </c:pt>
                <c:pt idx="87">
                  <c:v>7.96</c:v>
                </c:pt>
                <c:pt idx="88">
                  <c:v>7.99</c:v>
                </c:pt>
                <c:pt idx="89">
                  <c:v>8.029999999999999</c:v>
                </c:pt>
                <c:pt idx="90">
                  <c:v>8.06</c:v>
                </c:pt>
                <c:pt idx="91">
                  <c:v>8.09</c:v>
                </c:pt>
                <c:pt idx="92">
                  <c:v>8.130000000000001</c:v>
                </c:pt>
                <c:pt idx="93">
                  <c:v>8.16</c:v>
                </c:pt>
                <c:pt idx="94">
                  <c:v>8.199999999999999</c:v>
                </c:pt>
                <c:pt idx="95">
                  <c:v>8.23</c:v>
                </c:pt>
                <c:pt idx="96">
                  <c:v>8.26</c:v>
                </c:pt>
                <c:pt idx="97">
                  <c:v>8.300000000000001</c:v>
                </c:pt>
                <c:pt idx="98">
                  <c:v>8.33</c:v>
                </c:pt>
                <c:pt idx="99">
                  <c:v>8.359999999999999</c:v>
                </c:pt>
                <c:pt idx="100">
                  <c:v>8.4</c:v>
                </c:pt>
                <c:pt idx="101">
                  <c:v>8.43</c:v>
                </c:pt>
                <c:pt idx="102">
                  <c:v>8.470000000000001</c:v>
                </c:pt>
                <c:pt idx="103">
                  <c:v>8.5</c:v>
                </c:pt>
                <c:pt idx="104">
                  <c:v>8.529999999999999</c:v>
                </c:pt>
                <c:pt idx="105">
                  <c:v>8.57</c:v>
                </c:pt>
                <c:pt idx="106">
                  <c:v>8.6</c:v>
                </c:pt>
                <c:pt idx="107">
                  <c:v>8.640000000000001</c:v>
                </c:pt>
                <c:pt idx="108">
                  <c:v>8.67</c:v>
                </c:pt>
                <c:pt idx="109">
                  <c:v>8.699999999999999</c:v>
                </c:pt>
                <c:pt idx="110">
                  <c:v>8.74</c:v>
                </c:pt>
                <c:pt idx="111">
                  <c:v>8.77</c:v>
                </c:pt>
                <c:pt idx="112">
                  <c:v>8.800000000000001</c:v>
                </c:pt>
                <c:pt idx="113">
                  <c:v>8.84</c:v>
                </c:pt>
                <c:pt idx="114">
                  <c:v>8.880000000000001</c:v>
                </c:pt>
                <c:pt idx="115">
                  <c:v>8.91</c:v>
                </c:pt>
                <c:pt idx="116">
                  <c:v>8.94</c:v>
                </c:pt>
                <c:pt idx="117">
                  <c:v>8.98</c:v>
                </c:pt>
                <c:pt idx="118">
                  <c:v>9.01</c:v>
                </c:pt>
                <c:pt idx="119">
                  <c:v>9.050000000000001</c:v>
                </c:pt>
                <c:pt idx="120">
                  <c:v>9.08</c:v>
                </c:pt>
                <c:pt idx="121">
                  <c:v>9.109999999999999</c:v>
                </c:pt>
                <c:pt idx="122">
                  <c:v>9.15</c:v>
                </c:pt>
                <c:pt idx="123">
                  <c:v>9.18</c:v>
                </c:pt>
                <c:pt idx="124">
                  <c:v>9.210000000000001</c:v>
                </c:pt>
                <c:pt idx="125">
                  <c:v>9.25</c:v>
                </c:pt>
                <c:pt idx="126">
                  <c:v>9.279999999999999</c:v>
                </c:pt>
                <c:pt idx="127">
                  <c:v>9.32</c:v>
                </c:pt>
                <c:pt idx="128">
                  <c:v>9.35</c:v>
                </c:pt>
                <c:pt idx="129">
                  <c:v>9.380000000000001</c:v>
                </c:pt>
                <c:pt idx="130">
                  <c:v>9.42</c:v>
                </c:pt>
                <c:pt idx="131">
                  <c:v>9.449999999999999</c:v>
                </c:pt>
                <c:pt idx="132">
                  <c:v>9.48</c:v>
                </c:pt>
                <c:pt idx="133">
                  <c:v>9.52</c:v>
                </c:pt>
                <c:pt idx="134">
                  <c:v>9.550000000000001</c:v>
                </c:pt>
                <c:pt idx="135">
                  <c:v>9.58</c:v>
                </c:pt>
                <c:pt idx="136">
                  <c:v>9.619999999999999</c:v>
                </c:pt>
                <c:pt idx="137">
                  <c:v>9.65</c:v>
                </c:pt>
                <c:pt idx="138">
                  <c:v>9.68</c:v>
                </c:pt>
                <c:pt idx="139">
                  <c:v>9.720000000000001</c:v>
                </c:pt>
                <c:pt idx="140">
                  <c:v>9.75</c:v>
                </c:pt>
                <c:pt idx="141">
                  <c:v>9.779999999999999</c:v>
                </c:pt>
                <c:pt idx="142">
                  <c:v>9.82</c:v>
                </c:pt>
                <c:pt idx="143">
                  <c:v>9.85</c:v>
                </c:pt>
                <c:pt idx="144">
                  <c:v>9.880000000000001</c:v>
                </c:pt>
                <c:pt idx="145">
                  <c:v>9.92</c:v>
                </c:pt>
                <c:pt idx="146">
                  <c:v>9.949999999999999</c:v>
                </c:pt>
                <c:pt idx="147">
                  <c:v>9.98</c:v>
                </c:pt>
                <c:pt idx="148">
                  <c:v>10.02</c:v>
                </c:pt>
                <c:pt idx="149">
                  <c:v>10.05</c:v>
                </c:pt>
                <c:pt idx="150">
                  <c:v>10.08</c:v>
                </c:pt>
                <c:pt idx="151">
                  <c:v>10.12</c:v>
                </c:pt>
                <c:pt idx="152">
                  <c:v>10.15</c:v>
                </c:pt>
                <c:pt idx="153">
                  <c:v>10.18</c:v>
                </c:pt>
                <c:pt idx="154">
                  <c:v>10.22</c:v>
                </c:pt>
                <c:pt idx="155">
                  <c:v>10.25</c:v>
                </c:pt>
                <c:pt idx="156">
                  <c:v>10.29</c:v>
                </c:pt>
                <c:pt idx="157">
                  <c:v>10.32</c:v>
                </c:pt>
                <c:pt idx="158">
                  <c:v>10.35</c:v>
                </c:pt>
                <c:pt idx="159">
                  <c:v>10.39</c:v>
                </c:pt>
                <c:pt idx="160">
                  <c:v>10.42</c:v>
                </c:pt>
                <c:pt idx="161">
                  <c:v>10.45</c:v>
                </c:pt>
                <c:pt idx="162">
                  <c:v>10.49</c:v>
                </c:pt>
                <c:pt idx="163">
                  <c:v>10.52</c:v>
                </c:pt>
                <c:pt idx="164">
                  <c:v>10.55</c:v>
                </c:pt>
                <c:pt idx="165">
                  <c:v>10.59</c:v>
                </c:pt>
                <c:pt idx="166">
                  <c:v>10.62</c:v>
                </c:pt>
                <c:pt idx="167">
                  <c:v>10.65</c:v>
                </c:pt>
                <c:pt idx="168">
                  <c:v>10.69</c:v>
                </c:pt>
                <c:pt idx="169">
                  <c:v>10.72</c:v>
                </c:pt>
                <c:pt idx="170">
                  <c:v>10.75</c:v>
                </c:pt>
                <c:pt idx="171">
                  <c:v>10.79</c:v>
                </c:pt>
                <c:pt idx="172">
                  <c:v>10.82</c:v>
                </c:pt>
                <c:pt idx="173">
                  <c:v>10.85</c:v>
                </c:pt>
                <c:pt idx="174">
                  <c:v>10.89</c:v>
                </c:pt>
                <c:pt idx="175">
                  <c:v>10.92</c:v>
                </c:pt>
                <c:pt idx="176">
                  <c:v>10.95</c:v>
                </c:pt>
                <c:pt idx="177">
                  <c:v>10.99</c:v>
                </c:pt>
                <c:pt idx="178">
                  <c:v>11.02</c:v>
                </c:pt>
                <c:pt idx="179">
                  <c:v>11.05</c:v>
                </c:pt>
                <c:pt idx="180">
                  <c:v>11.09</c:v>
                </c:pt>
                <c:pt idx="181">
                  <c:v>11.12</c:v>
                </c:pt>
                <c:pt idx="182">
                  <c:v>11.15</c:v>
                </c:pt>
                <c:pt idx="183">
                  <c:v>11.19</c:v>
                </c:pt>
                <c:pt idx="184">
                  <c:v>11.22</c:v>
                </c:pt>
                <c:pt idx="185">
                  <c:v>11.26</c:v>
                </c:pt>
                <c:pt idx="186">
                  <c:v>11.29</c:v>
                </c:pt>
                <c:pt idx="187">
                  <c:v>11.32</c:v>
                </c:pt>
                <c:pt idx="188">
                  <c:v>11.36</c:v>
                </c:pt>
                <c:pt idx="189">
                  <c:v>11.39</c:v>
                </c:pt>
                <c:pt idx="190">
                  <c:v>11.43</c:v>
                </c:pt>
                <c:pt idx="191">
                  <c:v>11.46</c:v>
                </c:pt>
                <c:pt idx="192">
                  <c:v>11.49</c:v>
                </c:pt>
                <c:pt idx="193">
                  <c:v>11.53</c:v>
                </c:pt>
                <c:pt idx="194">
                  <c:v>11.56</c:v>
                </c:pt>
                <c:pt idx="195">
                  <c:v>11.59</c:v>
                </c:pt>
                <c:pt idx="196">
                  <c:v>11.63</c:v>
                </c:pt>
                <c:pt idx="197">
                  <c:v>11.66</c:v>
                </c:pt>
                <c:pt idx="198">
                  <c:v>11.7</c:v>
                </c:pt>
                <c:pt idx="199">
                  <c:v>11.73</c:v>
                </c:pt>
                <c:pt idx="200">
                  <c:v>11.77</c:v>
                </c:pt>
                <c:pt idx="201">
                  <c:v>11.8</c:v>
                </c:pt>
                <c:pt idx="202">
                  <c:v>11.83</c:v>
                </c:pt>
                <c:pt idx="203">
                  <c:v>11.87</c:v>
                </c:pt>
                <c:pt idx="204">
                  <c:v>11.9</c:v>
                </c:pt>
                <c:pt idx="205">
                  <c:v>11.93</c:v>
                </c:pt>
                <c:pt idx="206">
                  <c:v>11.97</c:v>
                </c:pt>
                <c:pt idx="207">
                  <c:v>12</c:v>
                </c:pt>
                <c:pt idx="208">
                  <c:v>12.03</c:v>
                </c:pt>
                <c:pt idx="209">
                  <c:v>12.07</c:v>
                </c:pt>
                <c:pt idx="210">
                  <c:v>12.1</c:v>
                </c:pt>
                <c:pt idx="211">
                  <c:v>12.14</c:v>
                </c:pt>
                <c:pt idx="212">
                  <c:v>12.17</c:v>
                </c:pt>
                <c:pt idx="213">
                  <c:v>12.21</c:v>
                </c:pt>
                <c:pt idx="214">
                  <c:v>12.24</c:v>
                </c:pt>
                <c:pt idx="215">
                  <c:v>12.28</c:v>
                </c:pt>
                <c:pt idx="216">
                  <c:v>12.31</c:v>
                </c:pt>
                <c:pt idx="217">
                  <c:v>12.34</c:v>
                </c:pt>
                <c:pt idx="218">
                  <c:v>12.38</c:v>
                </c:pt>
                <c:pt idx="219">
                  <c:v>12.41</c:v>
                </c:pt>
                <c:pt idx="220">
                  <c:v>12.44</c:v>
                </c:pt>
                <c:pt idx="221">
                  <c:v>12.48</c:v>
                </c:pt>
                <c:pt idx="222">
                  <c:v>12.52</c:v>
                </c:pt>
                <c:pt idx="223">
                  <c:v>12.55</c:v>
                </c:pt>
                <c:pt idx="224">
                  <c:v>12.58</c:v>
                </c:pt>
                <c:pt idx="225">
                  <c:v>12.62</c:v>
                </c:pt>
                <c:pt idx="226">
                  <c:v>12.65</c:v>
                </c:pt>
                <c:pt idx="227">
                  <c:v>12.68</c:v>
                </c:pt>
                <c:pt idx="228">
                  <c:v>12.72</c:v>
                </c:pt>
                <c:pt idx="229">
                  <c:v>12.75</c:v>
                </c:pt>
                <c:pt idx="230">
                  <c:v>12.79</c:v>
                </c:pt>
                <c:pt idx="231">
                  <c:v>12.82</c:v>
                </c:pt>
                <c:pt idx="232">
                  <c:v>12.85</c:v>
                </c:pt>
                <c:pt idx="233">
                  <c:v>12.89</c:v>
                </c:pt>
                <c:pt idx="234">
                  <c:v>12.92</c:v>
                </c:pt>
                <c:pt idx="235">
                  <c:v>12.96</c:v>
                </c:pt>
                <c:pt idx="236">
                  <c:v>12.99</c:v>
                </c:pt>
                <c:pt idx="237">
                  <c:v>13.03</c:v>
                </c:pt>
                <c:pt idx="238">
                  <c:v>13.06</c:v>
                </c:pt>
                <c:pt idx="239">
                  <c:v>13.1</c:v>
                </c:pt>
                <c:pt idx="240">
                  <c:v>13.13</c:v>
                </c:pt>
                <c:pt idx="241">
                  <c:v>13.16</c:v>
                </c:pt>
                <c:pt idx="242">
                  <c:v>13.2</c:v>
                </c:pt>
                <c:pt idx="243">
                  <c:v>13.23</c:v>
                </c:pt>
                <c:pt idx="244">
                  <c:v>13.27</c:v>
                </c:pt>
                <c:pt idx="245">
                  <c:v>13.3</c:v>
                </c:pt>
                <c:pt idx="246">
                  <c:v>13.33</c:v>
                </c:pt>
                <c:pt idx="247">
                  <c:v>13.37</c:v>
                </c:pt>
                <c:pt idx="248">
                  <c:v>13.4</c:v>
                </c:pt>
                <c:pt idx="249">
                  <c:v>13.44</c:v>
                </c:pt>
                <c:pt idx="250">
                  <c:v>13.47</c:v>
                </c:pt>
                <c:pt idx="251">
                  <c:v>13.5</c:v>
                </c:pt>
                <c:pt idx="252">
                  <c:v>13.54</c:v>
                </c:pt>
                <c:pt idx="253">
                  <c:v>13.57</c:v>
                </c:pt>
                <c:pt idx="254">
                  <c:v>13.6</c:v>
                </c:pt>
                <c:pt idx="255">
                  <c:v>13.64</c:v>
                </c:pt>
                <c:pt idx="256">
                  <c:v>13.67</c:v>
                </c:pt>
                <c:pt idx="257">
                  <c:v>13.7</c:v>
                </c:pt>
                <c:pt idx="258">
                  <c:v>13.74</c:v>
                </c:pt>
                <c:pt idx="259">
                  <c:v>13.77</c:v>
                </c:pt>
                <c:pt idx="260">
                  <c:v>13.8</c:v>
                </c:pt>
                <c:pt idx="261">
                  <c:v>13.84</c:v>
                </c:pt>
                <c:pt idx="262">
                  <c:v>13.87</c:v>
                </c:pt>
                <c:pt idx="263">
                  <c:v>13.91</c:v>
                </c:pt>
                <c:pt idx="264">
                  <c:v>13.94</c:v>
                </c:pt>
                <c:pt idx="265">
                  <c:v>13.97</c:v>
                </c:pt>
                <c:pt idx="266">
                  <c:v>14.01</c:v>
                </c:pt>
                <c:pt idx="267">
                  <c:v>14.04</c:v>
                </c:pt>
                <c:pt idx="268">
                  <c:v>14.07</c:v>
                </c:pt>
                <c:pt idx="269">
                  <c:v>14.11</c:v>
                </c:pt>
                <c:pt idx="270">
                  <c:v>14.14</c:v>
                </c:pt>
                <c:pt idx="271">
                  <c:v>14.18</c:v>
                </c:pt>
                <c:pt idx="272">
                  <c:v>14.21</c:v>
                </c:pt>
                <c:pt idx="273">
                  <c:v>14.24</c:v>
                </c:pt>
                <c:pt idx="274">
                  <c:v>14.28</c:v>
                </c:pt>
                <c:pt idx="275">
                  <c:v>14.31</c:v>
                </c:pt>
                <c:pt idx="276">
                  <c:v>14.34</c:v>
                </c:pt>
                <c:pt idx="277">
                  <c:v>14.38</c:v>
                </c:pt>
                <c:pt idx="278">
                  <c:v>14.41</c:v>
                </c:pt>
                <c:pt idx="279">
                  <c:v>14.45</c:v>
                </c:pt>
                <c:pt idx="280">
                  <c:v>14.48</c:v>
                </c:pt>
                <c:pt idx="281">
                  <c:v>14.51</c:v>
                </c:pt>
                <c:pt idx="282">
                  <c:v>14.54</c:v>
                </c:pt>
                <c:pt idx="283">
                  <c:v>14.58</c:v>
                </c:pt>
                <c:pt idx="284">
                  <c:v>14.61</c:v>
                </c:pt>
                <c:pt idx="285">
                  <c:v>14.65</c:v>
                </c:pt>
                <c:pt idx="286">
                  <c:v>14.68</c:v>
                </c:pt>
                <c:pt idx="287">
                  <c:v>14.71</c:v>
                </c:pt>
                <c:pt idx="288">
                  <c:v>14.74</c:v>
                </c:pt>
                <c:pt idx="289">
                  <c:v>14.78</c:v>
                </c:pt>
                <c:pt idx="290">
                  <c:v>14.81</c:v>
                </c:pt>
                <c:pt idx="291">
                  <c:v>14.85</c:v>
                </c:pt>
                <c:pt idx="292">
                  <c:v>14.88</c:v>
                </c:pt>
                <c:pt idx="293">
                  <c:v>14.91</c:v>
                </c:pt>
                <c:pt idx="294">
                  <c:v>14.95</c:v>
                </c:pt>
                <c:pt idx="295">
                  <c:v>14.98</c:v>
                </c:pt>
                <c:pt idx="296">
                  <c:v>15.02</c:v>
                </c:pt>
                <c:pt idx="297">
                  <c:v>15.05</c:v>
                </c:pt>
                <c:pt idx="298">
                  <c:v>15.08</c:v>
                </c:pt>
                <c:pt idx="299">
                  <c:v>15.12</c:v>
                </c:pt>
                <c:pt idx="300">
                  <c:v>15.15</c:v>
                </c:pt>
                <c:pt idx="301">
                  <c:v>15.18</c:v>
                </c:pt>
                <c:pt idx="302">
                  <c:v>15.22</c:v>
                </c:pt>
                <c:pt idx="303">
                  <c:v>15.25</c:v>
                </c:pt>
                <c:pt idx="304">
                  <c:v>15.29</c:v>
                </c:pt>
                <c:pt idx="305">
                  <c:v>15.32</c:v>
                </c:pt>
                <c:pt idx="306">
                  <c:v>15.35</c:v>
                </c:pt>
                <c:pt idx="307">
                  <c:v>15.39</c:v>
                </c:pt>
                <c:pt idx="308">
                  <c:v>15.42</c:v>
                </c:pt>
                <c:pt idx="309">
                  <c:v>15.45</c:v>
                </c:pt>
                <c:pt idx="310">
                  <c:v>15.49</c:v>
                </c:pt>
                <c:pt idx="311">
                  <c:v>15.52</c:v>
                </c:pt>
                <c:pt idx="312">
                  <c:v>15.55</c:v>
                </c:pt>
                <c:pt idx="313">
                  <c:v>15.59</c:v>
                </c:pt>
                <c:pt idx="314">
                  <c:v>15.62</c:v>
                </c:pt>
                <c:pt idx="315">
                  <c:v>15.66</c:v>
                </c:pt>
                <c:pt idx="316">
                  <c:v>15.69</c:v>
                </c:pt>
                <c:pt idx="317">
                  <c:v>15.72</c:v>
                </c:pt>
                <c:pt idx="318">
                  <c:v>15.76</c:v>
                </c:pt>
                <c:pt idx="319">
                  <c:v>15.79</c:v>
                </c:pt>
                <c:pt idx="320">
                  <c:v>15.83</c:v>
                </c:pt>
                <c:pt idx="321">
                  <c:v>15.86</c:v>
                </c:pt>
                <c:pt idx="322">
                  <c:v>15.89</c:v>
                </c:pt>
                <c:pt idx="323">
                  <c:v>15.93</c:v>
                </c:pt>
                <c:pt idx="324">
                  <c:v>15.96</c:v>
                </c:pt>
                <c:pt idx="325">
                  <c:v>16</c:v>
                </c:pt>
                <c:pt idx="326">
                  <c:v>16.03</c:v>
                </c:pt>
                <c:pt idx="327">
                  <c:v>16.06</c:v>
                </c:pt>
                <c:pt idx="328">
                  <c:v>16.1</c:v>
                </c:pt>
                <c:pt idx="329">
                  <c:v>16.13</c:v>
                </c:pt>
                <c:pt idx="330">
                  <c:v>16.16</c:v>
                </c:pt>
                <c:pt idx="331">
                  <c:v>16.2</c:v>
                </c:pt>
                <c:pt idx="332">
                  <c:v>16.23</c:v>
                </c:pt>
                <c:pt idx="333">
                  <c:v>16.27</c:v>
                </c:pt>
                <c:pt idx="334">
                  <c:v>16.3</c:v>
                </c:pt>
                <c:pt idx="335">
                  <c:v>16.34</c:v>
                </c:pt>
                <c:pt idx="336">
                  <c:v>16.37</c:v>
                </c:pt>
                <c:pt idx="337">
                  <c:v>16.4</c:v>
                </c:pt>
                <c:pt idx="338">
                  <c:v>16.44</c:v>
                </c:pt>
                <c:pt idx="339">
                  <c:v>16.47</c:v>
                </c:pt>
                <c:pt idx="340">
                  <c:v>16.51</c:v>
                </c:pt>
                <c:pt idx="341">
                  <c:v>16.54</c:v>
                </c:pt>
                <c:pt idx="342">
                  <c:v>16.57</c:v>
                </c:pt>
                <c:pt idx="343">
                  <c:v>16.61</c:v>
                </c:pt>
                <c:pt idx="344">
                  <c:v>16.64</c:v>
                </c:pt>
                <c:pt idx="345">
                  <c:v>16.68</c:v>
                </c:pt>
                <c:pt idx="346">
                  <c:v>16.71</c:v>
                </c:pt>
                <c:pt idx="347">
                  <c:v>16.74</c:v>
                </c:pt>
                <c:pt idx="348">
                  <c:v>16.78</c:v>
                </c:pt>
                <c:pt idx="349">
                  <c:v>16.81</c:v>
                </c:pt>
                <c:pt idx="350">
                  <c:v>16.85</c:v>
                </c:pt>
                <c:pt idx="351">
                  <c:v>16.88</c:v>
                </c:pt>
                <c:pt idx="352">
                  <c:v>16.91</c:v>
                </c:pt>
                <c:pt idx="353">
                  <c:v>16.95</c:v>
                </c:pt>
                <c:pt idx="354">
                  <c:v>16.98</c:v>
                </c:pt>
                <c:pt idx="355">
                  <c:v>17.02</c:v>
                </c:pt>
                <c:pt idx="356">
                  <c:v>17.05</c:v>
                </c:pt>
                <c:pt idx="357">
                  <c:v>17.08</c:v>
                </c:pt>
                <c:pt idx="358">
                  <c:v>17.12</c:v>
                </c:pt>
                <c:pt idx="359">
                  <c:v>17.16</c:v>
                </c:pt>
                <c:pt idx="360">
                  <c:v>17.19</c:v>
                </c:pt>
                <c:pt idx="361">
                  <c:v>17.22</c:v>
                </c:pt>
                <c:pt idx="362">
                  <c:v>17.26</c:v>
                </c:pt>
                <c:pt idx="363">
                  <c:v>17.29</c:v>
                </c:pt>
                <c:pt idx="364">
                  <c:v>17.33</c:v>
                </c:pt>
                <c:pt idx="365">
                  <c:v>17.36</c:v>
                </c:pt>
                <c:pt idx="366">
                  <c:v>17.39</c:v>
                </c:pt>
                <c:pt idx="367">
                  <c:v>17.43</c:v>
                </c:pt>
                <c:pt idx="368">
                  <c:v>17.46</c:v>
                </c:pt>
                <c:pt idx="369">
                  <c:v>17.5</c:v>
                </c:pt>
                <c:pt idx="370">
                  <c:v>17.53</c:v>
                </c:pt>
                <c:pt idx="371">
                  <c:v>17.57</c:v>
                </c:pt>
                <c:pt idx="372">
                  <c:v>17.6</c:v>
                </c:pt>
                <c:pt idx="373">
                  <c:v>17.63</c:v>
                </c:pt>
                <c:pt idx="374">
                  <c:v>17.67</c:v>
                </c:pt>
                <c:pt idx="375">
                  <c:v>17.7</c:v>
                </c:pt>
                <c:pt idx="376">
                  <c:v>17.73</c:v>
                </c:pt>
                <c:pt idx="377">
                  <c:v>17.77</c:v>
                </c:pt>
                <c:pt idx="378">
                  <c:v>17.8</c:v>
                </c:pt>
                <c:pt idx="379">
                  <c:v>17.83</c:v>
                </c:pt>
                <c:pt idx="380">
                  <c:v>17.87</c:v>
                </c:pt>
                <c:pt idx="381">
                  <c:v>17.9</c:v>
                </c:pt>
                <c:pt idx="382">
                  <c:v>17.94</c:v>
                </c:pt>
                <c:pt idx="383">
                  <c:v>17.97</c:v>
                </c:pt>
                <c:pt idx="384">
                  <c:v>18</c:v>
                </c:pt>
                <c:pt idx="385">
                  <c:v>18.04</c:v>
                </c:pt>
                <c:pt idx="386">
                  <c:v>18.07</c:v>
                </c:pt>
                <c:pt idx="387">
                  <c:v>18.11</c:v>
                </c:pt>
                <c:pt idx="388">
                  <c:v>18.14</c:v>
                </c:pt>
                <c:pt idx="389">
                  <c:v>18.17</c:v>
                </c:pt>
                <c:pt idx="390">
                  <c:v>18.21</c:v>
                </c:pt>
                <c:pt idx="391">
                  <c:v>18.24</c:v>
                </c:pt>
                <c:pt idx="392">
                  <c:v>18.27</c:v>
                </c:pt>
                <c:pt idx="393">
                  <c:v>18.31</c:v>
                </c:pt>
                <c:pt idx="394">
                  <c:v>18.34</c:v>
                </c:pt>
                <c:pt idx="395">
                  <c:v>18.38</c:v>
                </c:pt>
                <c:pt idx="396">
                  <c:v>18.41</c:v>
                </c:pt>
                <c:pt idx="397">
                  <c:v>18.44</c:v>
                </c:pt>
                <c:pt idx="398">
                  <c:v>18.48</c:v>
                </c:pt>
                <c:pt idx="399">
                  <c:v>18.51</c:v>
                </c:pt>
                <c:pt idx="400">
                  <c:v>18.55</c:v>
                </c:pt>
                <c:pt idx="401">
                  <c:v>18.58</c:v>
                </c:pt>
                <c:pt idx="402">
                  <c:v>18.61</c:v>
                </c:pt>
                <c:pt idx="403">
                  <c:v>18.65</c:v>
                </c:pt>
                <c:pt idx="404">
                  <c:v>18.68</c:v>
                </c:pt>
                <c:pt idx="405">
                  <c:v>18.72</c:v>
                </c:pt>
                <c:pt idx="406">
                  <c:v>18.75</c:v>
                </c:pt>
                <c:pt idx="407">
                  <c:v>18.78</c:v>
                </c:pt>
                <c:pt idx="408">
                  <c:v>18.82</c:v>
                </c:pt>
                <c:pt idx="409">
                  <c:v>18.85</c:v>
                </c:pt>
                <c:pt idx="410">
                  <c:v>18.88</c:v>
                </c:pt>
                <c:pt idx="411">
                  <c:v>18.92</c:v>
                </c:pt>
                <c:pt idx="412">
                  <c:v>18.95</c:v>
                </c:pt>
                <c:pt idx="413">
                  <c:v>18.99</c:v>
                </c:pt>
                <c:pt idx="414">
                  <c:v>19.02</c:v>
                </c:pt>
                <c:pt idx="415">
                  <c:v>19.06</c:v>
                </c:pt>
                <c:pt idx="416">
                  <c:v>19.09</c:v>
                </c:pt>
                <c:pt idx="417">
                  <c:v>19.12</c:v>
                </c:pt>
                <c:pt idx="418">
                  <c:v>19.16</c:v>
                </c:pt>
                <c:pt idx="419">
                  <c:v>19.19</c:v>
                </c:pt>
                <c:pt idx="420">
                  <c:v>19.22</c:v>
                </c:pt>
                <c:pt idx="421">
                  <c:v>19.26</c:v>
                </c:pt>
                <c:pt idx="422">
                  <c:v>19.29</c:v>
                </c:pt>
                <c:pt idx="423">
                  <c:v>19.33</c:v>
                </c:pt>
                <c:pt idx="424">
                  <c:v>19.36</c:v>
                </c:pt>
                <c:pt idx="425">
                  <c:v>19.39</c:v>
                </c:pt>
                <c:pt idx="426">
                  <c:v>19.43</c:v>
                </c:pt>
                <c:pt idx="427">
                  <c:v>19.47</c:v>
                </c:pt>
                <c:pt idx="428">
                  <c:v>19.5</c:v>
                </c:pt>
                <c:pt idx="429">
                  <c:v>19.53</c:v>
                </c:pt>
                <c:pt idx="430">
                  <c:v>19.57</c:v>
                </c:pt>
                <c:pt idx="431">
                  <c:v>19.6</c:v>
                </c:pt>
                <c:pt idx="432">
                  <c:v>19.64</c:v>
                </c:pt>
                <c:pt idx="433">
                  <c:v>19.67</c:v>
                </c:pt>
                <c:pt idx="434">
                  <c:v>19.71</c:v>
                </c:pt>
                <c:pt idx="435">
                  <c:v>19.74</c:v>
                </c:pt>
                <c:pt idx="436">
                  <c:v>19.77</c:v>
                </c:pt>
                <c:pt idx="437">
                  <c:v>19.81</c:v>
                </c:pt>
                <c:pt idx="438">
                  <c:v>19.84</c:v>
                </c:pt>
                <c:pt idx="439">
                  <c:v>19.87</c:v>
                </c:pt>
                <c:pt idx="440">
                  <c:v>19.91</c:v>
                </c:pt>
                <c:pt idx="441">
                  <c:v>19.95</c:v>
                </c:pt>
                <c:pt idx="442">
                  <c:v>19.98</c:v>
                </c:pt>
                <c:pt idx="443">
                  <c:v>20.01</c:v>
                </c:pt>
                <c:pt idx="444">
                  <c:v>20.05</c:v>
                </c:pt>
                <c:pt idx="445">
                  <c:v>20.08</c:v>
                </c:pt>
                <c:pt idx="446">
                  <c:v>20.12</c:v>
                </c:pt>
                <c:pt idx="447">
                  <c:v>20.15</c:v>
                </c:pt>
                <c:pt idx="448">
                  <c:v>20.18</c:v>
                </c:pt>
                <c:pt idx="449">
                  <c:v>20.22</c:v>
                </c:pt>
                <c:pt idx="450">
                  <c:v>20.25</c:v>
                </c:pt>
                <c:pt idx="451">
                  <c:v>20.29</c:v>
                </c:pt>
                <c:pt idx="452">
                  <c:v>20.32</c:v>
                </c:pt>
                <c:pt idx="453">
                  <c:v>20.36</c:v>
                </c:pt>
                <c:pt idx="454">
                  <c:v>20.39</c:v>
                </c:pt>
                <c:pt idx="455">
                  <c:v>20.43</c:v>
                </c:pt>
                <c:pt idx="456">
                  <c:v>20.46</c:v>
                </c:pt>
                <c:pt idx="457">
                  <c:v>20.49</c:v>
                </c:pt>
                <c:pt idx="458">
                  <c:v>20.53</c:v>
                </c:pt>
                <c:pt idx="459">
                  <c:v>20.56</c:v>
                </c:pt>
                <c:pt idx="460">
                  <c:v>20.59</c:v>
                </c:pt>
                <c:pt idx="461">
                  <c:v>20.63</c:v>
                </c:pt>
                <c:pt idx="462">
                  <c:v>20.66</c:v>
                </c:pt>
                <c:pt idx="463">
                  <c:v>20.7</c:v>
                </c:pt>
                <c:pt idx="464">
                  <c:v>20.73</c:v>
                </c:pt>
                <c:pt idx="465">
                  <c:v>20.76</c:v>
                </c:pt>
                <c:pt idx="466">
                  <c:v>20.8</c:v>
                </c:pt>
                <c:pt idx="467">
                  <c:v>20.84</c:v>
                </c:pt>
                <c:pt idx="468">
                  <c:v>20.87</c:v>
                </c:pt>
                <c:pt idx="469">
                  <c:v>20.9</c:v>
                </c:pt>
                <c:pt idx="470">
                  <c:v>20.94</c:v>
                </c:pt>
                <c:pt idx="471">
                  <c:v>20.97</c:v>
                </c:pt>
                <c:pt idx="472">
                  <c:v>21.01</c:v>
                </c:pt>
                <c:pt idx="473">
                  <c:v>21.04</c:v>
                </c:pt>
                <c:pt idx="474">
                  <c:v>21.07</c:v>
                </c:pt>
                <c:pt idx="475">
                  <c:v>21.11</c:v>
                </c:pt>
                <c:pt idx="476">
                  <c:v>21.14</c:v>
                </c:pt>
                <c:pt idx="477">
                  <c:v>21.18</c:v>
                </c:pt>
                <c:pt idx="478">
                  <c:v>21.21</c:v>
                </c:pt>
                <c:pt idx="479">
                  <c:v>21.24</c:v>
                </c:pt>
                <c:pt idx="480">
                  <c:v>21.28</c:v>
                </c:pt>
                <c:pt idx="481">
                  <c:v>21.32</c:v>
                </c:pt>
                <c:pt idx="482">
                  <c:v>21.35</c:v>
                </c:pt>
                <c:pt idx="483">
                  <c:v>21.38</c:v>
                </c:pt>
                <c:pt idx="484">
                  <c:v>21.42</c:v>
                </c:pt>
                <c:pt idx="485">
                  <c:v>21.45</c:v>
                </c:pt>
                <c:pt idx="486">
                  <c:v>21.48</c:v>
                </c:pt>
                <c:pt idx="487">
                  <c:v>21.52</c:v>
                </c:pt>
                <c:pt idx="488">
                  <c:v>21.55</c:v>
                </c:pt>
                <c:pt idx="489">
                  <c:v>21.59</c:v>
                </c:pt>
                <c:pt idx="490">
                  <c:v>21.62</c:v>
                </c:pt>
                <c:pt idx="491">
                  <c:v>21.65</c:v>
                </c:pt>
                <c:pt idx="492">
                  <c:v>21.69</c:v>
                </c:pt>
                <c:pt idx="493">
                  <c:v>21.72</c:v>
                </c:pt>
                <c:pt idx="494">
                  <c:v>21.76</c:v>
                </c:pt>
                <c:pt idx="495">
                  <c:v>21.79</c:v>
                </c:pt>
                <c:pt idx="496">
                  <c:v>21.83</c:v>
                </c:pt>
                <c:pt idx="497">
                  <c:v>21.86</c:v>
                </c:pt>
                <c:pt idx="498">
                  <c:v>21.89</c:v>
                </c:pt>
                <c:pt idx="499">
                  <c:v>21.93</c:v>
                </c:pt>
                <c:pt idx="500">
                  <c:v>21.96</c:v>
                </c:pt>
                <c:pt idx="501">
                  <c:v>22</c:v>
                </c:pt>
                <c:pt idx="502">
                  <c:v>22.03</c:v>
                </c:pt>
                <c:pt idx="503">
                  <c:v>22.06</c:v>
                </c:pt>
                <c:pt idx="504">
                  <c:v>22.1</c:v>
                </c:pt>
                <c:pt idx="505">
                  <c:v>22.13</c:v>
                </c:pt>
                <c:pt idx="506">
                  <c:v>22.17</c:v>
                </c:pt>
                <c:pt idx="507">
                  <c:v>22.2</c:v>
                </c:pt>
                <c:pt idx="508">
                  <c:v>22.24</c:v>
                </c:pt>
                <c:pt idx="509">
                  <c:v>22.27</c:v>
                </c:pt>
                <c:pt idx="510">
                  <c:v>22.3</c:v>
                </c:pt>
                <c:pt idx="511">
                  <c:v>22.34</c:v>
                </c:pt>
                <c:pt idx="512">
                  <c:v>22.37</c:v>
                </c:pt>
                <c:pt idx="513">
                  <c:v>22.41</c:v>
                </c:pt>
                <c:pt idx="514">
                  <c:v>22.44</c:v>
                </c:pt>
                <c:pt idx="515">
                  <c:v>22.48</c:v>
                </c:pt>
                <c:pt idx="516">
                  <c:v>22.51</c:v>
                </c:pt>
                <c:pt idx="517">
                  <c:v>22.54</c:v>
                </c:pt>
                <c:pt idx="518">
                  <c:v>22.58</c:v>
                </c:pt>
                <c:pt idx="519">
                  <c:v>22.61</c:v>
                </c:pt>
                <c:pt idx="520">
                  <c:v>22.65</c:v>
                </c:pt>
                <c:pt idx="521">
                  <c:v>22.68</c:v>
                </c:pt>
                <c:pt idx="522">
                  <c:v>22.72</c:v>
                </c:pt>
                <c:pt idx="523">
                  <c:v>22.75</c:v>
                </c:pt>
                <c:pt idx="524">
                  <c:v>22.79</c:v>
                </c:pt>
                <c:pt idx="525">
                  <c:v>22.82</c:v>
                </c:pt>
                <c:pt idx="526">
                  <c:v>22.85</c:v>
                </c:pt>
                <c:pt idx="527">
                  <c:v>22.89</c:v>
                </c:pt>
                <c:pt idx="528">
                  <c:v>22.92</c:v>
                </c:pt>
                <c:pt idx="529">
                  <c:v>22.96</c:v>
                </c:pt>
                <c:pt idx="530">
                  <c:v>22.99</c:v>
                </c:pt>
                <c:pt idx="531">
                  <c:v>23.02</c:v>
                </c:pt>
                <c:pt idx="532">
                  <c:v>23.06</c:v>
                </c:pt>
                <c:pt idx="533">
                  <c:v>23.09</c:v>
                </c:pt>
                <c:pt idx="534">
                  <c:v>23.13</c:v>
                </c:pt>
                <c:pt idx="535">
                  <c:v>23.16</c:v>
                </c:pt>
                <c:pt idx="536">
                  <c:v>23.2</c:v>
                </c:pt>
                <c:pt idx="537">
                  <c:v>23.23</c:v>
                </c:pt>
                <c:pt idx="538">
                  <c:v>23.27</c:v>
                </c:pt>
                <c:pt idx="539">
                  <c:v>23.3</c:v>
                </c:pt>
                <c:pt idx="540">
                  <c:v>23.34</c:v>
                </c:pt>
                <c:pt idx="541">
                  <c:v>23.37</c:v>
                </c:pt>
                <c:pt idx="542">
                  <c:v>23.4</c:v>
                </c:pt>
                <c:pt idx="543">
                  <c:v>23.44</c:v>
                </c:pt>
                <c:pt idx="544">
                  <c:v>23.47</c:v>
                </c:pt>
                <c:pt idx="545">
                  <c:v>23.51</c:v>
                </c:pt>
                <c:pt idx="546">
                  <c:v>23.54</c:v>
                </c:pt>
                <c:pt idx="547">
                  <c:v>23.58</c:v>
                </c:pt>
                <c:pt idx="548">
                  <c:v>23.61</c:v>
                </c:pt>
                <c:pt idx="549">
                  <c:v>23.65</c:v>
                </c:pt>
                <c:pt idx="550">
                  <c:v>23.68</c:v>
                </c:pt>
                <c:pt idx="551">
                  <c:v>23.71</c:v>
                </c:pt>
                <c:pt idx="552">
                  <c:v>23.75</c:v>
                </c:pt>
                <c:pt idx="553">
                  <c:v>23.78</c:v>
                </c:pt>
                <c:pt idx="554">
                  <c:v>23.82</c:v>
                </c:pt>
                <c:pt idx="555">
                  <c:v>23.85</c:v>
                </c:pt>
                <c:pt idx="556">
                  <c:v>23.88</c:v>
                </c:pt>
                <c:pt idx="557">
                  <c:v>23.92</c:v>
                </c:pt>
                <c:pt idx="558">
                  <c:v>23.95</c:v>
                </c:pt>
                <c:pt idx="559">
                  <c:v>23.99</c:v>
                </c:pt>
                <c:pt idx="560">
                  <c:v>24.02</c:v>
                </c:pt>
                <c:pt idx="561">
                  <c:v>24.06</c:v>
                </c:pt>
                <c:pt idx="562">
                  <c:v>24.09</c:v>
                </c:pt>
                <c:pt idx="563">
                  <c:v>24.13</c:v>
                </c:pt>
                <c:pt idx="564">
                  <c:v>24.16</c:v>
                </c:pt>
                <c:pt idx="565">
                  <c:v>24.2</c:v>
                </c:pt>
                <c:pt idx="566">
                  <c:v>24.23</c:v>
                </c:pt>
                <c:pt idx="567">
                  <c:v>24.26</c:v>
                </c:pt>
                <c:pt idx="568">
                  <c:v>24.3</c:v>
                </c:pt>
                <c:pt idx="569">
                  <c:v>24.33</c:v>
                </c:pt>
                <c:pt idx="570">
                  <c:v>24.37</c:v>
                </c:pt>
                <c:pt idx="571">
                  <c:v>24.4</c:v>
                </c:pt>
                <c:pt idx="572">
                  <c:v>24.44</c:v>
                </c:pt>
                <c:pt idx="573">
                  <c:v>24.47</c:v>
                </c:pt>
                <c:pt idx="574">
                  <c:v>24.51</c:v>
                </c:pt>
                <c:pt idx="575">
                  <c:v>24.54</c:v>
                </c:pt>
                <c:pt idx="576">
                  <c:v>24.58</c:v>
                </c:pt>
                <c:pt idx="577">
                  <c:v>24.61</c:v>
                </c:pt>
                <c:pt idx="578">
                  <c:v>24.64</c:v>
                </c:pt>
                <c:pt idx="579">
                  <c:v>24.68</c:v>
                </c:pt>
                <c:pt idx="580">
                  <c:v>24.71</c:v>
                </c:pt>
                <c:pt idx="581">
                  <c:v>24.75</c:v>
                </c:pt>
                <c:pt idx="582">
                  <c:v>24.78</c:v>
                </c:pt>
                <c:pt idx="583">
                  <c:v>24.82</c:v>
                </c:pt>
                <c:pt idx="584">
                  <c:v>24.85</c:v>
                </c:pt>
                <c:pt idx="585">
                  <c:v>24.88</c:v>
                </c:pt>
                <c:pt idx="586">
                  <c:v>24.92</c:v>
                </c:pt>
                <c:pt idx="587">
                  <c:v>24.96</c:v>
                </c:pt>
                <c:pt idx="588">
                  <c:v>24.99</c:v>
                </c:pt>
                <c:pt idx="589">
                  <c:v>25.03</c:v>
                </c:pt>
                <c:pt idx="590">
                  <c:v>25.06</c:v>
                </c:pt>
                <c:pt idx="591">
                  <c:v>25.09</c:v>
                </c:pt>
                <c:pt idx="592">
                  <c:v>25.13</c:v>
                </c:pt>
                <c:pt idx="593">
                  <c:v>25.16</c:v>
                </c:pt>
                <c:pt idx="594">
                  <c:v>25.2</c:v>
                </c:pt>
                <c:pt idx="595">
                  <c:v>25.23</c:v>
                </c:pt>
                <c:pt idx="596">
                  <c:v>25.27</c:v>
                </c:pt>
                <c:pt idx="597">
                  <c:v>25.3</c:v>
                </c:pt>
                <c:pt idx="598">
                  <c:v>25.34</c:v>
                </c:pt>
                <c:pt idx="599">
                  <c:v>25.37</c:v>
                </c:pt>
                <c:pt idx="600">
                  <c:v>25.41</c:v>
                </c:pt>
                <c:pt idx="601">
                  <c:v>25.44</c:v>
                </c:pt>
                <c:pt idx="602">
                  <c:v>25.48</c:v>
                </c:pt>
                <c:pt idx="603">
                  <c:v>25.51</c:v>
                </c:pt>
                <c:pt idx="604">
                  <c:v>25.54</c:v>
                </c:pt>
                <c:pt idx="605">
                  <c:v>25.58</c:v>
                </c:pt>
                <c:pt idx="606">
                  <c:v>25.61</c:v>
                </c:pt>
                <c:pt idx="607">
                  <c:v>25.65</c:v>
                </c:pt>
                <c:pt idx="608">
                  <c:v>25.68</c:v>
                </c:pt>
                <c:pt idx="609">
                  <c:v>25.71</c:v>
                </c:pt>
                <c:pt idx="610">
                  <c:v>25.75</c:v>
                </c:pt>
                <c:pt idx="611">
                  <c:v>25.78</c:v>
                </c:pt>
                <c:pt idx="612">
                  <c:v>25.81</c:v>
                </c:pt>
                <c:pt idx="613">
                  <c:v>25.85</c:v>
                </c:pt>
                <c:pt idx="614">
                  <c:v>25.88</c:v>
                </c:pt>
                <c:pt idx="615">
                  <c:v>25.92</c:v>
                </c:pt>
                <c:pt idx="616">
                  <c:v>25.95</c:v>
                </c:pt>
                <c:pt idx="617">
                  <c:v>25.98</c:v>
                </c:pt>
                <c:pt idx="618">
                  <c:v>26.02</c:v>
                </c:pt>
                <c:pt idx="619">
                  <c:v>26.05</c:v>
                </c:pt>
                <c:pt idx="620">
                  <c:v>26.09</c:v>
                </c:pt>
                <c:pt idx="621">
                  <c:v>26.12</c:v>
                </c:pt>
                <c:pt idx="622">
                  <c:v>26.15</c:v>
                </c:pt>
                <c:pt idx="623">
                  <c:v>26.19</c:v>
                </c:pt>
                <c:pt idx="624">
                  <c:v>26.22</c:v>
                </c:pt>
                <c:pt idx="625">
                  <c:v>26.25</c:v>
                </c:pt>
                <c:pt idx="626">
                  <c:v>26.29</c:v>
                </c:pt>
                <c:pt idx="627">
                  <c:v>26.32</c:v>
                </c:pt>
                <c:pt idx="628">
                  <c:v>26.36</c:v>
                </c:pt>
                <c:pt idx="629">
                  <c:v>26.39</c:v>
                </c:pt>
                <c:pt idx="630">
                  <c:v>26.42</c:v>
                </c:pt>
                <c:pt idx="631">
                  <c:v>26.46</c:v>
                </c:pt>
                <c:pt idx="632">
                  <c:v>26.49</c:v>
                </c:pt>
                <c:pt idx="633">
                  <c:v>26.53</c:v>
                </c:pt>
                <c:pt idx="634">
                  <c:v>26.56</c:v>
                </c:pt>
                <c:pt idx="635">
                  <c:v>26.59</c:v>
                </c:pt>
                <c:pt idx="636">
                  <c:v>26.63</c:v>
                </c:pt>
                <c:pt idx="637">
                  <c:v>26.66</c:v>
                </c:pt>
                <c:pt idx="638">
                  <c:v>26.7</c:v>
                </c:pt>
                <c:pt idx="639">
                  <c:v>26.73</c:v>
                </c:pt>
                <c:pt idx="640">
                  <c:v>26.77</c:v>
                </c:pt>
                <c:pt idx="641">
                  <c:v>26.8</c:v>
                </c:pt>
                <c:pt idx="642">
                  <c:v>26.83</c:v>
                </c:pt>
                <c:pt idx="643">
                  <c:v>26.87</c:v>
                </c:pt>
                <c:pt idx="644">
                  <c:v>26.9</c:v>
                </c:pt>
                <c:pt idx="645">
                  <c:v>26.94</c:v>
                </c:pt>
                <c:pt idx="646">
                  <c:v>26.97</c:v>
                </c:pt>
                <c:pt idx="647">
                  <c:v>27</c:v>
                </c:pt>
                <c:pt idx="648">
                  <c:v>27.04</c:v>
                </c:pt>
                <c:pt idx="649">
                  <c:v>27.07</c:v>
                </c:pt>
                <c:pt idx="650">
                  <c:v>27.11</c:v>
                </c:pt>
                <c:pt idx="651">
                  <c:v>27.14</c:v>
                </c:pt>
                <c:pt idx="652">
                  <c:v>27.18</c:v>
                </c:pt>
                <c:pt idx="653">
                  <c:v>27.21</c:v>
                </c:pt>
                <c:pt idx="654">
                  <c:v>27.24</c:v>
                </c:pt>
                <c:pt idx="655">
                  <c:v>27.28</c:v>
                </c:pt>
                <c:pt idx="656">
                  <c:v>27.31</c:v>
                </c:pt>
                <c:pt idx="657">
                  <c:v>27.35</c:v>
                </c:pt>
                <c:pt idx="658">
                  <c:v>27.38</c:v>
                </c:pt>
                <c:pt idx="659">
                  <c:v>27.41</c:v>
                </c:pt>
                <c:pt idx="660">
                  <c:v>27.45</c:v>
                </c:pt>
                <c:pt idx="661">
                  <c:v>27.48</c:v>
                </c:pt>
                <c:pt idx="662">
                  <c:v>27.52</c:v>
                </c:pt>
                <c:pt idx="663">
                  <c:v>27.55</c:v>
                </c:pt>
                <c:pt idx="664">
                  <c:v>27.58</c:v>
                </c:pt>
                <c:pt idx="665">
                  <c:v>27.62</c:v>
                </c:pt>
                <c:pt idx="666">
                  <c:v>27.65</c:v>
                </c:pt>
                <c:pt idx="667">
                  <c:v>27.68</c:v>
                </c:pt>
                <c:pt idx="668">
                  <c:v>27.72</c:v>
                </c:pt>
                <c:pt idx="669">
                  <c:v>27.75</c:v>
                </c:pt>
                <c:pt idx="670">
                  <c:v>27.79</c:v>
                </c:pt>
                <c:pt idx="671">
                  <c:v>27.82</c:v>
                </c:pt>
                <c:pt idx="672">
                  <c:v>27.86</c:v>
                </c:pt>
                <c:pt idx="673">
                  <c:v>27.89</c:v>
                </c:pt>
                <c:pt idx="674">
                  <c:v>27.93</c:v>
                </c:pt>
                <c:pt idx="675">
                  <c:v>27.96</c:v>
                </c:pt>
                <c:pt idx="676">
                  <c:v>27.99</c:v>
                </c:pt>
                <c:pt idx="677">
                  <c:v>28.03</c:v>
                </c:pt>
                <c:pt idx="678">
                  <c:v>28.06</c:v>
                </c:pt>
                <c:pt idx="679">
                  <c:v>28.1</c:v>
                </c:pt>
                <c:pt idx="680">
                  <c:v>28.13</c:v>
                </c:pt>
                <c:pt idx="681">
                  <c:v>28.16</c:v>
                </c:pt>
                <c:pt idx="682">
                  <c:v>28.2</c:v>
                </c:pt>
                <c:pt idx="683">
                  <c:v>28.23</c:v>
                </c:pt>
                <c:pt idx="684">
                  <c:v>28.27</c:v>
                </c:pt>
                <c:pt idx="685">
                  <c:v>28.3</c:v>
                </c:pt>
                <c:pt idx="686">
                  <c:v>28.33</c:v>
                </c:pt>
                <c:pt idx="687">
                  <c:v>28.37</c:v>
                </c:pt>
                <c:pt idx="688">
                  <c:v>28.4</c:v>
                </c:pt>
                <c:pt idx="689">
                  <c:v>28.44</c:v>
                </c:pt>
                <c:pt idx="690">
                  <c:v>28.47</c:v>
                </c:pt>
                <c:pt idx="691">
                  <c:v>28.5</c:v>
                </c:pt>
                <c:pt idx="692">
                  <c:v>28.54</c:v>
                </c:pt>
                <c:pt idx="693">
                  <c:v>28.57</c:v>
                </c:pt>
                <c:pt idx="694">
                  <c:v>28.61</c:v>
                </c:pt>
                <c:pt idx="695">
                  <c:v>28.64</c:v>
                </c:pt>
                <c:pt idx="696">
                  <c:v>28.68</c:v>
                </c:pt>
                <c:pt idx="697">
                  <c:v>28.71</c:v>
                </c:pt>
                <c:pt idx="698">
                  <c:v>28.75</c:v>
                </c:pt>
                <c:pt idx="699">
                  <c:v>28.78</c:v>
                </c:pt>
                <c:pt idx="700">
                  <c:v>28.81</c:v>
                </c:pt>
                <c:pt idx="701">
                  <c:v>28.85</c:v>
                </c:pt>
                <c:pt idx="702">
                  <c:v>28.88</c:v>
                </c:pt>
                <c:pt idx="703">
                  <c:v>28.92</c:v>
                </c:pt>
                <c:pt idx="704">
                  <c:v>28.95</c:v>
                </c:pt>
                <c:pt idx="705">
                  <c:v>28.98</c:v>
                </c:pt>
                <c:pt idx="706">
                  <c:v>29.02</c:v>
                </c:pt>
                <c:pt idx="707">
                  <c:v>29.05</c:v>
                </c:pt>
                <c:pt idx="708">
                  <c:v>29.09</c:v>
                </c:pt>
                <c:pt idx="709">
                  <c:v>29.12</c:v>
                </c:pt>
                <c:pt idx="710">
                  <c:v>29.16</c:v>
                </c:pt>
                <c:pt idx="711">
                  <c:v>29.19</c:v>
                </c:pt>
                <c:pt idx="712">
                  <c:v>29.23</c:v>
                </c:pt>
                <c:pt idx="713">
                  <c:v>29.26</c:v>
                </c:pt>
                <c:pt idx="714">
                  <c:v>29.3</c:v>
                </c:pt>
                <c:pt idx="715">
                  <c:v>29.33</c:v>
                </c:pt>
                <c:pt idx="716">
                  <c:v>29.36</c:v>
                </c:pt>
                <c:pt idx="717">
                  <c:v>29.4</c:v>
                </c:pt>
                <c:pt idx="718">
                  <c:v>29.43</c:v>
                </c:pt>
                <c:pt idx="719">
                  <c:v>29.47</c:v>
                </c:pt>
                <c:pt idx="720">
                  <c:v>29.5</c:v>
                </c:pt>
                <c:pt idx="721">
                  <c:v>29.54</c:v>
                </c:pt>
                <c:pt idx="722">
                  <c:v>29.57</c:v>
                </c:pt>
                <c:pt idx="723">
                  <c:v>29.6</c:v>
                </c:pt>
                <c:pt idx="724">
                  <c:v>29.64</c:v>
                </c:pt>
                <c:pt idx="725">
                  <c:v>29.67</c:v>
                </c:pt>
                <c:pt idx="726">
                  <c:v>29.71</c:v>
                </c:pt>
                <c:pt idx="727">
                  <c:v>29.74</c:v>
                </c:pt>
                <c:pt idx="728">
                  <c:v>29.78</c:v>
                </c:pt>
                <c:pt idx="729">
                  <c:v>29.81</c:v>
                </c:pt>
                <c:pt idx="730">
                  <c:v>29.85</c:v>
                </c:pt>
                <c:pt idx="731">
                  <c:v>29.88</c:v>
                </c:pt>
                <c:pt idx="732">
                  <c:v>29.91</c:v>
                </c:pt>
                <c:pt idx="733">
                  <c:v>29.95</c:v>
                </c:pt>
                <c:pt idx="734">
                  <c:v>29.98</c:v>
                </c:pt>
                <c:pt idx="735">
                  <c:v>30.02</c:v>
                </c:pt>
                <c:pt idx="736">
                  <c:v>30.05</c:v>
                </c:pt>
                <c:pt idx="737">
                  <c:v>30.08</c:v>
                </c:pt>
                <c:pt idx="738">
                  <c:v>30.12</c:v>
                </c:pt>
                <c:pt idx="739">
                  <c:v>30.16</c:v>
                </c:pt>
                <c:pt idx="740">
                  <c:v>30.19</c:v>
                </c:pt>
                <c:pt idx="741">
                  <c:v>30.22</c:v>
                </c:pt>
                <c:pt idx="742">
                  <c:v>30.26</c:v>
                </c:pt>
                <c:pt idx="743">
                  <c:v>30.29</c:v>
                </c:pt>
                <c:pt idx="744">
                  <c:v>30.33</c:v>
                </c:pt>
                <c:pt idx="745">
                  <c:v>30.36</c:v>
                </c:pt>
                <c:pt idx="746">
                  <c:v>30.4</c:v>
                </c:pt>
                <c:pt idx="747">
                  <c:v>30.43</c:v>
                </c:pt>
                <c:pt idx="748">
                  <c:v>30.46</c:v>
                </c:pt>
                <c:pt idx="749">
                  <c:v>30.5</c:v>
                </c:pt>
                <c:pt idx="750">
                  <c:v>30.53</c:v>
                </c:pt>
                <c:pt idx="751">
                  <c:v>30.57</c:v>
                </c:pt>
                <c:pt idx="752">
                  <c:v>30.6</c:v>
                </c:pt>
                <c:pt idx="753">
                  <c:v>30.64</c:v>
                </c:pt>
                <c:pt idx="754">
                  <c:v>30.67</c:v>
                </c:pt>
                <c:pt idx="755">
                  <c:v>30.71</c:v>
                </c:pt>
                <c:pt idx="756">
                  <c:v>30.74</c:v>
                </c:pt>
                <c:pt idx="757">
                  <c:v>30.77</c:v>
                </c:pt>
                <c:pt idx="758">
                  <c:v>30.81</c:v>
                </c:pt>
                <c:pt idx="759">
                  <c:v>30.84</c:v>
                </c:pt>
                <c:pt idx="760">
                  <c:v>30.88</c:v>
                </c:pt>
                <c:pt idx="761">
                  <c:v>30.91</c:v>
                </c:pt>
                <c:pt idx="762">
                  <c:v>30.95</c:v>
                </c:pt>
                <c:pt idx="763">
                  <c:v>30.98</c:v>
                </c:pt>
                <c:pt idx="764">
                  <c:v>31.02</c:v>
                </c:pt>
                <c:pt idx="765">
                  <c:v>31.05</c:v>
                </c:pt>
                <c:pt idx="766">
                  <c:v>31.09</c:v>
                </c:pt>
                <c:pt idx="767">
                  <c:v>31.12</c:v>
                </c:pt>
                <c:pt idx="768">
                  <c:v>31.15</c:v>
                </c:pt>
                <c:pt idx="769">
                  <c:v>31.19</c:v>
                </c:pt>
                <c:pt idx="770">
                  <c:v>31.22</c:v>
                </c:pt>
                <c:pt idx="771">
                  <c:v>31.26</c:v>
                </c:pt>
                <c:pt idx="772">
                  <c:v>31.29</c:v>
                </c:pt>
                <c:pt idx="773">
                  <c:v>31.33</c:v>
                </c:pt>
                <c:pt idx="774">
                  <c:v>31.36</c:v>
                </c:pt>
                <c:pt idx="775">
                  <c:v>31.39</c:v>
                </c:pt>
                <c:pt idx="776">
                  <c:v>31.43</c:v>
                </c:pt>
                <c:pt idx="777">
                  <c:v>31.46</c:v>
                </c:pt>
                <c:pt idx="778">
                  <c:v>31.5</c:v>
                </c:pt>
                <c:pt idx="779">
                  <c:v>31.53</c:v>
                </c:pt>
                <c:pt idx="780">
                  <c:v>31.57</c:v>
                </c:pt>
                <c:pt idx="781">
                  <c:v>31.6</c:v>
                </c:pt>
                <c:pt idx="782">
                  <c:v>31.64</c:v>
                </c:pt>
                <c:pt idx="783">
                  <c:v>31.67</c:v>
                </c:pt>
                <c:pt idx="784">
                  <c:v>31.71</c:v>
                </c:pt>
                <c:pt idx="785">
                  <c:v>31.74</c:v>
                </c:pt>
                <c:pt idx="786">
                  <c:v>31.78</c:v>
                </c:pt>
                <c:pt idx="787">
                  <c:v>31.81</c:v>
                </c:pt>
                <c:pt idx="788">
                  <c:v>31.84</c:v>
                </c:pt>
                <c:pt idx="789">
                  <c:v>31.88</c:v>
                </c:pt>
                <c:pt idx="790">
                  <c:v>31.91</c:v>
                </c:pt>
                <c:pt idx="791">
                  <c:v>31.95</c:v>
                </c:pt>
                <c:pt idx="792">
                  <c:v>31.98</c:v>
                </c:pt>
                <c:pt idx="793">
                  <c:v>32.02</c:v>
                </c:pt>
                <c:pt idx="794">
                  <c:v>32.05</c:v>
                </c:pt>
                <c:pt idx="795">
                  <c:v>32.09</c:v>
                </c:pt>
                <c:pt idx="796">
                  <c:v>32.12</c:v>
                </c:pt>
                <c:pt idx="797">
                  <c:v>32.16</c:v>
                </c:pt>
                <c:pt idx="798">
                  <c:v>32.19</c:v>
                </c:pt>
                <c:pt idx="799">
                  <c:v>32.22</c:v>
                </c:pt>
                <c:pt idx="800">
                  <c:v>32.26</c:v>
                </c:pt>
                <c:pt idx="801">
                  <c:v>32.29</c:v>
                </c:pt>
                <c:pt idx="802">
                  <c:v>32.33</c:v>
                </c:pt>
                <c:pt idx="803">
                  <c:v>32.36</c:v>
                </c:pt>
                <c:pt idx="804">
                  <c:v>32.4</c:v>
                </c:pt>
                <c:pt idx="805">
                  <c:v>32.43</c:v>
                </c:pt>
                <c:pt idx="806">
                  <c:v>32.47</c:v>
                </c:pt>
                <c:pt idx="807">
                  <c:v>32.5</c:v>
                </c:pt>
                <c:pt idx="808">
                  <c:v>32.54</c:v>
                </c:pt>
                <c:pt idx="809">
                  <c:v>32.57</c:v>
                </c:pt>
                <c:pt idx="810">
                  <c:v>32.6</c:v>
                </c:pt>
                <c:pt idx="811">
                  <c:v>32.64</c:v>
                </c:pt>
                <c:pt idx="812">
                  <c:v>32.67</c:v>
                </c:pt>
                <c:pt idx="813">
                  <c:v>32.71</c:v>
                </c:pt>
                <c:pt idx="814">
                  <c:v>32.74</c:v>
                </c:pt>
                <c:pt idx="815">
                  <c:v>32.78</c:v>
                </c:pt>
                <c:pt idx="816">
                  <c:v>32.81</c:v>
                </c:pt>
                <c:pt idx="817">
                  <c:v>32.85</c:v>
                </c:pt>
                <c:pt idx="818">
                  <c:v>32.88</c:v>
                </c:pt>
                <c:pt idx="819">
                  <c:v>32.91</c:v>
                </c:pt>
                <c:pt idx="820">
                  <c:v>32.95</c:v>
                </c:pt>
                <c:pt idx="821">
                  <c:v>32.98</c:v>
                </c:pt>
                <c:pt idx="822">
                  <c:v>33.02</c:v>
                </c:pt>
                <c:pt idx="823">
                  <c:v>33.05</c:v>
                </c:pt>
                <c:pt idx="824">
                  <c:v>33.09</c:v>
                </c:pt>
                <c:pt idx="825">
                  <c:v>33.12</c:v>
                </c:pt>
                <c:pt idx="826">
                  <c:v>33.16</c:v>
                </c:pt>
                <c:pt idx="827">
                  <c:v>33.19</c:v>
                </c:pt>
                <c:pt idx="828">
                  <c:v>33.23</c:v>
                </c:pt>
                <c:pt idx="829">
                  <c:v>33.26</c:v>
                </c:pt>
                <c:pt idx="830">
                  <c:v>33.29</c:v>
                </c:pt>
                <c:pt idx="831">
                  <c:v>33.33</c:v>
                </c:pt>
                <c:pt idx="832">
                  <c:v>33.36</c:v>
                </c:pt>
                <c:pt idx="833">
                  <c:v>33.4</c:v>
                </c:pt>
                <c:pt idx="834">
                  <c:v>33.44</c:v>
                </c:pt>
                <c:pt idx="835">
                  <c:v>33.47</c:v>
                </c:pt>
                <c:pt idx="836">
                  <c:v>33.5</c:v>
                </c:pt>
                <c:pt idx="837">
                  <c:v>33.54</c:v>
                </c:pt>
                <c:pt idx="838">
                  <c:v>33.57</c:v>
                </c:pt>
                <c:pt idx="839">
                  <c:v>33.61</c:v>
                </c:pt>
                <c:pt idx="840">
                  <c:v>33.64</c:v>
                </c:pt>
                <c:pt idx="841">
                  <c:v>33.68</c:v>
                </c:pt>
                <c:pt idx="842">
                  <c:v>33.71</c:v>
                </c:pt>
                <c:pt idx="843">
                  <c:v>33.75</c:v>
                </c:pt>
                <c:pt idx="844">
                  <c:v>33.78</c:v>
                </c:pt>
                <c:pt idx="845">
                  <c:v>33.82</c:v>
                </c:pt>
                <c:pt idx="846">
                  <c:v>33.85</c:v>
                </c:pt>
                <c:pt idx="847">
                  <c:v>33.89</c:v>
                </c:pt>
                <c:pt idx="848">
                  <c:v>33.92</c:v>
                </c:pt>
                <c:pt idx="849">
                  <c:v>33.96</c:v>
                </c:pt>
                <c:pt idx="850">
                  <c:v>33.99</c:v>
                </c:pt>
                <c:pt idx="851">
                  <c:v>34.03</c:v>
                </c:pt>
                <c:pt idx="852">
                  <c:v>34.06</c:v>
                </c:pt>
                <c:pt idx="853">
                  <c:v>34.09</c:v>
                </c:pt>
                <c:pt idx="854">
                  <c:v>34.13</c:v>
                </c:pt>
                <c:pt idx="855">
                  <c:v>34.16</c:v>
                </c:pt>
                <c:pt idx="856">
                  <c:v>34.2</c:v>
                </c:pt>
                <c:pt idx="857">
                  <c:v>34.23</c:v>
                </c:pt>
                <c:pt idx="858">
                  <c:v>34.27</c:v>
                </c:pt>
                <c:pt idx="859">
                  <c:v>34.3</c:v>
                </c:pt>
                <c:pt idx="860">
                  <c:v>34.34</c:v>
                </c:pt>
                <c:pt idx="861">
                  <c:v>34.37</c:v>
                </c:pt>
                <c:pt idx="862">
                  <c:v>34.41</c:v>
                </c:pt>
                <c:pt idx="863">
                  <c:v>34.44</c:v>
                </c:pt>
                <c:pt idx="864">
                  <c:v>34.48</c:v>
                </c:pt>
                <c:pt idx="865">
                  <c:v>34.51</c:v>
                </c:pt>
                <c:pt idx="866">
                  <c:v>34.55</c:v>
                </c:pt>
                <c:pt idx="867">
                  <c:v>34.58</c:v>
                </c:pt>
                <c:pt idx="868">
                  <c:v>34.62</c:v>
                </c:pt>
                <c:pt idx="869">
                  <c:v>34.65</c:v>
                </c:pt>
                <c:pt idx="870">
                  <c:v>34.68</c:v>
                </c:pt>
                <c:pt idx="871">
                  <c:v>34.72</c:v>
                </c:pt>
                <c:pt idx="872">
                  <c:v>34.75</c:v>
                </c:pt>
                <c:pt idx="873">
                  <c:v>34.79</c:v>
                </c:pt>
                <c:pt idx="874">
                  <c:v>34.83</c:v>
                </c:pt>
                <c:pt idx="875">
                  <c:v>34.86</c:v>
                </c:pt>
                <c:pt idx="876">
                  <c:v>34.89</c:v>
                </c:pt>
                <c:pt idx="877">
                  <c:v>34.93</c:v>
                </c:pt>
                <c:pt idx="878">
                  <c:v>34.96</c:v>
                </c:pt>
                <c:pt idx="879">
                  <c:v>35</c:v>
                </c:pt>
                <c:pt idx="880">
                  <c:v>35.03</c:v>
                </c:pt>
                <c:pt idx="881">
                  <c:v>35.07</c:v>
                </c:pt>
                <c:pt idx="882">
                  <c:v>35.1</c:v>
                </c:pt>
                <c:pt idx="883">
                  <c:v>35.14</c:v>
                </c:pt>
                <c:pt idx="884">
                  <c:v>35.17</c:v>
                </c:pt>
                <c:pt idx="885">
                  <c:v>35.21</c:v>
                </c:pt>
                <c:pt idx="886">
                  <c:v>35.24</c:v>
                </c:pt>
                <c:pt idx="887">
                  <c:v>35.28</c:v>
                </c:pt>
                <c:pt idx="888">
                  <c:v>35.31</c:v>
                </c:pt>
                <c:pt idx="889">
                  <c:v>35.35</c:v>
                </c:pt>
                <c:pt idx="890">
                  <c:v>35.38</c:v>
                </c:pt>
                <c:pt idx="891">
                  <c:v>35.41</c:v>
                </c:pt>
                <c:pt idx="892">
                  <c:v>35.45</c:v>
                </c:pt>
                <c:pt idx="893">
                  <c:v>35.48</c:v>
                </c:pt>
                <c:pt idx="894">
                  <c:v>35.52</c:v>
                </c:pt>
                <c:pt idx="895">
                  <c:v>35.55</c:v>
                </c:pt>
                <c:pt idx="896">
                  <c:v>35.59</c:v>
                </c:pt>
                <c:pt idx="897">
                  <c:v>35.62</c:v>
                </c:pt>
                <c:pt idx="898">
                  <c:v>35.66</c:v>
                </c:pt>
                <c:pt idx="899">
                  <c:v>35.69</c:v>
                </c:pt>
                <c:pt idx="900">
                  <c:v>35.73</c:v>
                </c:pt>
                <c:pt idx="901">
                  <c:v>35.76</c:v>
                </c:pt>
                <c:pt idx="902">
                  <c:v>35.8</c:v>
                </c:pt>
                <c:pt idx="903">
                  <c:v>35.83</c:v>
                </c:pt>
                <c:pt idx="904">
                  <c:v>35.87</c:v>
                </c:pt>
                <c:pt idx="905">
                  <c:v>35.9</c:v>
                </c:pt>
                <c:pt idx="906">
                  <c:v>35.94</c:v>
                </c:pt>
                <c:pt idx="907">
                  <c:v>35.97</c:v>
                </c:pt>
                <c:pt idx="908">
                  <c:v>36.01</c:v>
                </c:pt>
                <c:pt idx="909">
                  <c:v>36.04</c:v>
                </c:pt>
                <c:pt idx="910">
                  <c:v>36.08</c:v>
                </c:pt>
                <c:pt idx="911">
                  <c:v>36.11</c:v>
                </c:pt>
                <c:pt idx="912">
                  <c:v>36.14</c:v>
                </c:pt>
                <c:pt idx="913">
                  <c:v>36.18</c:v>
                </c:pt>
                <c:pt idx="914">
                  <c:v>36.22</c:v>
                </c:pt>
                <c:pt idx="915">
                  <c:v>36.25</c:v>
                </c:pt>
                <c:pt idx="916">
                  <c:v>36.29</c:v>
                </c:pt>
                <c:pt idx="917">
                  <c:v>36.32</c:v>
                </c:pt>
                <c:pt idx="918">
                  <c:v>36.35</c:v>
                </c:pt>
                <c:pt idx="919">
                  <c:v>36.39</c:v>
                </c:pt>
                <c:pt idx="920">
                  <c:v>36.42</c:v>
                </c:pt>
                <c:pt idx="921">
                  <c:v>36.46</c:v>
                </c:pt>
                <c:pt idx="922">
                  <c:v>36.49</c:v>
                </c:pt>
                <c:pt idx="923">
                  <c:v>36.53</c:v>
                </c:pt>
                <c:pt idx="924">
                  <c:v>36.56</c:v>
                </c:pt>
                <c:pt idx="925">
                  <c:v>36.6</c:v>
                </c:pt>
                <c:pt idx="926">
                  <c:v>36.63</c:v>
                </c:pt>
                <c:pt idx="927">
                  <c:v>36.67</c:v>
                </c:pt>
                <c:pt idx="928">
                  <c:v>36.7</c:v>
                </c:pt>
                <c:pt idx="929">
                  <c:v>36.74</c:v>
                </c:pt>
                <c:pt idx="930">
                  <c:v>36.77</c:v>
                </c:pt>
                <c:pt idx="931">
                  <c:v>36.81</c:v>
                </c:pt>
                <c:pt idx="932">
                  <c:v>36.84</c:v>
                </c:pt>
                <c:pt idx="933">
                  <c:v>36.88</c:v>
                </c:pt>
                <c:pt idx="934">
                  <c:v>36.91</c:v>
                </c:pt>
                <c:pt idx="935">
                  <c:v>36.95</c:v>
                </c:pt>
                <c:pt idx="936">
                  <c:v>36.98</c:v>
                </c:pt>
                <c:pt idx="937">
                  <c:v>37.02</c:v>
                </c:pt>
                <c:pt idx="938">
                  <c:v>37.05</c:v>
                </c:pt>
                <c:pt idx="939">
                  <c:v>37.09</c:v>
                </c:pt>
                <c:pt idx="940">
                  <c:v>37.12</c:v>
                </c:pt>
                <c:pt idx="941">
                  <c:v>37.16</c:v>
                </c:pt>
                <c:pt idx="942">
                  <c:v>37.19</c:v>
                </c:pt>
                <c:pt idx="943">
                  <c:v>37.23</c:v>
                </c:pt>
                <c:pt idx="944">
                  <c:v>37.26</c:v>
                </c:pt>
                <c:pt idx="945">
                  <c:v>37.3</c:v>
                </c:pt>
                <c:pt idx="946">
                  <c:v>37.33</c:v>
                </c:pt>
                <c:pt idx="947">
                  <c:v>37.37</c:v>
                </c:pt>
                <c:pt idx="948">
                  <c:v>37.4</c:v>
                </c:pt>
                <c:pt idx="949">
                  <c:v>37.44</c:v>
                </c:pt>
                <c:pt idx="950">
                  <c:v>37.47</c:v>
                </c:pt>
                <c:pt idx="951">
                  <c:v>37.51</c:v>
                </c:pt>
                <c:pt idx="952">
                  <c:v>37.54</c:v>
                </c:pt>
                <c:pt idx="953">
                  <c:v>37.58</c:v>
                </c:pt>
                <c:pt idx="954">
                  <c:v>37.61</c:v>
                </c:pt>
                <c:pt idx="955">
                  <c:v>37.65</c:v>
                </c:pt>
                <c:pt idx="956">
                  <c:v>37.68</c:v>
                </c:pt>
                <c:pt idx="957">
                  <c:v>37.72</c:v>
                </c:pt>
                <c:pt idx="958">
                  <c:v>37.75</c:v>
                </c:pt>
                <c:pt idx="959">
                  <c:v>37.79</c:v>
                </c:pt>
                <c:pt idx="960">
                  <c:v>37.82</c:v>
                </c:pt>
                <c:pt idx="961">
                  <c:v>37.86</c:v>
                </c:pt>
                <c:pt idx="962">
                  <c:v>37.89</c:v>
                </c:pt>
                <c:pt idx="963">
                  <c:v>37.93</c:v>
                </c:pt>
                <c:pt idx="964">
                  <c:v>37.96</c:v>
                </c:pt>
                <c:pt idx="965">
                  <c:v>38</c:v>
                </c:pt>
                <c:pt idx="966">
                  <c:v>38.03</c:v>
                </c:pt>
                <c:pt idx="967">
                  <c:v>38.06</c:v>
                </c:pt>
                <c:pt idx="968">
                  <c:v>38.1</c:v>
                </c:pt>
                <c:pt idx="969">
                  <c:v>38.14</c:v>
                </c:pt>
                <c:pt idx="970">
                  <c:v>38.17</c:v>
                </c:pt>
                <c:pt idx="971">
                  <c:v>38.21</c:v>
                </c:pt>
                <c:pt idx="972">
                  <c:v>38.24</c:v>
                </c:pt>
                <c:pt idx="973">
                  <c:v>38.28</c:v>
                </c:pt>
                <c:pt idx="974">
                  <c:v>38.31</c:v>
                </c:pt>
                <c:pt idx="975">
                  <c:v>38.35</c:v>
                </c:pt>
                <c:pt idx="976">
                  <c:v>38.38</c:v>
                </c:pt>
                <c:pt idx="977">
                  <c:v>38.41</c:v>
                </c:pt>
                <c:pt idx="978">
                  <c:v>38.45</c:v>
                </c:pt>
                <c:pt idx="979">
                  <c:v>38.48</c:v>
                </c:pt>
                <c:pt idx="980">
                  <c:v>38.52</c:v>
                </c:pt>
                <c:pt idx="981">
                  <c:v>38.56</c:v>
                </c:pt>
                <c:pt idx="982">
                  <c:v>38.59</c:v>
                </c:pt>
                <c:pt idx="983">
                  <c:v>38.63</c:v>
                </c:pt>
                <c:pt idx="984">
                  <c:v>38.66</c:v>
                </c:pt>
                <c:pt idx="985">
                  <c:v>38.7</c:v>
                </c:pt>
                <c:pt idx="986">
                  <c:v>38.73</c:v>
                </c:pt>
                <c:pt idx="987">
                  <c:v>38.77</c:v>
                </c:pt>
                <c:pt idx="988">
                  <c:v>38.8</c:v>
                </c:pt>
                <c:pt idx="989">
                  <c:v>38.84</c:v>
                </c:pt>
                <c:pt idx="990">
                  <c:v>38.87</c:v>
                </c:pt>
                <c:pt idx="991">
                  <c:v>38.91</c:v>
                </c:pt>
                <c:pt idx="992">
                  <c:v>38.94</c:v>
                </c:pt>
                <c:pt idx="993">
                  <c:v>38.98</c:v>
                </c:pt>
                <c:pt idx="994">
                  <c:v>39.01</c:v>
                </c:pt>
                <c:pt idx="995">
                  <c:v>39.05</c:v>
                </c:pt>
                <c:pt idx="996">
                  <c:v>39.08</c:v>
                </c:pt>
                <c:pt idx="997">
                  <c:v>39.12</c:v>
                </c:pt>
                <c:pt idx="998">
                  <c:v>39.15</c:v>
                </c:pt>
                <c:pt idx="999">
                  <c:v>39.19</c:v>
                </c:pt>
                <c:pt idx="1000">
                  <c:v>39.22</c:v>
                </c:pt>
                <c:pt idx="1001">
                  <c:v>39.26</c:v>
                </c:pt>
                <c:pt idx="1002">
                  <c:v>39.29</c:v>
                </c:pt>
                <c:pt idx="1003">
                  <c:v>39.33</c:v>
                </c:pt>
                <c:pt idx="1004">
                  <c:v>39.36</c:v>
                </c:pt>
                <c:pt idx="1005">
                  <c:v>39.4</c:v>
                </c:pt>
                <c:pt idx="1006">
                  <c:v>39.43</c:v>
                </c:pt>
                <c:pt idx="1007">
                  <c:v>39.47</c:v>
                </c:pt>
                <c:pt idx="1008">
                  <c:v>39.51</c:v>
                </c:pt>
                <c:pt idx="1009">
                  <c:v>39.54</c:v>
                </c:pt>
                <c:pt idx="1010">
                  <c:v>39.57</c:v>
                </c:pt>
                <c:pt idx="1011">
                  <c:v>39.61</c:v>
                </c:pt>
                <c:pt idx="1012">
                  <c:v>39.64</c:v>
                </c:pt>
                <c:pt idx="1013">
                  <c:v>39.68</c:v>
                </c:pt>
                <c:pt idx="1014">
                  <c:v>39.72</c:v>
                </c:pt>
                <c:pt idx="1015">
                  <c:v>39.75</c:v>
                </c:pt>
                <c:pt idx="1016">
                  <c:v>39.79</c:v>
                </c:pt>
                <c:pt idx="1017">
                  <c:v>39.82</c:v>
                </c:pt>
                <c:pt idx="1018">
                  <c:v>39.85</c:v>
                </c:pt>
                <c:pt idx="1019">
                  <c:v>39.89</c:v>
                </c:pt>
                <c:pt idx="1020">
                  <c:v>39.93</c:v>
                </c:pt>
                <c:pt idx="1021">
                  <c:v>39.96</c:v>
                </c:pt>
                <c:pt idx="1022">
                  <c:v>40</c:v>
                </c:pt>
                <c:pt idx="1023">
                  <c:v>40.03</c:v>
                </c:pt>
                <c:pt idx="1024">
                  <c:v>40.07</c:v>
                </c:pt>
                <c:pt idx="1025">
                  <c:v>40.1</c:v>
                </c:pt>
                <c:pt idx="1026">
                  <c:v>40.14</c:v>
                </c:pt>
                <c:pt idx="1027">
                  <c:v>40.17</c:v>
                </c:pt>
                <c:pt idx="1028">
                  <c:v>40.21</c:v>
                </c:pt>
                <c:pt idx="1029">
                  <c:v>40.24</c:v>
                </c:pt>
                <c:pt idx="1030">
                  <c:v>40.28</c:v>
                </c:pt>
                <c:pt idx="1031">
                  <c:v>40.31</c:v>
                </c:pt>
                <c:pt idx="1032">
                  <c:v>40.35</c:v>
                </c:pt>
                <c:pt idx="1033">
                  <c:v>40.39</c:v>
                </c:pt>
                <c:pt idx="1034">
                  <c:v>40.42</c:v>
                </c:pt>
                <c:pt idx="1035">
                  <c:v>40.46</c:v>
                </c:pt>
                <c:pt idx="1036">
                  <c:v>40.49</c:v>
                </c:pt>
                <c:pt idx="1037">
                  <c:v>40.53</c:v>
                </c:pt>
                <c:pt idx="1038">
                  <c:v>40.56</c:v>
                </c:pt>
                <c:pt idx="1039">
                  <c:v>40.6</c:v>
                </c:pt>
                <c:pt idx="1040">
                  <c:v>40.63</c:v>
                </c:pt>
                <c:pt idx="1041">
                  <c:v>40.67</c:v>
                </c:pt>
                <c:pt idx="1042">
                  <c:v>40.7</c:v>
                </c:pt>
                <c:pt idx="1043">
                  <c:v>40.74</c:v>
                </c:pt>
                <c:pt idx="1044">
                  <c:v>40.77</c:v>
                </c:pt>
                <c:pt idx="1045">
                  <c:v>40.81</c:v>
                </c:pt>
                <c:pt idx="1046">
                  <c:v>40.84</c:v>
                </c:pt>
                <c:pt idx="1047">
                  <c:v>40.88</c:v>
                </c:pt>
                <c:pt idx="1048">
                  <c:v>40.91</c:v>
                </c:pt>
                <c:pt idx="1049">
                  <c:v>40.95</c:v>
                </c:pt>
                <c:pt idx="1050">
                  <c:v>40.99</c:v>
                </c:pt>
                <c:pt idx="1051">
                  <c:v>41.02</c:v>
                </c:pt>
                <c:pt idx="1052">
                  <c:v>41.06</c:v>
                </c:pt>
                <c:pt idx="1053">
                  <c:v>41.09</c:v>
                </c:pt>
                <c:pt idx="1054">
                  <c:v>41.13</c:v>
                </c:pt>
                <c:pt idx="1055">
                  <c:v>41.16</c:v>
                </c:pt>
                <c:pt idx="1056">
                  <c:v>41.2</c:v>
                </c:pt>
                <c:pt idx="1057">
                  <c:v>41.23</c:v>
                </c:pt>
                <c:pt idx="1058">
                  <c:v>41.27</c:v>
                </c:pt>
                <c:pt idx="1059">
                  <c:v>41.3</c:v>
                </c:pt>
                <c:pt idx="1060">
                  <c:v>41.34</c:v>
                </c:pt>
                <c:pt idx="1061">
                  <c:v>41.37</c:v>
                </c:pt>
                <c:pt idx="1062">
                  <c:v>41.41</c:v>
                </c:pt>
                <c:pt idx="1063">
                  <c:v>41.44</c:v>
                </c:pt>
                <c:pt idx="1064">
                  <c:v>41.48</c:v>
                </c:pt>
                <c:pt idx="1065">
                  <c:v>41.51</c:v>
                </c:pt>
                <c:pt idx="1066">
                  <c:v>41.55</c:v>
                </c:pt>
                <c:pt idx="1067">
                  <c:v>41.58</c:v>
                </c:pt>
                <c:pt idx="1068">
                  <c:v>41.62</c:v>
                </c:pt>
                <c:pt idx="1069">
                  <c:v>41.65</c:v>
                </c:pt>
                <c:pt idx="1070">
                  <c:v>41.69</c:v>
                </c:pt>
                <c:pt idx="1071">
                  <c:v>41.72</c:v>
                </c:pt>
                <c:pt idx="1072">
                  <c:v>41.76</c:v>
                </c:pt>
                <c:pt idx="1073">
                  <c:v>41.8</c:v>
                </c:pt>
                <c:pt idx="1074">
                  <c:v>41.83</c:v>
                </c:pt>
                <c:pt idx="1075">
                  <c:v>41.87</c:v>
                </c:pt>
                <c:pt idx="1076">
                  <c:v>41.9</c:v>
                </c:pt>
                <c:pt idx="1077">
                  <c:v>41.94</c:v>
                </c:pt>
                <c:pt idx="1078">
                  <c:v>41.97</c:v>
                </c:pt>
                <c:pt idx="1079">
                  <c:v>42.01</c:v>
                </c:pt>
                <c:pt idx="1080">
                  <c:v>42.04</c:v>
                </c:pt>
                <c:pt idx="1081">
                  <c:v>42.08</c:v>
                </c:pt>
                <c:pt idx="1082">
                  <c:v>42.11</c:v>
                </c:pt>
                <c:pt idx="1083">
                  <c:v>42.15</c:v>
                </c:pt>
                <c:pt idx="1084">
                  <c:v>42.18</c:v>
                </c:pt>
                <c:pt idx="1085">
                  <c:v>42.22</c:v>
                </c:pt>
                <c:pt idx="1086">
                  <c:v>42.26</c:v>
                </c:pt>
                <c:pt idx="1087">
                  <c:v>42.29</c:v>
                </c:pt>
                <c:pt idx="1088">
                  <c:v>42.33</c:v>
                </c:pt>
                <c:pt idx="1089">
                  <c:v>42.36</c:v>
                </c:pt>
                <c:pt idx="1090">
                  <c:v>42.4</c:v>
                </c:pt>
                <c:pt idx="1091">
                  <c:v>42.43</c:v>
                </c:pt>
                <c:pt idx="1092">
                  <c:v>42.47</c:v>
                </c:pt>
                <c:pt idx="1093">
                  <c:v>42.5</c:v>
                </c:pt>
                <c:pt idx="1094">
                  <c:v>42.54</c:v>
                </c:pt>
                <c:pt idx="1095">
                  <c:v>42.57</c:v>
                </c:pt>
                <c:pt idx="1096">
                  <c:v>42.61</c:v>
                </c:pt>
                <c:pt idx="1097">
                  <c:v>42.64</c:v>
                </c:pt>
                <c:pt idx="1098">
                  <c:v>42.68</c:v>
                </c:pt>
                <c:pt idx="1099">
                  <c:v>42.72</c:v>
                </c:pt>
                <c:pt idx="1100">
                  <c:v>42.75</c:v>
                </c:pt>
                <c:pt idx="1101">
                  <c:v>42.79</c:v>
                </c:pt>
                <c:pt idx="1102">
                  <c:v>42.82</c:v>
                </c:pt>
                <c:pt idx="1103">
                  <c:v>42.86</c:v>
                </c:pt>
                <c:pt idx="1104">
                  <c:v>42.89</c:v>
                </c:pt>
                <c:pt idx="1105">
                  <c:v>42.93</c:v>
                </c:pt>
                <c:pt idx="1106">
                  <c:v>42.96</c:v>
                </c:pt>
                <c:pt idx="1107">
                  <c:v>43</c:v>
                </c:pt>
                <c:pt idx="1108">
                  <c:v>43.03</c:v>
                </c:pt>
                <c:pt idx="1109">
                  <c:v>43.07</c:v>
                </c:pt>
                <c:pt idx="1110">
                  <c:v>43.1</c:v>
                </c:pt>
                <c:pt idx="1111">
                  <c:v>43.14</c:v>
                </c:pt>
                <c:pt idx="1112">
                  <c:v>43.17</c:v>
                </c:pt>
                <c:pt idx="1113">
                  <c:v>43.21</c:v>
                </c:pt>
                <c:pt idx="1114">
                  <c:v>43.24</c:v>
                </c:pt>
                <c:pt idx="1115">
                  <c:v>43.28</c:v>
                </c:pt>
                <c:pt idx="1116">
                  <c:v>43.31</c:v>
                </c:pt>
                <c:pt idx="1117">
                  <c:v>43.35</c:v>
                </c:pt>
                <c:pt idx="1118">
                  <c:v>43.39</c:v>
                </c:pt>
                <c:pt idx="1119">
                  <c:v>43.42</c:v>
                </c:pt>
                <c:pt idx="1120">
                  <c:v>43.46</c:v>
                </c:pt>
                <c:pt idx="1121">
                  <c:v>43.49</c:v>
                </c:pt>
                <c:pt idx="1122">
                  <c:v>43.53</c:v>
                </c:pt>
                <c:pt idx="1123">
                  <c:v>43.56</c:v>
                </c:pt>
                <c:pt idx="1124">
                  <c:v>43.6</c:v>
                </c:pt>
                <c:pt idx="1125">
                  <c:v>43.63</c:v>
                </c:pt>
                <c:pt idx="1126">
                  <c:v>43.67</c:v>
                </c:pt>
                <c:pt idx="1127">
                  <c:v>43.71</c:v>
                </c:pt>
                <c:pt idx="1128">
                  <c:v>43.74</c:v>
                </c:pt>
                <c:pt idx="1129">
                  <c:v>43.78</c:v>
                </c:pt>
                <c:pt idx="1130">
                  <c:v>43.81</c:v>
                </c:pt>
                <c:pt idx="1131">
                  <c:v>43.85</c:v>
                </c:pt>
                <c:pt idx="1132">
                  <c:v>43.88</c:v>
                </c:pt>
                <c:pt idx="1133">
                  <c:v>43.92</c:v>
                </c:pt>
                <c:pt idx="1134">
                  <c:v>43.95</c:v>
                </c:pt>
                <c:pt idx="1135">
                  <c:v>43.99</c:v>
                </c:pt>
                <c:pt idx="1136">
                  <c:v>44.02</c:v>
                </c:pt>
                <c:pt idx="1137">
                  <c:v>44.06</c:v>
                </c:pt>
                <c:pt idx="1138">
                  <c:v>44.1</c:v>
                </c:pt>
                <c:pt idx="1139">
                  <c:v>44.13</c:v>
                </c:pt>
                <c:pt idx="1140">
                  <c:v>44.17</c:v>
                </c:pt>
                <c:pt idx="1141">
                  <c:v>44.2</c:v>
                </c:pt>
                <c:pt idx="1142">
                  <c:v>44.24</c:v>
                </c:pt>
                <c:pt idx="1143">
                  <c:v>44.27</c:v>
                </c:pt>
                <c:pt idx="1144">
                  <c:v>44.31</c:v>
                </c:pt>
                <c:pt idx="1145">
                  <c:v>44.35</c:v>
                </c:pt>
                <c:pt idx="1146">
                  <c:v>44.38</c:v>
                </c:pt>
                <c:pt idx="1147">
                  <c:v>44.42</c:v>
                </c:pt>
                <c:pt idx="1148">
                  <c:v>44.45</c:v>
                </c:pt>
                <c:pt idx="1149">
                  <c:v>44.49</c:v>
                </c:pt>
                <c:pt idx="1150">
                  <c:v>44.53</c:v>
                </c:pt>
                <c:pt idx="1151">
                  <c:v>44.56</c:v>
                </c:pt>
                <c:pt idx="1152">
                  <c:v>44.6</c:v>
                </c:pt>
                <c:pt idx="1153">
                  <c:v>44.63</c:v>
                </c:pt>
                <c:pt idx="1154">
                  <c:v>44.67</c:v>
                </c:pt>
                <c:pt idx="1155">
                  <c:v>44.7</c:v>
                </c:pt>
                <c:pt idx="1156">
                  <c:v>44.74</c:v>
                </c:pt>
                <c:pt idx="1157">
                  <c:v>44.77</c:v>
                </c:pt>
                <c:pt idx="1158">
                  <c:v>44.81</c:v>
                </c:pt>
                <c:pt idx="1159">
                  <c:v>44.85</c:v>
                </c:pt>
                <c:pt idx="1160">
                  <c:v>44.88</c:v>
                </c:pt>
                <c:pt idx="1161">
                  <c:v>44.92</c:v>
                </c:pt>
                <c:pt idx="1162">
                  <c:v>44.95</c:v>
                </c:pt>
                <c:pt idx="1163">
                  <c:v>44.99</c:v>
                </c:pt>
                <c:pt idx="1164">
                  <c:v>45.02</c:v>
                </c:pt>
                <c:pt idx="1165">
                  <c:v>45.06</c:v>
                </c:pt>
                <c:pt idx="1166">
                  <c:v>45.09</c:v>
                </c:pt>
                <c:pt idx="1167">
                  <c:v>45.13</c:v>
                </c:pt>
                <c:pt idx="1168">
                  <c:v>45.17</c:v>
                </c:pt>
                <c:pt idx="1169">
                  <c:v>45.2</c:v>
                </c:pt>
                <c:pt idx="1170">
                  <c:v>45.24</c:v>
                </c:pt>
                <c:pt idx="1171">
                  <c:v>45.27</c:v>
                </c:pt>
                <c:pt idx="1172">
                  <c:v>45.31</c:v>
                </c:pt>
                <c:pt idx="1173">
                  <c:v>45.34</c:v>
                </c:pt>
                <c:pt idx="1174">
                  <c:v>45.38</c:v>
                </c:pt>
                <c:pt idx="1175">
                  <c:v>45.41</c:v>
                </c:pt>
                <c:pt idx="1176">
                  <c:v>45.45</c:v>
                </c:pt>
                <c:pt idx="1177">
                  <c:v>45.49</c:v>
                </c:pt>
                <c:pt idx="1178">
                  <c:v>45.52</c:v>
                </c:pt>
                <c:pt idx="1179">
                  <c:v>45.56</c:v>
                </c:pt>
                <c:pt idx="1180">
                  <c:v>45.59</c:v>
                </c:pt>
                <c:pt idx="1181">
                  <c:v>45.63</c:v>
                </c:pt>
                <c:pt idx="1182">
                  <c:v>45.66</c:v>
                </c:pt>
                <c:pt idx="1183">
                  <c:v>45.7</c:v>
                </c:pt>
                <c:pt idx="1184">
                  <c:v>45.74</c:v>
                </c:pt>
                <c:pt idx="1185">
                  <c:v>45.77</c:v>
                </c:pt>
                <c:pt idx="1186">
                  <c:v>45.81</c:v>
                </c:pt>
                <c:pt idx="1187">
                  <c:v>45.84</c:v>
                </c:pt>
                <c:pt idx="1188">
                  <c:v>45.88</c:v>
                </c:pt>
                <c:pt idx="1189">
                  <c:v>45.92</c:v>
                </c:pt>
                <c:pt idx="1190">
                  <c:v>45.95</c:v>
                </c:pt>
                <c:pt idx="1191">
                  <c:v>45.99</c:v>
                </c:pt>
                <c:pt idx="1192">
                  <c:v>46.02</c:v>
                </c:pt>
                <c:pt idx="1193">
                  <c:v>46.05</c:v>
                </c:pt>
                <c:pt idx="1194">
                  <c:v>46.09</c:v>
                </c:pt>
                <c:pt idx="1195">
                  <c:v>46.12</c:v>
                </c:pt>
                <c:pt idx="1196">
                  <c:v>46.16</c:v>
                </c:pt>
                <c:pt idx="1197">
                  <c:v>46.19</c:v>
                </c:pt>
                <c:pt idx="1198">
                  <c:v>46.23</c:v>
                </c:pt>
                <c:pt idx="1199">
                  <c:v>46.26</c:v>
                </c:pt>
                <c:pt idx="1200">
                  <c:v>46.3</c:v>
                </c:pt>
                <c:pt idx="1201">
                  <c:v>46.33</c:v>
                </c:pt>
                <c:pt idx="1202">
                  <c:v>46.37</c:v>
                </c:pt>
                <c:pt idx="1203">
                  <c:v>46.4</c:v>
                </c:pt>
                <c:pt idx="1204">
                  <c:v>46.44</c:v>
                </c:pt>
                <c:pt idx="1205">
                  <c:v>46.47</c:v>
                </c:pt>
                <c:pt idx="1206">
                  <c:v>46.51</c:v>
                </c:pt>
                <c:pt idx="1207">
                  <c:v>46.54</c:v>
                </c:pt>
                <c:pt idx="1208">
                  <c:v>46.58</c:v>
                </c:pt>
                <c:pt idx="1209">
                  <c:v>46.61</c:v>
                </c:pt>
                <c:pt idx="1210">
                  <c:v>46.65</c:v>
                </c:pt>
                <c:pt idx="1211">
                  <c:v>46.68</c:v>
                </c:pt>
                <c:pt idx="1212">
                  <c:v>46.72</c:v>
                </c:pt>
                <c:pt idx="1213">
                  <c:v>46.75</c:v>
                </c:pt>
                <c:pt idx="1214">
                  <c:v>46.78</c:v>
                </c:pt>
                <c:pt idx="1215">
                  <c:v>46.82</c:v>
                </c:pt>
                <c:pt idx="1216">
                  <c:v>46.85</c:v>
                </c:pt>
                <c:pt idx="1217">
                  <c:v>46.89</c:v>
                </c:pt>
                <c:pt idx="1218">
                  <c:v>46.93</c:v>
                </c:pt>
                <c:pt idx="1219">
                  <c:v>46.96</c:v>
                </c:pt>
                <c:pt idx="1220">
                  <c:v>47</c:v>
                </c:pt>
                <c:pt idx="1221">
                  <c:v>47.03</c:v>
                </c:pt>
                <c:pt idx="1222">
                  <c:v>47.07</c:v>
                </c:pt>
                <c:pt idx="1223">
                  <c:v>47.1</c:v>
                </c:pt>
                <c:pt idx="1224">
                  <c:v>47.14</c:v>
                </c:pt>
                <c:pt idx="1225">
                  <c:v>47.17</c:v>
                </c:pt>
                <c:pt idx="1226">
                  <c:v>47.2</c:v>
                </c:pt>
                <c:pt idx="1227">
                  <c:v>47.24</c:v>
                </c:pt>
                <c:pt idx="1228">
                  <c:v>47.27</c:v>
                </c:pt>
                <c:pt idx="1229">
                  <c:v>47.31</c:v>
                </c:pt>
                <c:pt idx="1230">
                  <c:v>47.34</c:v>
                </c:pt>
                <c:pt idx="1231">
                  <c:v>47.38</c:v>
                </c:pt>
                <c:pt idx="1232">
                  <c:v>47.41</c:v>
                </c:pt>
                <c:pt idx="1233">
                  <c:v>47.45</c:v>
                </c:pt>
                <c:pt idx="1234">
                  <c:v>47.48</c:v>
                </c:pt>
                <c:pt idx="1235">
                  <c:v>47.52</c:v>
                </c:pt>
                <c:pt idx="1236">
                  <c:v>47.55</c:v>
                </c:pt>
                <c:pt idx="1237">
                  <c:v>47.59</c:v>
                </c:pt>
                <c:pt idx="1238">
                  <c:v>47.62</c:v>
                </c:pt>
                <c:pt idx="1239">
                  <c:v>47.66</c:v>
                </c:pt>
                <c:pt idx="1240">
                  <c:v>47.69</c:v>
                </c:pt>
                <c:pt idx="1241">
                  <c:v>47.73</c:v>
                </c:pt>
                <c:pt idx="1242">
                  <c:v>47.76</c:v>
                </c:pt>
                <c:pt idx="1243">
                  <c:v>47.8</c:v>
                </c:pt>
                <c:pt idx="1244">
                  <c:v>47.83</c:v>
                </c:pt>
                <c:pt idx="1245">
                  <c:v>47.87</c:v>
                </c:pt>
                <c:pt idx="1246">
                  <c:v>47.9</c:v>
                </c:pt>
                <c:pt idx="1247">
                  <c:v>47.94</c:v>
                </c:pt>
                <c:pt idx="1248">
                  <c:v>47.97</c:v>
                </c:pt>
                <c:pt idx="1249">
                  <c:v>48.01</c:v>
                </c:pt>
                <c:pt idx="1250">
                  <c:v>48.04</c:v>
                </c:pt>
                <c:pt idx="1251">
                  <c:v>48.08</c:v>
                </c:pt>
                <c:pt idx="1252">
                  <c:v>48.11</c:v>
                </c:pt>
                <c:pt idx="1253">
                  <c:v>48.15</c:v>
                </c:pt>
                <c:pt idx="1254">
                  <c:v>48.18</c:v>
                </c:pt>
                <c:pt idx="1255">
                  <c:v>48.21</c:v>
                </c:pt>
                <c:pt idx="1256">
                  <c:v>48.25</c:v>
                </c:pt>
                <c:pt idx="1257">
                  <c:v>48.28</c:v>
                </c:pt>
                <c:pt idx="1258">
                  <c:v>48.32</c:v>
                </c:pt>
                <c:pt idx="1259">
                  <c:v>48.36</c:v>
                </c:pt>
                <c:pt idx="1260">
                  <c:v>48.39</c:v>
                </c:pt>
                <c:pt idx="1261">
                  <c:v>48.43</c:v>
                </c:pt>
                <c:pt idx="1262">
                  <c:v>48.46</c:v>
                </c:pt>
                <c:pt idx="1263">
                  <c:v>48.5</c:v>
                </c:pt>
                <c:pt idx="1264">
                  <c:v>48.53</c:v>
                </c:pt>
                <c:pt idx="1265">
                  <c:v>48.56</c:v>
                </c:pt>
                <c:pt idx="1266">
                  <c:v>48.6</c:v>
                </c:pt>
                <c:pt idx="1267">
                  <c:v>48.63</c:v>
                </c:pt>
                <c:pt idx="1268">
                  <c:v>48.67</c:v>
                </c:pt>
                <c:pt idx="1269">
                  <c:v>48.7</c:v>
                </c:pt>
                <c:pt idx="1270">
                  <c:v>48.74</c:v>
                </c:pt>
                <c:pt idx="1271">
                  <c:v>48.77</c:v>
                </c:pt>
                <c:pt idx="1272">
                  <c:v>48.81</c:v>
                </c:pt>
                <c:pt idx="1273">
                  <c:v>48.85</c:v>
                </c:pt>
                <c:pt idx="1274">
                  <c:v>48.88</c:v>
                </c:pt>
                <c:pt idx="1275">
                  <c:v>48.92</c:v>
                </c:pt>
                <c:pt idx="1276">
                  <c:v>48.95</c:v>
                </c:pt>
                <c:pt idx="1277">
                  <c:v>48.99</c:v>
                </c:pt>
                <c:pt idx="1278">
                  <c:v>49.02</c:v>
                </c:pt>
                <c:pt idx="1279">
                  <c:v>49.06</c:v>
                </c:pt>
                <c:pt idx="1280">
                  <c:v>49.09</c:v>
                </c:pt>
                <c:pt idx="1281">
                  <c:v>49.13</c:v>
                </c:pt>
                <c:pt idx="1282">
                  <c:v>49.16</c:v>
                </c:pt>
                <c:pt idx="1283">
                  <c:v>49.2</c:v>
                </c:pt>
                <c:pt idx="1284">
                  <c:v>49.23</c:v>
                </c:pt>
                <c:pt idx="1285">
                  <c:v>49.26</c:v>
                </c:pt>
                <c:pt idx="1286">
                  <c:v>49.3</c:v>
                </c:pt>
                <c:pt idx="1287">
                  <c:v>49.34</c:v>
                </c:pt>
                <c:pt idx="1288">
                  <c:v>49.37</c:v>
                </c:pt>
                <c:pt idx="1289">
                  <c:v>49.41</c:v>
                </c:pt>
                <c:pt idx="1290">
                  <c:v>49.44</c:v>
                </c:pt>
                <c:pt idx="1291">
                  <c:v>49.48</c:v>
                </c:pt>
                <c:pt idx="1292">
                  <c:v>49.51</c:v>
                </c:pt>
                <c:pt idx="1293">
                  <c:v>49.55</c:v>
                </c:pt>
                <c:pt idx="1294">
                  <c:v>49.58</c:v>
                </c:pt>
                <c:pt idx="1295">
                  <c:v>49.62</c:v>
                </c:pt>
                <c:pt idx="1296">
                  <c:v>49.65</c:v>
                </c:pt>
                <c:pt idx="1297">
                  <c:v>49.69</c:v>
                </c:pt>
                <c:pt idx="1298">
                  <c:v>49.72</c:v>
                </c:pt>
                <c:pt idx="1299">
                  <c:v>49.76</c:v>
                </c:pt>
                <c:pt idx="1300">
                  <c:v>49.79</c:v>
                </c:pt>
                <c:pt idx="1301">
                  <c:v>49.83</c:v>
                </c:pt>
                <c:pt idx="1302">
                  <c:v>49.86</c:v>
                </c:pt>
              </c:numCache>
            </c:numRef>
          </c:cat>
          <c:val>
            <c:numRef>
              <c:f>Sheet3!$C$2:$C$1304</c:f>
              <c:numCache>
                <c:formatCode>General</c:formatCode>
                <c:ptCount val="1303"/>
                <c:pt idx="0">
                  <c:v>103.3999999999996</c:v>
                </c:pt>
                <c:pt idx="1">
                  <c:v>50.39999999999964</c:v>
                </c:pt>
                <c:pt idx="2">
                  <c:v>174.3999999999996</c:v>
                </c:pt>
                <c:pt idx="3">
                  <c:v>211.3999999999996</c:v>
                </c:pt>
                <c:pt idx="4">
                  <c:v>242.3999999999996</c:v>
                </c:pt>
                <c:pt idx="5">
                  <c:v>248.3999999999996</c:v>
                </c:pt>
                <c:pt idx="6">
                  <c:v>245.3999999999996</c:v>
                </c:pt>
                <c:pt idx="7">
                  <c:v>389.3999999999996</c:v>
                </c:pt>
                <c:pt idx="8">
                  <c:v>458.3999999999996</c:v>
                </c:pt>
                <c:pt idx="9">
                  <c:v>505.3999999999996</c:v>
                </c:pt>
                <c:pt idx="10">
                  <c:v>532.3999999999996</c:v>
                </c:pt>
                <c:pt idx="11">
                  <c:v>530.3999999999996</c:v>
                </c:pt>
                <c:pt idx="12">
                  <c:v>567.3999999999996</c:v>
                </c:pt>
                <c:pt idx="13">
                  <c:v>619.3999999999996</c:v>
                </c:pt>
                <c:pt idx="14">
                  <c:v>596.3999999999996</c:v>
                </c:pt>
                <c:pt idx="15">
                  <c:v>640.3999999999996</c:v>
                </c:pt>
                <c:pt idx="16">
                  <c:v>684.3999999999996</c:v>
                </c:pt>
                <c:pt idx="17">
                  <c:v>690.3999999999996</c:v>
                </c:pt>
                <c:pt idx="18">
                  <c:v>724.3999999999996</c:v>
                </c:pt>
                <c:pt idx="19">
                  <c:v>766.3999999999996</c:v>
                </c:pt>
                <c:pt idx="20">
                  <c:v>740.3999999999996</c:v>
                </c:pt>
                <c:pt idx="21">
                  <c:v>811.3999999999996</c:v>
                </c:pt>
                <c:pt idx="22">
                  <c:v>841.3999999999996</c:v>
                </c:pt>
                <c:pt idx="23">
                  <c:v>855.3999999999996</c:v>
                </c:pt>
                <c:pt idx="24">
                  <c:v>884.3999999999996</c:v>
                </c:pt>
                <c:pt idx="25">
                  <c:v>938.3999999999996</c:v>
                </c:pt>
                <c:pt idx="26">
                  <c:v>955.3999999999996</c:v>
                </c:pt>
                <c:pt idx="27">
                  <c:v>966.3999999999996</c:v>
                </c:pt>
                <c:pt idx="28">
                  <c:v>1012.4</c:v>
                </c:pt>
                <c:pt idx="29">
                  <c:v>1014.4</c:v>
                </c:pt>
                <c:pt idx="30">
                  <c:v>1054.4</c:v>
                </c:pt>
                <c:pt idx="31">
                  <c:v>1058.4</c:v>
                </c:pt>
                <c:pt idx="32">
                  <c:v>1068.4</c:v>
                </c:pt>
                <c:pt idx="33">
                  <c:v>1053.4</c:v>
                </c:pt>
                <c:pt idx="34">
                  <c:v>1101.4</c:v>
                </c:pt>
                <c:pt idx="35">
                  <c:v>1145.4</c:v>
                </c:pt>
                <c:pt idx="36">
                  <c:v>1168.4</c:v>
                </c:pt>
                <c:pt idx="37">
                  <c:v>1178.4</c:v>
                </c:pt>
                <c:pt idx="38">
                  <c:v>1229.4</c:v>
                </c:pt>
                <c:pt idx="39">
                  <c:v>1266.4</c:v>
                </c:pt>
                <c:pt idx="40">
                  <c:v>1272.4</c:v>
                </c:pt>
                <c:pt idx="41">
                  <c:v>1296.4</c:v>
                </c:pt>
                <c:pt idx="42">
                  <c:v>1337.4</c:v>
                </c:pt>
                <c:pt idx="43">
                  <c:v>1334.4</c:v>
                </c:pt>
                <c:pt idx="44">
                  <c:v>1368.4</c:v>
                </c:pt>
                <c:pt idx="45">
                  <c:v>1411.4</c:v>
                </c:pt>
                <c:pt idx="46">
                  <c:v>1415.4</c:v>
                </c:pt>
                <c:pt idx="47">
                  <c:v>1429.4</c:v>
                </c:pt>
                <c:pt idx="48">
                  <c:v>1458.4</c:v>
                </c:pt>
                <c:pt idx="49">
                  <c:v>1466.4</c:v>
                </c:pt>
                <c:pt idx="50">
                  <c:v>1513.4</c:v>
                </c:pt>
                <c:pt idx="51">
                  <c:v>1541.4</c:v>
                </c:pt>
                <c:pt idx="52">
                  <c:v>1589.4</c:v>
                </c:pt>
                <c:pt idx="53">
                  <c:v>1622.4</c:v>
                </c:pt>
                <c:pt idx="54">
                  <c:v>1656.4</c:v>
                </c:pt>
                <c:pt idx="55">
                  <c:v>1676.4</c:v>
                </c:pt>
                <c:pt idx="56">
                  <c:v>1702.4</c:v>
                </c:pt>
                <c:pt idx="57">
                  <c:v>1748.4</c:v>
                </c:pt>
                <c:pt idx="58">
                  <c:v>1752.4</c:v>
                </c:pt>
                <c:pt idx="59">
                  <c:v>1789.4</c:v>
                </c:pt>
                <c:pt idx="60">
                  <c:v>1808.4</c:v>
                </c:pt>
                <c:pt idx="61">
                  <c:v>1845.4</c:v>
                </c:pt>
                <c:pt idx="62">
                  <c:v>1869.4</c:v>
                </c:pt>
                <c:pt idx="63">
                  <c:v>1916.4</c:v>
                </c:pt>
                <c:pt idx="64">
                  <c:v>1911.4</c:v>
                </c:pt>
                <c:pt idx="65">
                  <c:v>1956.4</c:v>
                </c:pt>
                <c:pt idx="66">
                  <c:v>2000.4</c:v>
                </c:pt>
                <c:pt idx="67">
                  <c:v>2023.4</c:v>
                </c:pt>
                <c:pt idx="68">
                  <c:v>2042.4</c:v>
                </c:pt>
                <c:pt idx="69">
                  <c:v>2072.4</c:v>
                </c:pt>
                <c:pt idx="70">
                  <c:v>2107.4</c:v>
                </c:pt>
                <c:pt idx="71">
                  <c:v>2114.4</c:v>
                </c:pt>
                <c:pt idx="72">
                  <c:v>2155.4</c:v>
                </c:pt>
                <c:pt idx="73">
                  <c:v>2182.4</c:v>
                </c:pt>
                <c:pt idx="74">
                  <c:v>2218.4</c:v>
                </c:pt>
                <c:pt idx="75">
                  <c:v>2242.4</c:v>
                </c:pt>
                <c:pt idx="76">
                  <c:v>2273.4</c:v>
                </c:pt>
                <c:pt idx="77">
                  <c:v>2317.4</c:v>
                </c:pt>
                <c:pt idx="78">
                  <c:v>2336.4</c:v>
                </c:pt>
                <c:pt idx="79">
                  <c:v>2354.4</c:v>
                </c:pt>
                <c:pt idx="80">
                  <c:v>2389.4</c:v>
                </c:pt>
                <c:pt idx="81">
                  <c:v>2406.4</c:v>
                </c:pt>
                <c:pt idx="82">
                  <c:v>2440.4</c:v>
                </c:pt>
                <c:pt idx="83">
                  <c:v>2485.4</c:v>
                </c:pt>
                <c:pt idx="84">
                  <c:v>2498.4</c:v>
                </c:pt>
                <c:pt idx="85">
                  <c:v>2524.4</c:v>
                </c:pt>
                <c:pt idx="86">
                  <c:v>2559.4</c:v>
                </c:pt>
                <c:pt idx="87">
                  <c:v>2578.4</c:v>
                </c:pt>
                <c:pt idx="88">
                  <c:v>2601.4</c:v>
                </c:pt>
                <c:pt idx="89">
                  <c:v>2666.4</c:v>
                </c:pt>
                <c:pt idx="90">
                  <c:v>2668.4</c:v>
                </c:pt>
                <c:pt idx="91">
                  <c:v>2703.4</c:v>
                </c:pt>
                <c:pt idx="92">
                  <c:v>2730.4</c:v>
                </c:pt>
                <c:pt idx="93">
                  <c:v>2747.4</c:v>
                </c:pt>
                <c:pt idx="94">
                  <c:v>2790.4</c:v>
                </c:pt>
                <c:pt idx="95">
                  <c:v>2817.4</c:v>
                </c:pt>
                <c:pt idx="96">
                  <c:v>2836.4</c:v>
                </c:pt>
                <c:pt idx="97">
                  <c:v>2856.4</c:v>
                </c:pt>
                <c:pt idx="98">
                  <c:v>2887.4</c:v>
                </c:pt>
                <c:pt idx="99">
                  <c:v>2930.4</c:v>
                </c:pt>
                <c:pt idx="100">
                  <c:v>2952.4</c:v>
                </c:pt>
                <c:pt idx="101">
                  <c:v>2994.4</c:v>
                </c:pt>
                <c:pt idx="102">
                  <c:v>3018.4</c:v>
                </c:pt>
                <c:pt idx="103">
                  <c:v>3047.4</c:v>
                </c:pt>
                <c:pt idx="104">
                  <c:v>3069.4</c:v>
                </c:pt>
                <c:pt idx="105">
                  <c:v>3085.4</c:v>
                </c:pt>
                <c:pt idx="106">
                  <c:v>3119.4</c:v>
                </c:pt>
                <c:pt idx="107">
                  <c:v>3152.4</c:v>
                </c:pt>
                <c:pt idx="108">
                  <c:v>3166.4</c:v>
                </c:pt>
                <c:pt idx="109">
                  <c:v>3220.4</c:v>
                </c:pt>
                <c:pt idx="110">
                  <c:v>3225.4</c:v>
                </c:pt>
                <c:pt idx="111">
                  <c:v>3256.4</c:v>
                </c:pt>
                <c:pt idx="112">
                  <c:v>3307.4</c:v>
                </c:pt>
                <c:pt idx="113">
                  <c:v>3325.4</c:v>
                </c:pt>
                <c:pt idx="114">
                  <c:v>3346.4</c:v>
                </c:pt>
                <c:pt idx="115">
                  <c:v>3396.4</c:v>
                </c:pt>
                <c:pt idx="116">
                  <c:v>3414.4</c:v>
                </c:pt>
                <c:pt idx="117">
                  <c:v>3437.4</c:v>
                </c:pt>
                <c:pt idx="118">
                  <c:v>3483.4</c:v>
                </c:pt>
                <c:pt idx="119">
                  <c:v>3503.4</c:v>
                </c:pt>
                <c:pt idx="120">
                  <c:v>3524.4</c:v>
                </c:pt>
                <c:pt idx="121">
                  <c:v>3559.4</c:v>
                </c:pt>
                <c:pt idx="122">
                  <c:v>3586.4</c:v>
                </c:pt>
                <c:pt idx="123">
                  <c:v>3606.4</c:v>
                </c:pt>
                <c:pt idx="124">
                  <c:v>3652.4</c:v>
                </c:pt>
                <c:pt idx="125">
                  <c:v>3680.4</c:v>
                </c:pt>
                <c:pt idx="126">
                  <c:v>3705.4</c:v>
                </c:pt>
                <c:pt idx="127">
                  <c:v>3732.4</c:v>
                </c:pt>
                <c:pt idx="128">
                  <c:v>3755.4</c:v>
                </c:pt>
                <c:pt idx="129">
                  <c:v>3795.4</c:v>
                </c:pt>
                <c:pt idx="130">
                  <c:v>3831.4</c:v>
                </c:pt>
                <c:pt idx="131">
                  <c:v>3842.4</c:v>
                </c:pt>
                <c:pt idx="132">
                  <c:v>3880.4</c:v>
                </c:pt>
                <c:pt idx="133">
                  <c:v>3902.4</c:v>
                </c:pt>
                <c:pt idx="134">
                  <c:v>3927.4</c:v>
                </c:pt>
                <c:pt idx="135">
                  <c:v>3958.4</c:v>
                </c:pt>
                <c:pt idx="136">
                  <c:v>3980.4</c:v>
                </c:pt>
                <c:pt idx="137">
                  <c:v>4007.4</c:v>
                </c:pt>
                <c:pt idx="138">
                  <c:v>4045.4</c:v>
                </c:pt>
                <c:pt idx="139">
                  <c:v>4056.4</c:v>
                </c:pt>
                <c:pt idx="140">
                  <c:v>4097.4</c:v>
                </c:pt>
                <c:pt idx="141">
                  <c:v>4129.4</c:v>
                </c:pt>
                <c:pt idx="142">
                  <c:v>4140.4</c:v>
                </c:pt>
                <c:pt idx="143">
                  <c:v>4177.4</c:v>
                </c:pt>
                <c:pt idx="144">
                  <c:v>4229.4</c:v>
                </c:pt>
                <c:pt idx="145">
                  <c:v>4235.4</c:v>
                </c:pt>
                <c:pt idx="146">
                  <c:v>4262.4</c:v>
                </c:pt>
                <c:pt idx="147">
                  <c:v>4309.4</c:v>
                </c:pt>
                <c:pt idx="148">
                  <c:v>4323.4</c:v>
                </c:pt>
                <c:pt idx="149">
                  <c:v>4344.4</c:v>
                </c:pt>
                <c:pt idx="150">
                  <c:v>4382.4</c:v>
                </c:pt>
                <c:pt idx="151">
                  <c:v>4395.4</c:v>
                </c:pt>
                <c:pt idx="152">
                  <c:v>4422.4</c:v>
                </c:pt>
                <c:pt idx="153">
                  <c:v>4457.4</c:v>
                </c:pt>
                <c:pt idx="154">
                  <c:v>4480.4</c:v>
                </c:pt>
                <c:pt idx="155">
                  <c:v>4496.4</c:v>
                </c:pt>
                <c:pt idx="156">
                  <c:v>4535.4</c:v>
                </c:pt>
                <c:pt idx="157">
                  <c:v>4562.4</c:v>
                </c:pt>
                <c:pt idx="158">
                  <c:v>4580.4</c:v>
                </c:pt>
                <c:pt idx="159">
                  <c:v>4619.4</c:v>
                </c:pt>
                <c:pt idx="160">
                  <c:v>4657.4</c:v>
                </c:pt>
                <c:pt idx="161">
                  <c:v>4667.4</c:v>
                </c:pt>
                <c:pt idx="162">
                  <c:v>4707.4</c:v>
                </c:pt>
                <c:pt idx="163">
                  <c:v>4721.4</c:v>
                </c:pt>
                <c:pt idx="164">
                  <c:v>4738.4</c:v>
                </c:pt>
                <c:pt idx="165">
                  <c:v>4783.4</c:v>
                </c:pt>
                <c:pt idx="166">
                  <c:v>4803.4</c:v>
                </c:pt>
                <c:pt idx="167">
                  <c:v>4825.4</c:v>
                </c:pt>
                <c:pt idx="168">
                  <c:v>4872.4</c:v>
                </c:pt>
                <c:pt idx="169">
                  <c:v>4880.4</c:v>
                </c:pt>
                <c:pt idx="170">
                  <c:v>4906.4</c:v>
                </c:pt>
                <c:pt idx="171">
                  <c:v>4948.4</c:v>
                </c:pt>
                <c:pt idx="172">
                  <c:v>4963.4</c:v>
                </c:pt>
                <c:pt idx="173">
                  <c:v>4992.4</c:v>
                </c:pt>
                <c:pt idx="174">
                  <c:v>5020.4</c:v>
                </c:pt>
                <c:pt idx="175">
                  <c:v>5043.4</c:v>
                </c:pt>
                <c:pt idx="176">
                  <c:v>5043.4</c:v>
                </c:pt>
                <c:pt idx="177">
                  <c:v>5101.4</c:v>
                </c:pt>
                <c:pt idx="178">
                  <c:v>5112.4</c:v>
                </c:pt>
                <c:pt idx="179">
                  <c:v>5147.4</c:v>
                </c:pt>
                <c:pt idx="180">
                  <c:v>5172.4</c:v>
                </c:pt>
                <c:pt idx="181">
                  <c:v>5187.4</c:v>
                </c:pt>
                <c:pt idx="182">
                  <c:v>5196.4</c:v>
                </c:pt>
                <c:pt idx="183">
                  <c:v>5244.4</c:v>
                </c:pt>
                <c:pt idx="184">
                  <c:v>5282.4</c:v>
                </c:pt>
                <c:pt idx="185">
                  <c:v>5313.4</c:v>
                </c:pt>
                <c:pt idx="186">
                  <c:v>5326.4</c:v>
                </c:pt>
                <c:pt idx="187">
                  <c:v>5357.4</c:v>
                </c:pt>
                <c:pt idx="188">
                  <c:v>5398.4</c:v>
                </c:pt>
                <c:pt idx="189">
                  <c:v>5418.4</c:v>
                </c:pt>
                <c:pt idx="190">
                  <c:v>5438.4</c:v>
                </c:pt>
                <c:pt idx="191">
                  <c:v>5469.4</c:v>
                </c:pt>
                <c:pt idx="192">
                  <c:v>5470.4</c:v>
                </c:pt>
                <c:pt idx="193">
                  <c:v>5491.4</c:v>
                </c:pt>
                <c:pt idx="194">
                  <c:v>5548.4</c:v>
                </c:pt>
                <c:pt idx="195">
                  <c:v>5572.4</c:v>
                </c:pt>
                <c:pt idx="196">
                  <c:v>5589.4</c:v>
                </c:pt>
                <c:pt idx="197">
                  <c:v>5639.4</c:v>
                </c:pt>
                <c:pt idx="198">
                  <c:v>5643.4</c:v>
                </c:pt>
                <c:pt idx="199">
                  <c:v>5667.4</c:v>
                </c:pt>
                <c:pt idx="200">
                  <c:v>5712.4</c:v>
                </c:pt>
                <c:pt idx="201">
                  <c:v>5726.4</c:v>
                </c:pt>
                <c:pt idx="202">
                  <c:v>5748.4</c:v>
                </c:pt>
                <c:pt idx="203">
                  <c:v>5793.4</c:v>
                </c:pt>
                <c:pt idx="204">
                  <c:v>5794.4</c:v>
                </c:pt>
                <c:pt idx="205">
                  <c:v>5824.4</c:v>
                </c:pt>
                <c:pt idx="206">
                  <c:v>5877.4</c:v>
                </c:pt>
                <c:pt idx="207">
                  <c:v>5882.4</c:v>
                </c:pt>
                <c:pt idx="208">
                  <c:v>5910.4</c:v>
                </c:pt>
                <c:pt idx="209">
                  <c:v>5930.4</c:v>
                </c:pt>
                <c:pt idx="210">
                  <c:v>5954.4</c:v>
                </c:pt>
                <c:pt idx="211">
                  <c:v>5986.4</c:v>
                </c:pt>
                <c:pt idx="212">
                  <c:v>6010.4</c:v>
                </c:pt>
                <c:pt idx="213">
                  <c:v>6033.4</c:v>
                </c:pt>
                <c:pt idx="214">
                  <c:v>6058.4</c:v>
                </c:pt>
                <c:pt idx="215">
                  <c:v>6074.4</c:v>
                </c:pt>
                <c:pt idx="216">
                  <c:v>6097.4</c:v>
                </c:pt>
                <c:pt idx="217">
                  <c:v>6156.4</c:v>
                </c:pt>
                <c:pt idx="218">
                  <c:v>6164.4</c:v>
                </c:pt>
                <c:pt idx="219">
                  <c:v>6171.4</c:v>
                </c:pt>
                <c:pt idx="220">
                  <c:v>6209.4</c:v>
                </c:pt>
                <c:pt idx="221">
                  <c:v>6226.4</c:v>
                </c:pt>
                <c:pt idx="222">
                  <c:v>6254.4</c:v>
                </c:pt>
                <c:pt idx="223">
                  <c:v>6295.4</c:v>
                </c:pt>
                <c:pt idx="224">
                  <c:v>6353.4</c:v>
                </c:pt>
                <c:pt idx="225">
                  <c:v>6332.4</c:v>
                </c:pt>
                <c:pt idx="226">
                  <c:v>6375.4</c:v>
                </c:pt>
                <c:pt idx="227">
                  <c:v>6342.4</c:v>
                </c:pt>
                <c:pt idx="228">
                  <c:v>6368.4</c:v>
                </c:pt>
                <c:pt idx="229">
                  <c:v>6403.4</c:v>
                </c:pt>
                <c:pt idx="230">
                  <c:v>6412.4</c:v>
                </c:pt>
                <c:pt idx="231">
                  <c:v>6436.4</c:v>
                </c:pt>
                <c:pt idx="232">
                  <c:v>6466.4</c:v>
                </c:pt>
                <c:pt idx="233">
                  <c:v>6473.4</c:v>
                </c:pt>
                <c:pt idx="234">
                  <c:v>6518.4</c:v>
                </c:pt>
                <c:pt idx="235">
                  <c:v>6553.4</c:v>
                </c:pt>
                <c:pt idx="236">
                  <c:v>6586.4</c:v>
                </c:pt>
                <c:pt idx="237">
                  <c:v>6624.4</c:v>
                </c:pt>
                <c:pt idx="238">
                  <c:v>6628.4</c:v>
                </c:pt>
                <c:pt idx="239">
                  <c:v>6650.4</c:v>
                </c:pt>
                <c:pt idx="240">
                  <c:v>6682.4</c:v>
                </c:pt>
                <c:pt idx="241">
                  <c:v>6688.4</c:v>
                </c:pt>
                <c:pt idx="242">
                  <c:v>6729.4</c:v>
                </c:pt>
                <c:pt idx="243">
                  <c:v>6773.4</c:v>
                </c:pt>
                <c:pt idx="244">
                  <c:v>6771.4</c:v>
                </c:pt>
                <c:pt idx="245">
                  <c:v>6785.4</c:v>
                </c:pt>
                <c:pt idx="246">
                  <c:v>6798.4</c:v>
                </c:pt>
                <c:pt idx="247">
                  <c:v>6855.4</c:v>
                </c:pt>
                <c:pt idx="248">
                  <c:v>6853.4</c:v>
                </c:pt>
                <c:pt idx="249">
                  <c:v>6896.4</c:v>
                </c:pt>
                <c:pt idx="250">
                  <c:v>6903.4</c:v>
                </c:pt>
                <c:pt idx="251">
                  <c:v>6942.4</c:v>
                </c:pt>
                <c:pt idx="252">
                  <c:v>6971.4</c:v>
                </c:pt>
                <c:pt idx="253">
                  <c:v>6992.4</c:v>
                </c:pt>
                <c:pt idx="254">
                  <c:v>7016.4</c:v>
                </c:pt>
                <c:pt idx="255">
                  <c:v>7042.4</c:v>
                </c:pt>
                <c:pt idx="256">
                  <c:v>7055.4</c:v>
                </c:pt>
                <c:pt idx="257">
                  <c:v>7072.4</c:v>
                </c:pt>
                <c:pt idx="258">
                  <c:v>7117.4</c:v>
                </c:pt>
                <c:pt idx="259">
                  <c:v>7123.4</c:v>
                </c:pt>
                <c:pt idx="260">
                  <c:v>7156.4</c:v>
                </c:pt>
                <c:pt idx="261">
                  <c:v>7170.4</c:v>
                </c:pt>
                <c:pt idx="262">
                  <c:v>7197.4</c:v>
                </c:pt>
                <c:pt idx="263">
                  <c:v>7223.4</c:v>
                </c:pt>
                <c:pt idx="264">
                  <c:v>7242.4</c:v>
                </c:pt>
                <c:pt idx="265">
                  <c:v>7257.4</c:v>
                </c:pt>
                <c:pt idx="266">
                  <c:v>7295.4</c:v>
                </c:pt>
                <c:pt idx="267">
                  <c:v>7295.4</c:v>
                </c:pt>
                <c:pt idx="268">
                  <c:v>7328.4</c:v>
                </c:pt>
                <c:pt idx="269">
                  <c:v>7328.4</c:v>
                </c:pt>
                <c:pt idx="270">
                  <c:v>7352.4</c:v>
                </c:pt>
                <c:pt idx="271">
                  <c:v>7388.4</c:v>
                </c:pt>
                <c:pt idx="272">
                  <c:v>7416.4</c:v>
                </c:pt>
                <c:pt idx="273">
                  <c:v>7435.4</c:v>
                </c:pt>
                <c:pt idx="274">
                  <c:v>7444.4</c:v>
                </c:pt>
                <c:pt idx="275">
                  <c:v>7478.4</c:v>
                </c:pt>
                <c:pt idx="276">
                  <c:v>7494.4</c:v>
                </c:pt>
                <c:pt idx="277">
                  <c:v>7515.4</c:v>
                </c:pt>
                <c:pt idx="278">
                  <c:v>7564.4</c:v>
                </c:pt>
                <c:pt idx="279">
                  <c:v>7573.4</c:v>
                </c:pt>
                <c:pt idx="280">
                  <c:v>7602.4</c:v>
                </c:pt>
                <c:pt idx="281">
                  <c:v>7620.4</c:v>
                </c:pt>
                <c:pt idx="282">
                  <c:v>7638.4</c:v>
                </c:pt>
                <c:pt idx="283">
                  <c:v>7660.4</c:v>
                </c:pt>
                <c:pt idx="284">
                  <c:v>7692.4</c:v>
                </c:pt>
                <c:pt idx="285">
                  <c:v>7693.4</c:v>
                </c:pt>
                <c:pt idx="286">
                  <c:v>7713.4</c:v>
                </c:pt>
                <c:pt idx="287">
                  <c:v>7757.4</c:v>
                </c:pt>
                <c:pt idx="288">
                  <c:v>7768.4</c:v>
                </c:pt>
                <c:pt idx="289">
                  <c:v>7792.4</c:v>
                </c:pt>
                <c:pt idx="290">
                  <c:v>7825.4</c:v>
                </c:pt>
                <c:pt idx="291">
                  <c:v>7840.4</c:v>
                </c:pt>
                <c:pt idx="292">
                  <c:v>7845.4</c:v>
                </c:pt>
                <c:pt idx="293">
                  <c:v>7880.4</c:v>
                </c:pt>
                <c:pt idx="294">
                  <c:v>7895.4</c:v>
                </c:pt>
                <c:pt idx="295">
                  <c:v>7934.4</c:v>
                </c:pt>
                <c:pt idx="296">
                  <c:v>7929.4</c:v>
                </c:pt>
                <c:pt idx="297">
                  <c:v>7947.4</c:v>
                </c:pt>
                <c:pt idx="298">
                  <c:v>7964.4</c:v>
                </c:pt>
                <c:pt idx="299">
                  <c:v>7997.4</c:v>
                </c:pt>
                <c:pt idx="300">
                  <c:v>8002.4</c:v>
                </c:pt>
                <c:pt idx="301">
                  <c:v>8035.4</c:v>
                </c:pt>
                <c:pt idx="302">
                  <c:v>8056.4</c:v>
                </c:pt>
                <c:pt idx="303">
                  <c:v>8082.4</c:v>
                </c:pt>
                <c:pt idx="304">
                  <c:v>8102.4</c:v>
                </c:pt>
                <c:pt idx="305">
                  <c:v>8125.4</c:v>
                </c:pt>
                <c:pt idx="306">
                  <c:v>8144.4</c:v>
                </c:pt>
                <c:pt idx="307">
                  <c:v>8165.4</c:v>
                </c:pt>
                <c:pt idx="308">
                  <c:v>8179.4</c:v>
                </c:pt>
                <c:pt idx="309">
                  <c:v>8196.4</c:v>
                </c:pt>
                <c:pt idx="310">
                  <c:v>8218.4</c:v>
                </c:pt>
                <c:pt idx="311">
                  <c:v>8242.4</c:v>
                </c:pt>
                <c:pt idx="312">
                  <c:v>8252.4</c:v>
                </c:pt>
                <c:pt idx="313">
                  <c:v>8278.4</c:v>
                </c:pt>
                <c:pt idx="314">
                  <c:v>8295.4</c:v>
                </c:pt>
                <c:pt idx="315">
                  <c:v>8304.4</c:v>
                </c:pt>
                <c:pt idx="316">
                  <c:v>8343.4</c:v>
                </c:pt>
                <c:pt idx="317">
                  <c:v>8355.4</c:v>
                </c:pt>
                <c:pt idx="318">
                  <c:v>8376.4</c:v>
                </c:pt>
                <c:pt idx="319">
                  <c:v>8410.4</c:v>
                </c:pt>
                <c:pt idx="320">
                  <c:v>8405.4</c:v>
                </c:pt>
                <c:pt idx="321">
                  <c:v>8436.4</c:v>
                </c:pt>
                <c:pt idx="322">
                  <c:v>8467.4</c:v>
                </c:pt>
                <c:pt idx="323">
                  <c:v>8473.4</c:v>
                </c:pt>
                <c:pt idx="324">
                  <c:v>8494.4</c:v>
                </c:pt>
                <c:pt idx="325">
                  <c:v>8511.4</c:v>
                </c:pt>
                <c:pt idx="326">
                  <c:v>8534.4</c:v>
                </c:pt>
                <c:pt idx="327">
                  <c:v>8556.4</c:v>
                </c:pt>
                <c:pt idx="328">
                  <c:v>8574.4</c:v>
                </c:pt>
                <c:pt idx="329">
                  <c:v>8588.4</c:v>
                </c:pt>
                <c:pt idx="330">
                  <c:v>8626.4</c:v>
                </c:pt>
                <c:pt idx="331">
                  <c:v>8648.4</c:v>
                </c:pt>
                <c:pt idx="332">
                  <c:v>8650.4</c:v>
                </c:pt>
                <c:pt idx="333">
                  <c:v>8679.4</c:v>
                </c:pt>
                <c:pt idx="334">
                  <c:v>8699.4</c:v>
                </c:pt>
                <c:pt idx="335">
                  <c:v>8681.4</c:v>
                </c:pt>
                <c:pt idx="336">
                  <c:v>8731.4</c:v>
                </c:pt>
                <c:pt idx="337">
                  <c:v>8751.4</c:v>
                </c:pt>
                <c:pt idx="338">
                  <c:v>8757.4</c:v>
                </c:pt>
                <c:pt idx="339">
                  <c:v>8784.4</c:v>
                </c:pt>
                <c:pt idx="340">
                  <c:v>8796.4</c:v>
                </c:pt>
                <c:pt idx="341">
                  <c:v>8803.4</c:v>
                </c:pt>
                <c:pt idx="342">
                  <c:v>8830.4</c:v>
                </c:pt>
                <c:pt idx="343">
                  <c:v>8844.4</c:v>
                </c:pt>
                <c:pt idx="344">
                  <c:v>8860.4</c:v>
                </c:pt>
                <c:pt idx="345">
                  <c:v>8898.4</c:v>
                </c:pt>
                <c:pt idx="346">
                  <c:v>8903.4</c:v>
                </c:pt>
                <c:pt idx="347">
                  <c:v>8908.4</c:v>
                </c:pt>
                <c:pt idx="348">
                  <c:v>8922.4</c:v>
                </c:pt>
                <c:pt idx="349">
                  <c:v>8947.4</c:v>
                </c:pt>
                <c:pt idx="350">
                  <c:v>8961.4</c:v>
                </c:pt>
                <c:pt idx="351">
                  <c:v>8988.4</c:v>
                </c:pt>
                <c:pt idx="352">
                  <c:v>9006.4</c:v>
                </c:pt>
                <c:pt idx="353">
                  <c:v>9037.4</c:v>
                </c:pt>
                <c:pt idx="354">
                  <c:v>9042.4</c:v>
                </c:pt>
                <c:pt idx="355">
                  <c:v>9060.4</c:v>
                </c:pt>
                <c:pt idx="356">
                  <c:v>9095.4</c:v>
                </c:pt>
                <c:pt idx="357">
                  <c:v>9099.4</c:v>
                </c:pt>
                <c:pt idx="358">
                  <c:v>9121.4</c:v>
                </c:pt>
                <c:pt idx="359">
                  <c:v>9146.4</c:v>
                </c:pt>
                <c:pt idx="360">
                  <c:v>9151.4</c:v>
                </c:pt>
                <c:pt idx="361">
                  <c:v>9168.4</c:v>
                </c:pt>
                <c:pt idx="362">
                  <c:v>9186.4</c:v>
                </c:pt>
                <c:pt idx="363">
                  <c:v>9203.4</c:v>
                </c:pt>
                <c:pt idx="364">
                  <c:v>9207.4</c:v>
                </c:pt>
                <c:pt idx="365">
                  <c:v>9258.4</c:v>
                </c:pt>
                <c:pt idx="366">
                  <c:v>9257.4</c:v>
                </c:pt>
                <c:pt idx="367">
                  <c:v>9274.4</c:v>
                </c:pt>
                <c:pt idx="368">
                  <c:v>9291.4</c:v>
                </c:pt>
                <c:pt idx="369">
                  <c:v>9292.4</c:v>
                </c:pt>
                <c:pt idx="370">
                  <c:v>9315.4</c:v>
                </c:pt>
                <c:pt idx="371">
                  <c:v>9339.4</c:v>
                </c:pt>
                <c:pt idx="372">
                  <c:v>9352.4</c:v>
                </c:pt>
                <c:pt idx="373">
                  <c:v>9377.4</c:v>
                </c:pt>
                <c:pt idx="374">
                  <c:v>9386.4</c:v>
                </c:pt>
                <c:pt idx="375">
                  <c:v>9395.4</c:v>
                </c:pt>
                <c:pt idx="376">
                  <c:v>9424.4</c:v>
                </c:pt>
                <c:pt idx="377">
                  <c:v>9423.4</c:v>
                </c:pt>
                <c:pt idx="378">
                  <c:v>9440.4</c:v>
                </c:pt>
                <c:pt idx="379">
                  <c:v>9473.4</c:v>
                </c:pt>
                <c:pt idx="380">
                  <c:v>9480.4</c:v>
                </c:pt>
                <c:pt idx="381">
                  <c:v>9487.4</c:v>
                </c:pt>
                <c:pt idx="382">
                  <c:v>9524.4</c:v>
                </c:pt>
                <c:pt idx="383">
                  <c:v>9473.4</c:v>
                </c:pt>
                <c:pt idx="384">
                  <c:v>9483.4</c:v>
                </c:pt>
                <c:pt idx="385">
                  <c:v>9516.4</c:v>
                </c:pt>
                <c:pt idx="386">
                  <c:v>9521.4</c:v>
                </c:pt>
                <c:pt idx="387">
                  <c:v>9549.4</c:v>
                </c:pt>
                <c:pt idx="388">
                  <c:v>9581.4</c:v>
                </c:pt>
                <c:pt idx="389">
                  <c:v>9610.4</c:v>
                </c:pt>
                <c:pt idx="390">
                  <c:v>9639.4</c:v>
                </c:pt>
                <c:pt idx="391">
                  <c:v>9656.4</c:v>
                </c:pt>
                <c:pt idx="392">
                  <c:v>9663.4</c:v>
                </c:pt>
                <c:pt idx="393">
                  <c:v>9697.4</c:v>
                </c:pt>
                <c:pt idx="394">
                  <c:v>9699.4</c:v>
                </c:pt>
                <c:pt idx="395">
                  <c:v>9714.4</c:v>
                </c:pt>
                <c:pt idx="396">
                  <c:v>9747.4</c:v>
                </c:pt>
                <c:pt idx="397">
                  <c:v>9763.4</c:v>
                </c:pt>
                <c:pt idx="398">
                  <c:v>9760.4</c:v>
                </c:pt>
                <c:pt idx="399">
                  <c:v>9794.4</c:v>
                </c:pt>
                <c:pt idx="400">
                  <c:v>9795.4</c:v>
                </c:pt>
                <c:pt idx="401">
                  <c:v>9827.4</c:v>
                </c:pt>
                <c:pt idx="402">
                  <c:v>9839.4</c:v>
                </c:pt>
                <c:pt idx="403">
                  <c:v>9846.4</c:v>
                </c:pt>
                <c:pt idx="404">
                  <c:v>9856.4</c:v>
                </c:pt>
                <c:pt idx="405">
                  <c:v>9879.4</c:v>
                </c:pt>
                <c:pt idx="406">
                  <c:v>9878.4</c:v>
                </c:pt>
                <c:pt idx="407">
                  <c:v>9912.4</c:v>
                </c:pt>
                <c:pt idx="408">
                  <c:v>9929.4</c:v>
                </c:pt>
                <c:pt idx="409">
                  <c:v>9933.4</c:v>
                </c:pt>
                <c:pt idx="410">
                  <c:v>9933.4</c:v>
                </c:pt>
                <c:pt idx="411">
                  <c:v>9944.4</c:v>
                </c:pt>
                <c:pt idx="412">
                  <c:v>9967.4</c:v>
                </c:pt>
                <c:pt idx="413">
                  <c:v>9991.4</c:v>
                </c:pt>
                <c:pt idx="414">
                  <c:v>10021.4</c:v>
                </c:pt>
                <c:pt idx="415">
                  <c:v>10003.4</c:v>
                </c:pt>
                <c:pt idx="416">
                  <c:v>10023.4</c:v>
                </c:pt>
                <c:pt idx="417">
                  <c:v>10052.4</c:v>
                </c:pt>
                <c:pt idx="418">
                  <c:v>10045.4</c:v>
                </c:pt>
                <c:pt idx="419">
                  <c:v>10083.4</c:v>
                </c:pt>
                <c:pt idx="420">
                  <c:v>10100.4</c:v>
                </c:pt>
                <c:pt idx="421">
                  <c:v>10124.4</c:v>
                </c:pt>
                <c:pt idx="422">
                  <c:v>10140.4</c:v>
                </c:pt>
                <c:pt idx="423">
                  <c:v>10125.4</c:v>
                </c:pt>
                <c:pt idx="424">
                  <c:v>10161.4</c:v>
                </c:pt>
                <c:pt idx="425">
                  <c:v>10182.4</c:v>
                </c:pt>
                <c:pt idx="426">
                  <c:v>10195.4</c:v>
                </c:pt>
                <c:pt idx="427">
                  <c:v>10185.4</c:v>
                </c:pt>
                <c:pt idx="428">
                  <c:v>10215.4</c:v>
                </c:pt>
                <c:pt idx="429">
                  <c:v>10229.4</c:v>
                </c:pt>
                <c:pt idx="430">
                  <c:v>10234.4</c:v>
                </c:pt>
                <c:pt idx="431">
                  <c:v>10240.4</c:v>
                </c:pt>
                <c:pt idx="432">
                  <c:v>10258.4</c:v>
                </c:pt>
                <c:pt idx="433">
                  <c:v>10280.4</c:v>
                </c:pt>
                <c:pt idx="434">
                  <c:v>10291.4</c:v>
                </c:pt>
                <c:pt idx="435">
                  <c:v>10303.4</c:v>
                </c:pt>
                <c:pt idx="436">
                  <c:v>10317.4</c:v>
                </c:pt>
                <c:pt idx="437">
                  <c:v>10307.4</c:v>
                </c:pt>
                <c:pt idx="438">
                  <c:v>10327.4</c:v>
                </c:pt>
                <c:pt idx="439">
                  <c:v>10369.4</c:v>
                </c:pt>
                <c:pt idx="440">
                  <c:v>10361.4</c:v>
                </c:pt>
                <c:pt idx="441">
                  <c:v>10379.4</c:v>
                </c:pt>
                <c:pt idx="442">
                  <c:v>10399.4</c:v>
                </c:pt>
                <c:pt idx="443">
                  <c:v>10420.4</c:v>
                </c:pt>
                <c:pt idx="444">
                  <c:v>10417.4</c:v>
                </c:pt>
                <c:pt idx="445">
                  <c:v>10456.4</c:v>
                </c:pt>
                <c:pt idx="446">
                  <c:v>10445.4</c:v>
                </c:pt>
                <c:pt idx="447">
                  <c:v>10468.4</c:v>
                </c:pt>
                <c:pt idx="448">
                  <c:v>10498.4</c:v>
                </c:pt>
                <c:pt idx="449">
                  <c:v>10481.4</c:v>
                </c:pt>
                <c:pt idx="450">
                  <c:v>10500.4</c:v>
                </c:pt>
                <c:pt idx="451">
                  <c:v>10520.4</c:v>
                </c:pt>
                <c:pt idx="452">
                  <c:v>10523.4</c:v>
                </c:pt>
                <c:pt idx="453">
                  <c:v>10552.4</c:v>
                </c:pt>
                <c:pt idx="454">
                  <c:v>10565.4</c:v>
                </c:pt>
                <c:pt idx="455">
                  <c:v>10562.4</c:v>
                </c:pt>
                <c:pt idx="456">
                  <c:v>10587.4</c:v>
                </c:pt>
                <c:pt idx="457">
                  <c:v>10575.4</c:v>
                </c:pt>
                <c:pt idx="458">
                  <c:v>10573.4</c:v>
                </c:pt>
                <c:pt idx="459">
                  <c:v>10584.4</c:v>
                </c:pt>
                <c:pt idx="460">
                  <c:v>10602.4</c:v>
                </c:pt>
                <c:pt idx="461">
                  <c:v>10602.4</c:v>
                </c:pt>
                <c:pt idx="462">
                  <c:v>10617.4</c:v>
                </c:pt>
                <c:pt idx="463">
                  <c:v>10613.4</c:v>
                </c:pt>
                <c:pt idx="464">
                  <c:v>10620.4</c:v>
                </c:pt>
                <c:pt idx="465">
                  <c:v>10653.4</c:v>
                </c:pt>
                <c:pt idx="466">
                  <c:v>10673.4</c:v>
                </c:pt>
                <c:pt idx="467">
                  <c:v>10697.4</c:v>
                </c:pt>
                <c:pt idx="468">
                  <c:v>10726.4</c:v>
                </c:pt>
                <c:pt idx="469">
                  <c:v>10720.4</c:v>
                </c:pt>
                <c:pt idx="470">
                  <c:v>10719.4</c:v>
                </c:pt>
                <c:pt idx="471">
                  <c:v>10707.4</c:v>
                </c:pt>
                <c:pt idx="472">
                  <c:v>10718.4</c:v>
                </c:pt>
                <c:pt idx="473">
                  <c:v>10707.4</c:v>
                </c:pt>
                <c:pt idx="474">
                  <c:v>10749.4</c:v>
                </c:pt>
                <c:pt idx="475">
                  <c:v>10743.4</c:v>
                </c:pt>
                <c:pt idx="476">
                  <c:v>10757.4</c:v>
                </c:pt>
                <c:pt idx="477">
                  <c:v>10816.4</c:v>
                </c:pt>
                <c:pt idx="478">
                  <c:v>10822.4</c:v>
                </c:pt>
                <c:pt idx="479">
                  <c:v>10826.4</c:v>
                </c:pt>
                <c:pt idx="480">
                  <c:v>10827.4</c:v>
                </c:pt>
                <c:pt idx="481">
                  <c:v>10837.4</c:v>
                </c:pt>
                <c:pt idx="482">
                  <c:v>10855.4</c:v>
                </c:pt>
                <c:pt idx="483">
                  <c:v>10886.4</c:v>
                </c:pt>
                <c:pt idx="484">
                  <c:v>10876.4</c:v>
                </c:pt>
                <c:pt idx="485">
                  <c:v>10902.4</c:v>
                </c:pt>
                <c:pt idx="486">
                  <c:v>10899.4</c:v>
                </c:pt>
                <c:pt idx="487">
                  <c:v>10915.4</c:v>
                </c:pt>
                <c:pt idx="488">
                  <c:v>10936.4</c:v>
                </c:pt>
                <c:pt idx="489">
                  <c:v>10920.4</c:v>
                </c:pt>
                <c:pt idx="490">
                  <c:v>10945.4</c:v>
                </c:pt>
                <c:pt idx="491">
                  <c:v>10965.4</c:v>
                </c:pt>
                <c:pt idx="492">
                  <c:v>10969.4</c:v>
                </c:pt>
                <c:pt idx="493">
                  <c:v>10981.4</c:v>
                </c:pt>
                <c:pt idx="494">
                  <c:v>10999.4</c:v>
                </c:pt>
                <c:pt idx="495">
                  <c:v>10994.4</c:v>
                </c:pt>
                <c:pt idx="496">
                  <c:v>11001.4</c:v>
                </c:pt>
                <c:pt idx="497">
                  <c:v>11018.4</c:v>
                </c:pt>
                <c:pt idx="498">
                  <c:v>11018.4</c:v>
                </c:pt>
                <c:pt idx="499">
                  <c:v>11026.4</c:v>
                </c:pt>
                <c:pt idx="500">
                  <c:v>11059.4</c:v>
                </c:pt>
                <c:pt idx="501">
                  <c:v>11063.4</c:v>
                </c:pt>
                <c:pt idx="502">
                  <c:v>11076.4</c:v>
                </c:pt>
                <c:pt idx="503">
                  <c:v>11098.4</c:v>
                </c:pt>
                <c:pt idx="504">
                  <c:v>11110.4</c:v>
                </c:pt>
                <c:pt idx="505">
                  <c:v>11112.4</c:v>
                </c:pt>
                <c:pt idx="506">
                  <c:v>11137.4</c:v>
                </c:pt>
                <c:pt idx="507">
                  <c:v>11109.4</c:v>
                </c:pt>
                <c:pt idx="508">
                  <c:v>11122.4</c:v>
                </c:pt>
                <c:pt idx="509">
                  <c:v>11129.4</c:v>
                </c:pt>
                <c:pt idx="510">
                  <c:v>11151.4</c:v>
                </c:pt>
                <c:pt idx="511">
                  <c:v>11182.4</c:v>
                </c:pt>
                <c:pt idx="512">
                  <c:v>11202.4</c:v>
                </c:pt>
                <c:pt idx="513">
                  <c:v>11186.4</c:v>
                </c:pt>
                <c:pt idx="514">
                  <c:v>11194.4</c:v>
                </c:pt>
                <c:pt idx="515">
                  <c:v>11209.4</c:v>
                </c:pt>
                <c:pt idx="516">
                  <c:v>11221.4</c:v>
                </c:pt>
                <c:pt idx="517">
                  <c:v>11255.4</c:v>
                </c:pt>
                <c:pt idx="518">
                  <c:v>11247.4</c:v>
                </c:pt>
                <c:pt idx="519">
                  <c:v>11270.4</c:v>
                </c:pt>
                <c:pt idx="520">
                  <c:v>11264.4</c:v>
                </c:pt>
                <c:pt idx="521">
                  <c:v>11282.4</c:v>
                </c:pt>
                <c:pt idx="522">
                  <c:v>11291.4</c:v>
                </c:pt>
                <c:pt idx="523">
                  <c:v>11290.4</c:v>
                </c:pt>
                <c:pt idx="524">
                  <c:v>11260.4</c:v>
                </c:pt>
                <c:pt idx="525">
                  <c:v>11296.4</c:v>
                </c:pt>
                <c:pt idx="526">
                  <c:v>11306.4</c:v>
                </c:pt>
                <c:pt idx="527">
                  <c:v>11315.4</c:v>
                </c:pt>
                <c:pt idx="528">
                  <c:v>11334.4</c:v>
                </c:pt>
                <c:pt idx="529">
                  <c:v>11335.4</c:v>
                </c:pt>
                <c:pt idx="530">
                  <c:v>11356.4</c:v>
                </c:pt>
                <c:pt idx="531">
                  <c:v>11388.4</c:v>
                </c:pt>
                <c:pt idx="532">
                  <c:v>11380.4</c:v>
                </c:pt>
                <c:pt idx="533">
                  <c:v>11403.4</c:v>
                </c:pt>
                <c:pt idx="534">
                  <c:v>11416.4</c:v>
                </c:pt>
                <c:pt idx="535">
                  <c:v>11422.4</c:v>
                </c:pt>
                <c:pt idx="536">
                  <c:v>11434.4</c:v>
                </c:pt>
                <c:pt idx="537">
                  <c:v>11447.4</c:v>
                </c:pt>
                <c:pt idx="538">
                  <c:v>11452.4</c:v>
                </c:pt>
                <c:pt idx="539">
                  <c:v>11459.4</c:v>
                </c:pt>
                <c:pt idx="540">
                  <c:v>11466.4</c:v>
                </c:pt>
                <c:pt idx="541">
                  <c:v>11487.4</c:v>
                </c:pt>
                <c:pt idx="542">
                  <c:v>11493.4</c:v>
                </c:pt>
                <c:pt idx="543">
                  <c:v>11514.4</c:v>
                </c:pt>
                <c:pt idx="544">
                  <c:v>11514.4</c:v>
                </c:pt>
                <c:pt idx="545">
                  <c:v>11513.4</c:v>
                </c:pt>
                <c:pt idx="546">
                  <c:v>11531.4</c:v>
                </c:pt>
                <c:pt idx="547">
                  <c:v>11532.4</c:v>
                </c:pt>
                <c:pt idx="548">
                  <c:v>11557.4</c:v>
                </c:pt>
                <c:pt idx="549">
                  <c:v>11567.4</c:v>
                </c:pt>
                <c:pt idx="550">
                  <c:v>11577.4</c:v>
                </c:pt>
                <c:pt idx="551">
                  <c:v>11582.4</c:v>
                </c:pt>
                <c:pt idx="552">
                  <c:v>11585.4</c:v>
                </c:pt>
                <c:pt idx="553">
                  <c:v>11593.4</c:v>
                </c:pt>
                <c:pt idx="554">
                  <c:v>11607.4</c:v>
                </c:pt>
                <c:pt idx="555">
                  <c:v>11613.4</c:v>
                </c:pt>
                <c:pt idx="556">
                  <c:v>11629.4</c:v>
                </c:pt>
                <c:pt idx="557">
                  <c:v>11643.4</c:v>
                </c:pt>
                <c:pt idx="558">
                  <c:v>11640.4</c:v>
                </c:pt>
                <c:pt idx="559">
                  <c:v>11644.4</c:v>
                </c:pt>
                <c:pt idx="560">
                  <c:v>11690.4</c:v>
                </c:pt>
                <c:pt idx="561">
                  <c:v>11666.4</c:v>
                </c:pt>
                <c:pt idx="562">
                  <c:v>11673.4</c:v>
                </c:pt>
                <c:pt idx="563">
                  <c:v>11701.4</c:v>
                </c:pt>
                <c:pt idx="564">
                  <c:v>11706.4</c:v>
                </c:pt>
                <c:pt idx="565">
                  <c:v>11709.4</c:v>
                </c:pt>
                <c:pt idx="566">
                  <c:v>11690.4</c:v>
                </c:pt>
                <c:pt idx="567">
                  <c:v>11696.4</c:v>
                </c:pt>
                <c:pt idx="568">
                  <c:v>11726.4</c:v>
                </c:pt>
                <c:pt idx="569">
                  <c:v>11687.4</c:v>
                </c:pt>
                <c:pt idx="570">
                  <c:v>11760.4</c:v>
                </c:pt>
                <c:pt idx="571">
                  <c:v>11771.4</c:v>
                </c:pt>
                <c:pt idx="572">
                  <c:v>11778.4</c:v>
                </c:pt>
                <c:pt idx="573">
                  <c:v>11776.4</c:v>
                </c:pt>
                <c:pt idx="574">
                  <c:v>11787.4</c:v>
                </c:pt>
                <c:pt idx="575">
                  <c:v>11786.4</c:v>
                </c:pt>
                <c:pt idx="576">
                  <c:v>11808.4</c:v>
                </c:pt>
                <c:pt idx="577">
                  <c:v>11804.4</c:v>
                </c:pt>
                <c:pt idx="578">
                  <c:v>11803.4</c:v>
                </c:pt>
                <c:pt idx="579">
                  <c:v>11822.4</c:v>
                </c:pt>
                <c:pt idx="580">
                  <c:v>11834.4</c:v>
                </c:pt>
                <c:pt idx="581">
                  <c:v>11840.4</c:v>
                </c:pt>
                <c:pt idx="582">
                  <c:v>11853.4</c:v>
                </c:pt>
                <c:pt idx="583">
                  <c:v>11852.4</c:v>
                </c:pt>
                <c:pt idx="584">
                  <c:v>11858.4</c:v>
                </c:pt>
                <c:pt idx="585">
                  <c:v>11884.4</c:v>
                </c:pt>
                <c:pt idx="586">
                  <c:v>11885.4</c:v>
                </c:pt>
                <c:pt idx="587">
                  <c:v>11863.4</c:v>
                </c:pt>
                <c:pt idx="588">
                  <c:v>11896.4</c:v>
                </c:pt>
                <c:pt idx="589">
                  <c:v>11879.4</c:v>
                </c:pt>
                <c:pt idx="590">
                  <c:v>11884.4</c:v>
                </c:pt>
                <c:pt idx="591">
                  <c:v>11898.4</c:v>
                </c:pt>
                <c:pt idx="592">
                  <c:v>11898.4</c:v>
                </c:pt>
                <c:pt idx="593">
                  <c:v>11918.4</c:v>
                </c:pt>
                <c:pt idx="594">
                  <c:v>11921.4</c:v>
                </c:pt>
                <c:pt idx="595">
                  <c:v>11928.4</c:v>
                </c:pt>
                <c:pt idx="596">
                  <c:v>11951.4</c:v>
                </c:pt>
                <c:pt idx="597">
                  <c:v>11954.4</c:v>
                </c:pt>
                <c:pt idx="598">
                  <c:v>11957.4</c:v>
                </c:pt>
                <c:pt idx="599">
                  <c:v>11982.4</c:v>
                </c:pt>
                <c:pt idx="600">
                  <c:v>11964.4</c:v>
                </c:pt>
                <c:pt idx="601">
                  <c:v>11968.4</c:v>
                </c:pt>
                <c:pt idx="602">
                  <c:v>11999.4</c:v>
                </c:pt>
                <c:pt idx="603">
                  <c:v>12009.4</c:v>
                </c:pt>
                <c:pt idx="604">
                  <c:v>12011.4</c:v>
                </c:pt>
                <c:pt idx="605">
                  <c:v>12008.4</c:v>
                </c:pt>
                <c:pt idx="606">
                  <c:v>12010.4</c:v>
                </c:pt>
                <c:pt idx="607">
                  <c:v>12020.4</c:v>
                </c:pt>
                <c:pt idx="608">
                  <c:v>12032.4</c:v>
                </c:pt>
                <c:pt idx="609">
                  <c:v>12037.4</c:v>
                </c:pt>
                <c:pt idx="610">
                  <c:v>12030.4</c:v>
                </c:pt>
                <c:pt idx="611">
                  <c:v>12051.4</c:v>
                </c:pt>
                <c:pt idx="612">
                  <c:v>12045.4</c:v>
                </c:pt>
                <c:pt idx="613">
                  <c:v>12064.4</c:v>
                </c:pt>
                <c:pt idx="614">
                  <c:v>12073.4</c:v>
                </c:pt>
                <c:pt idx="615">
                  <c:v>12080.4</c:v>
                </c:pt>
                <c:pt idx="616">
                  <c:v>12087.4</c:v>
                </c:pt>
                <c:pt idx="617">
                  <c:v>12088.4</c:v>
                </c:pt>
                <c:pt idx="618">
                  <c:v>12096.4</c:v>
                </c:pt>
                <c:pt idx="619">
                  <c:v>12107.4</c:v>
                </c:pt>
                <c:pt idx="620">
                  <c:v>12128.4</c:v>
                </c:pt>
                <c:pt idx="621">
                  <c:v>12117.4</c:v>
                </c:pt>
                <c:pt idx="622">
                  <c:v>12124.4</c:v>
                </c:pt>
                <c:pt idx="623">
                  <c:v>12142.4</c:v>
                </c:pt>
                <c:pt idx="624">
                  <c:v>12133.4</c:v>
                </c:pt>
                <c:pt idx="625">
                  <c:v>12143.4</c:v>
                </c:pt>
                <c:pt idx="626">
                  <c:v>12148.4</c:v>
                </c:pt>
                <c:pt idx="627">
                  <c:v>12177.4</c:v>
                </c:pt>
                <c:pt idx="628">
                  <c:v>12176.4</c:v>
                </c:pt>
                <c:pt idx="629">
                  <c:v>12176.4</c:v>
                </c:pt>
                <c:pt idx="630">
                  <c:v>12186.4</c:v>
                </c:pt>
                <c:pt idx="631">
                  <c:v>12194.4</c:v>
                </c:pt>
                <c:pt idx="632">
                  <c:v>12186.4</c:v>
                </c:pt>
                <c:pt idx="633">
                  <c:v>12200.4</c:v>
                </c:pt>
                <c:pt idx="634">
                  <c:v>12189.4</c:v>
                </c:pt>
                <c:pt idx="635">
                  <c:v>12196.4</c:v>
                </c:pt>
                <c:pt idx="636">
                  <c:v>12222.4</c:v>
                </c:pt>
                <c:pt idx="637">
                  <c:v>12211.4</c:v>
                </c:pt>
                <c:pt idx="638">
                  <c:v>12219.4</c:v>
                </c:pt>
                <c:pt idx="639">
                  <c:v>12234.4</c:v>
                </c:pt>
                <c:pt idx="640">
                  <c:v>12243.4</c:v>
                </c:pt>
                <c:pt idx="641">
                  <c:v>12239.4</c:v>
                </c:pt>
                <c:pt idx="642">
                  <c:v>12266.4</c:v>
                </c:pt>
                <c:pt idx="643">
                  <c:v>12257.4</c:v>
                </c:pt>
                <c:pt idx="644">
                  <c:v>12266.4</c:v>
                </c:pt>
                <c:pt idx="645">
                  <c:v>12274.4</c:v>
                </c:pt>
                <c:pt idx="646">
                  <c:v>12273.4</c:v>
                </c:pt>
                <c:pt idx="647">
                  <c:v>12280.4</c:v>
                </c:pt>
                <c:pt idx="648">
                  <c:v>12304.4</c:v>
                </c:pt>
                <c:pt idx="649">
                  <c:v>12306.4</c:v>
                </c:pt>
                <c:pt idx="650">
                  <c:v>12295.4</c:v>
                </c:pt>
                <c:pt idx="651">
                  <c:v>12313.4</c:v>
                </c:pt>
                <c:pt idx="652">
                  <c:v>12322.4</c:v>
                </c:pt>
                <c:pt idx="653">
                  <c:v>12318.4</c:v>
                </c:pt>
                <c:pt idx="654">
                  <c:v>12330.4</c:v>
                </c:pt>
                <c:pt idx="655">
                  <c:v>12334.4</c:v>
                </c:pt>
                <c:pt idx="656">
                  <c:v>12337.4</c:v>
                </c:pt>
                <c:pt idx="657">
                  <c:v>12363.4</c:v>
                </c:pt>
                <c:pt idx="658">
                  <c:v>12365.4</c:v>
                </c:pt>
                <c:pt idx="659">
                  <c:v>12363.4</c:v>
                </c:pt>
                <c:pt idx="660">
                  <c:v>12371.4</c:v>
                </c:pt>
                <c:pt idx="661">
                  <c:v>12374.4</c:v>
                </c:pt>
                <c:pt idx="662">
                  <c:v>12379.4</c:v>
                </c:pt>
                <c:pt idx="663">
                  <c:v>12378.4</c:v>
                </c:pt>
                <c:pt idx="664">
                  <c:v>12386.4</c:v>
                </c:pt>
                <c:pt idx="665">
                  <c:v>12379.4</c:v>
                </c:pt>
                <c:pt idx="666">
                  <c:v>12405.4</c:v>
                </c:pt>
                <c:pt idx="667">
                  <c:v>12406.4</c:v>
                </c:pt>
                <c:pt idx="668">
                  <c:v>12428.4</c:v>
                </c:pt>
                <c:pt idx="669">
                  <c:v>12412.4</c:v>
                </c:pt>
                <c:pt idx="670">
                  <c:v>12413.4</c:v>
                </c:pt>
                <c:pt idx="671">
                  <c:v>12420.4</c:v>
                </c:pt>
                <c:pt idx="672">
                  <c:v>12436.4</c:v>
                </c:pt>
                <c:pt idx="673">
                  <c:v>12417.4</c:v>
                </c:pt>
                <c:pt idx="674">
                  <c:v>12446.4</c:v>
                </c:pt>
                <c:pt idx="675">
                  <c:v>12467.4</c:v>
                </c:pt>
                <c:pt idx="676">
                  <c:v>12470.4</c:v>
                </c:pt>
                <c:pt idx="677">
                  <c:v>12471.4</c:v>
                </c:pt>
                <c:pt idx="678">
                  <c:v>12478.4</c:v>
                </c:pt>
                <c:pt idx="679">
                  <c:v>12474.4</c:v>
                </c:pt>
                <c:pt idx="680">
                  <c:v>12522.4</c:v>
                </c:pt>
                <c:pt idx="681">
                  <c:v>12526.4</c:v>
                </c:pt>
                <c:pt idx="682">
                  <c:v>12520.4</c:v>
                </c:pt>
                <c:pt idx="683">
                  <c:v>12537.4</c:v>
                </c:pt>
                <c:pt idx="684">
                  <c:v>12545.4</c:v>
                </c:pt>
                <c:pt idx="685">
                  <c:v>12549.4</c:v>
                </c:pt>
                <c:pt idx="686">
                  <c:v>12521.4</c:v>
                </c:pt>
                <c:pt idx="687">
                  <c:v>12550.4</c:v>
                </c:pt>
                <c:pt idx="688">
                  <c:v>12568.4</c:v>
                </c:pt>
                <c:pt idx="689">
                  <c:v>12571.4</c:v>
                </c:pt>
                <c:pt idx="690">
                  <c:v>12584.4</c:v>
                </c:pt>
                <c:pt idx="691">
                  <c:v>12589.4</c:v>
                </c:pt>
                <c:pt idx="692">
                  <c:v>12586.4</c:v>
                </c:pt>
                <c:pt idx="693">
                  <c:v>12586.4</c:v>
                </c:pt>
                <c:pt idx="694">
                  <c:v>12608.4</c:v>
                </c:pt>
                <c:pt idx="695">
                  <c:v>12609.4</c:v>
                </c:pt>
                <c:pt idx="696">
                  <c:v>12595.4</c:v>
                </c:pt>
                <c:pt idx="697">
                  <c:v>12600.4</c:v>
                </c:pt>
                <c:pt idx="698">
                  <c:v>12601.4</c:v>
                </c:pt>
                <c:pt idx="699">
                  <c:v>12607.4</c:v>
                </c:pt>
                <c:pt idx="700">
                  <c:v>12626.4</c:v>
                </c:pt>
                <c:pt idx="701">
                  <c:v>12602.4</c:v>
                </c:pt>
                <c:pt idx="702">
                  <c:v>12608.4</c:v>
                </c:pt>
                <c:pt idx="703">
                  <c:v>12652.4</c:v>
                </c:pt>
                <c:pt idx="704">
                  <c:v>12637.4</c:v>
                </c:pt>
                <c:pt idx="705">
                  <c:v>12635.4</c:v>
                </c:pt>
                <c:pt idx="706">
                  <c:v>12657.4</c:v>
                </c:pt>
                <c:pt idx="707">
                  <c:v>12668.4</c:v>
                </c:pt>
                <c:pt idx="708">
                  <c:v>12674.4</c:v>
                </c:pt>
                <c:pt idx="709">
                  <c:v>12678.4</c:v>
                </c:pt>
                <c:pt idx="710">
                  <c:v>12684.4</c:v>
                </c:pt>
                <c:pt idx="711">
                  <c:v>12687.4</c:v>
                </c:pt>
                <c:pt idx="712">
                  <c:v>12694.4</c:v>
                </c:pt>
                <c:pt idx="713">
                  <c:v>12672.4</c:v>
                </c:pt>
                <c:pt idx="714">
                  <c:v>12707.4</c:v>
                </c:pt>
                <c:pt idx="715">
                  <c:v>12704.4</c:v>
                </c:pt>
                <c:pt idx="716">
                  <c:v>12715.4</c:v>
                </c:pt>
                <c:pt idx="717">
                  <c:v>12741.4</c:v>
                </c:pt>
                <c:pt idx="718">
                  <c:v>12734.4</c:v>
                </c:pt>
                <c:pt idx="719">
                  <c:v>12699.4</c:v>
                </c:pt>
                <c:pt idx="720">
                  <c:v>12716.4</c:v>
                </c:pt>
                <c:pt idx="721">
                  <c:v>12686.4</c:v>
                </c:pt>
                <c:pt idx="722">
                  <c:v>12710.4</c:v>
                </c:pt>
                <c:pt idx="723">
                  <c:v>12715.4</c:v>
                </c:pt>
                <c:pt idx="724">
                  <c:v>12737.4</c:v>
                </c:pt>
                <c:pt idx="725">
                  <c:v>12747.4</c:v>
                </c:pt>
                <c:pt idx="726">
                  <c:v>12743.4</c:v>
                </c:pt>
                <c:pt idx="727">
                  <c:v>12750.4</c:v>
                </c:pt>
                <c:pt idx="728">
                  <c:v>12757.4</c:v>
                </c:pt>
                <c:pt idx="729">
                  <c:v>12769.4</c:v>
                </c:pt>
                <c:pt idx="730">
                  <c:v>12753.4</c:v>
                </c:pt>
                <c:pt idx="731">
                  <c:v>12784.4</c:v>
                </c:pt>
                <c:pt idx="732">
                  <c:v>12781.4</c:v>
                </c:pt>
                <c:pt idx="733">
                  <c:v>12782.4</c:v>
                </c:pt>
                <c:pt idx="734">
                  <c:v>12799.4</c:v>
                </c:pt>
                <c:pt idx="735">
                  <c:v>12784.4</c:v>
                </c:pt>
                <c:pt idx="736">
                  <c:v>12794.4</c:v>
                </c:pt>
                <c:pt idx="737">
                  <c:v>12808.4</c:v>
                </c:pt>
                <c:pt idx="738">
                  <c:v>12812.4</c:v>
                </c:pt>
                <c:pt idx="739">
                  <c:v>12813.4</c:v>
                </c:pt>
                <c:pt idx="740">
                  <c:v>12824.4</c:v>
                </c:pt>
                <c:pt idx="741">
                  <c:v>12836.4</c:v>
                </c:pt>
                <c:pt idx="742">
                  <c:v>12858.4</c:v>
                </c:pt>
                <c:pt idx="743">
                  <c:v>12859.4</c:v>
                </c:pt>
                <c:pt idx="744">
                  <c:v>12863.4</c:v>
                </c:pt>
                <c:pt idx="745">
                  <c:v>12893.4</c:v>
                </c:pt>
                <c:pt idx="746">
                  <c:v>12884.4</c:v>
                </c:pt>
                <c:pt idx="747">
                  <c:v>12889.4</c:v>
                </c:pt>
                <c:pt idx="748">
                  <c:v>12886.4</c:v>
                </c:pt>
                <c:pt idx="749">
                  <c:v>12893.4</c:v>
                </c:pt>
                <c:pt idx="750">
                  <c:v>12889.4</c:v>
                </c:pt>
                <c:pt idx="751">
                  <c:v>12905.4</c:v>
                </c:pt>
                <c:pt idx="752">
                  <c:v>12902.4</c:v>
                </c:pt>
                <c:pt idx="753">
                  <c:v>12909.4</c:v>
                </c:pt>
                <c:pt idx="754">
                  <c:v>12922.4</c:v>
                </c:pt>
                <c:pt idx="755">
                  <c:v>12908.4</c:v>
                </c:pt>
                <c:pt idx="756">
                  <c:v>12925.4</c:v>
                </c:pt>
                <c:pt idx="757">
                  <c:v>12942.4</c:v>
                </c:pt>
                <c:pt idx="758">
                  <c:v>12935.4</c:v>
                </c:pt>
                <c:pt idx="759">
                  <c:v>12949.4</c:v>
                </c:pt>
                <c:pt idx="760">
                  <c:v>12943.4</c:v>
                </c:pt>
                <c:pt idx="761">
                  <c:v>12949.4</c:v>
                </c:pt>
                <c:pt idx="762">
                  <c:v>12971.4</c:v>
                </c:pt>
                <c:pt idx="763">
                  <c:v>12971.4</c:v>
                </c:pt>
                <c:pt idx="764">
                  <c:v>12956.4</c:v>
                </c:pt>
                <c:pt idx="765">
                  <c:v>12982.4</c:v>
                </c:pt>
                <c:pt idx="766">
                  <c:v>12984.4</c:v>
                </c:pt>
                <c:pt idx="767">
                  <c:v>12991.4</c:v>
                </c:pt>
                <c:pt idx="768">
                  <c:v>13009.4</c:v>
                </c:pt>
                <c:pt idx="769">
                  <c:v>13001.4</c:v>
                </c:pt>
                <c:pt idx="770">
                  <c:v>13002.4</c:v>
                </c:pt>
                <c:pt idx="771">
                  <c:v>12997.4</c:v>
                </c:pt>
                <c:pt idx="772">
                  <c:v>12997.4</c:v>
                </c:pt>
                <c:pt idx="773">
                  <c:v>13003.4</c:v>
                </c:pt>
                <c:pt idx="774">
                  <c:v>12995.4</c:v>
                </c:pt>
                <c:pt idx="775">
                  <c:v>13005.4</c:v>
                </c:pt>
                <c:pt idx="776">
                  <c:v>13012.4</c:v>
                </c:pt>
                <c:pt idx="777">
                  <c:v>13015.4</c:v>
                </c:pt>
                <c:pt idx="778">
                  <c:v>13002.4</c:v>
                </c:pt>
                <c:pt idx="779">
                  <c:v>13013.4</c:v>
                </c:pt>
                <c:pt idx="780">
                  <c:v>13016.4</c:v>
                </c:pt>
                <c:pt idx="781">
                  <c:v>13028.4</c:v>
                </c:pt>
                <c:pt idx="782">
                  <c:v>13046.4</c:v>
                </c:pt>
                <c:pt idx="783">
                  <c:v>13036.4</c:v>
                </c:pt>
                <c:pt idx="784">
                  <c:v>13039.4</c:v>
                </c:pt>
                <c:pt idx="785">
                  <c:v>13058.4</c:v>
                </c:pt>
                <c:pt idx="786">
                  <c:v>13053.4</c:v>
                </c:pt>
                <c:pt idx="787">
                  <c:v>13053.4</c:v>
                </c:pt>
                <c:pt idx="788">
                  <c:v>13055.4</c:v>
                </c:pt>
                <c:pt idx="789">
                  <c:v>13051.4</c:v>
                </c:pt>
                <c:pt idx="790">
                  <c:v>13066.4</c:v>
                </c:pt>
                <c:pt idx="791">
                  <c:v>13104.4</c:v>
                </c:pt>
                <c:pt idx="792">
                  <c:v>13095.4</c:v>
                </c:pt>
                <c:pt idx="793">
                  <c:v>13107.4</c:v>
                </c:pt>
                <c:pt idx="794">
                  <c:v>13109.4</c:v>
                </c:pt>
                <c:pt idx="795">
                  <c:v>13109.4</c:v>
                </c:pt>
                <c:pt idx="796">
                  <c:v>13138.4</c:v>
                </c:pt>
                <c:pt idx="797">
                  <c:v>13126.4</c:v>
                </c:pt>
                <c:pt idx="798">
                  <c:v>13138.4</c:v>
                </c:pt>
                <c:pt idx="799">
                  <c:v>13138.4</c:v>
                </c:pt>
                <c:pt idx="800">
                  <c:v>13126.4</c:v>
                </c:pt>
                <c:pt idx="801">
                  <c:v>13137.4</c:v>
                </c:pt>
                <c:pt idx="802">
                  <c:v>13161.4</c:v>
                </c:pt>
                <c:pt idx="803">
                  <c:v>13181.4</c:v>
                </c:pt>
                <c:pt idx="804">
                  <c:v>13170.4</c:v>
                </c:pt>
                <c:pt idx="805">
                  <c:v>13171.4</c:v>
                </c:pt>
                <c:pt idx="806">
                  <c:v>13179.4</c:v>
                </c:pt>
                <c:pt idx="807">
                  <c:v>13171.4</c:v>
                </c:pt>
                <c:pt idx="808">
                  <c:v>13150.4</c:v>
                </c:pt>
                <c:pt idx="809">
                  <c:v>13147.4</c:v>
                </c:pt>
                <c:pt idx="810">
                  <c:v>13155.4</c:v>
                </c:pt>
                <c:pt idx="811">
                  <c:v>13171.4</c:v>
                </c:pt>
                <c:pt idx="812">
                  <c:v>13176.4</c:v>
                </c:pt>
                <c:pt idx="813">
                  <c:v>13179.4</c:v>
                </c:pt>
                <c:pt idx="814">
                  <c:v>13186.4</c:v>
                </c:pt>
                <c:pt idx="815">
                  <c:v>13152.4</c:v>
                </c:pt>
                <c:pt idx="816">
                  <c:v>13192.4</c:v>
                </c:pt>
                <c:pt idx="817">
                  <c:v>13179.4</c:v>
                </c:pt>
                <c:pt idx="818">
                  <c:v>13191.4</c:v>
                </c:pt>
                <c:pt idx="819">
                  <c:v>13192.4</c:v>
                </c:pt>
                <c:pt idx="820">
                  <c:v>13203.4</c:v>
                </c:pt>
                <c:pt idx="821">
                  <c:v>13197.4</c:v>
                </c:pt>
                <c:pt idx="822">
                  <c:v>13212.4</c:v>
                </c:pt>
                <c:pt idx="823">
                  <c:v>13220.4</c:v>
                </c:pt>
                <c:pt idx="824">
                  <c:v>13227.4</c:v>
                </c:pt>
                <c:pt idx="825">
                  <c:v>13215.4</c:v>
                </c:pt>
                <c:pt idx="826">
                  <c:v>13232.4</c:v>
                </c:pt>
                <c:pt idx="827">
                  <c:v>13239.4</c:v>
                </c:pt>
                <c:pt idx="828">
                  <c:v>13230.4</c:v>
                </c:pt>
                <c:pt idx="829">
                  <c:v>13245.4</c:v>
                </c:pt>
                <c:pt idx="830">
                  <c:v>13258.4</c:v>
                </c:pt>
                <c:pt idx="831">
                  <c:v>13276.4</c:v>
                </c:pt>
                <c:pt idx="832">
                  <c:v>13281.4</c:v>
                </c:pt>
                <c:pt idx="833">
                  <c:v>13268.4</c:v>
                </c:pt>
                <c:pt idx="834">
                  <c:v>13281.4</c:v>
                </c:pt>
                <c:pt idx="835">
                  <c:v>13282.4</c:v>
                </c:pt>
                <c:pt idx="836">
                  <c:v>13287.4</c:v>
                </c:pt>
                <c:pt idx="837">
                  <c:v>13295.4</c:v>
                </c:pt>
                <c:pt idx="838">
                  <c:v>13267.4</c:v>
                </c:pt>
                <c:pt idx="839">
                  <c:v>13281.4</c:v>
                </c:pt>
                <c:pt idx="840">
                  <c:v>13273.4</c:v>
                </c:pt>
                <c:pt idx="841">
                  <c:v>13275.4</c:v>
                </c:pt>
                <c:pt idx="842">
                  <c:v>13293.4</c:v>
                </c:pt>
                <c:pt idx="843">
                  <c:v>13289.4</c:v>
                </c:pt>
                <c:pt idx="844">
                  <c:v>13297.4</c:v>
                </c:pt>
                <c:pt idx="845">
                  <c:v>13309.4</c:v>
                </c:pt>
                <c:pt idx="846">
                  <c:v>13325.4</c:v>
                </c:pt>
                <c:pt idx="847">
                  <c:v>13321.4</c:v>
                </c:pt>
                <c:pt idx="848">
                  <c:v>13315.4</c:v>
                </c:pt>
                <c:pt idx="849">
                  <c:v>13334.4</c:v>
                </c:pt>
                <c:pt idx="850">
                  <c:v>13326.4</c:v>
                </c:pt>
                <c:pt idx="851">
                  <c:v>13326.4</c:v>
                </c:pt>
                <c:pt idx="852">
                  <c:v>13350.4</c:v>
                </c:pt>
                <c:pt idx="853">
                  <c:v>13341.4</c:v>
                </c:pt>
                <c:pt idx="854">
                  <c:v>13357.4</c:v>
                </c:pt>
                <c:pt idx="855">
                  <c:v>13362.4</c:v>
                </c:pt>
                <c:pt idx="856">
                  <c:v>13352.4</c:v>
                </c:pt>
                <c:pt idx="857">
                  <c:v>13356.4</c:v>
                </c:pt>
                <c:pt idx="858">
                  <c:v>13367.4</c:v>
                </c:pt>
                <c:pt idx="859">
                  <c:v>13376.4</c:v>
                </c:pt>
                <c:pt idx="860">
                  <c:v>13351.4</c:v>
                </c:pt>
                <c:pt idx="861">
                  <c:v>13367.4</c:v>
                </c:pt>
                <c:pt idx="862">
                  <c:v>13369.4</c:v>
                </c:pt>
                <c:pt idx="863">
                  <c:v>13377.4</c:v>
                </c:pt>
                <c:pt idx="864">
                  <c:v>13381.4</c:v>
                </c:pt>
                <c:pt idx="865">
                  <c:v>13393.4</c:v>
                </c:pt>
                <c:pt idx="866">
                  <c:v>13385.4</c:v>
                </c:pt>
                <c:pt idx="867">
                  <c:v>13394.4</c:v>
                </c:pt>
                <c:pt idx="868">
                  <c:v>13371.4</c:v>
                </c:pt>
                <c:pt idx="869">
                  <c:v>13394.4</c:v>
                </c:pt>
                <c:pt idx="870">
                  <c:v>13425.4</c:v>
                </c:pt>
                <c:pt idx="871">
                  <c:v>13412.4</c:v>
                </c:pt>
                <c:pt idx="872">
                  <c:v>13410.4</c:v>
                </c:pt>
                <c:pt idx="873">
                  <c:v>13448.4</c:v>
                </c:pt>
                <c:pt idx="874">
                  <c:v>13449.4</c:v>
                </c:pt>
                <c:pt idx="875">
                  <c:v>13458.4</c:v>
                </c:pt>
                <c:pt idx="876">
                  <c:v>13455.4</c:v>
                </c:pt>
                <c:pt idx="877">
                  <c:v>13458.4</c:v>
                </c:pt>
                <c:pt idx="878">
                  <c:v>13448.4</c:v>
                </c:pt>
                <c:pt idx="879">
                  <c:v>13464.4</c:v>
                </c:pt>
                <c:pt idx="880">
                  <c:v>13470.4</c:v>
                </c:pt>
                <c:pt idx="881">
                  <c:v>13477.4</c:v>
                </c:pt>
                <c:pt idx="882">
                  <c:v>13479.4</c:v>
                </c:pt>
                <c:pt idx="883">
                  <c:v>13462.4</c:v>
                </c:pt>
                <c:pt idx="884">
                  <c:v>13475.4</c:v>
                </c:pt>
                <c:pt idx="885">
                  <c:v>13492.4</c:v>
                </c:pt>
                <c:pt idx="886">
                  <c:v>13487.4</c:v>
                </c:pt>
                <c:pt idx="887">
                  <c:v>13503.4</c:v>
                </c:pt>
                <c:pt idx="888">
                  <c:v>13502.4</c:v>
                </c:pt>
                <c:pt idx="889">
                  <c:v>13502.4</c:v>
                </c:pt>
                <c:pt idx="890">
                  <c:v>13491.4</c:v>
                </c:pt>
                <c:pt idx="891">
                  <c:v>13519.4</c:v>
                </c:pt>
                <c:pt idx="892">
                  <c:v>13493.4</c:v>
                </c:pt>
                <c:pt idx="893">
                  <c:v>13520.4</c:v>
                </c:pt>
                <c:pt idx="894">
                  <c:v>13506.4</c:v>
                </c:pt>
                <c:pt idx="895">
                  <c:v>13549.4</c:v>
                </c:pt>
                <c:pt idx="896">
                  <c:v>13535.4</c:v>
                </c:pt>
                <c:pt idx="897">
                  <c:v>13539.4</c:v>
                </c:pt>
                <c:pt idx="898">
                  <c:v>13559.4</c:v>
                </c:pt>
                <c:pt idx="899">
                  <c:v>13539.4</c:v>
                </c:pt>
                <c:pt idx="900">
                  <c:v>13563.4</c:v>
                </c:pt>
                <c:pt idx="901">
                  <c:v>13572.4</c:v>
                </c:pt>
                <c:pt idx="902">
                  <c:v>13552.4</c:v>
                </c:pt>
                <c:pt idx="903">
                  <c:v>13550.4</c:v>
                </c:pt>
                <c:pt idx="904">
                  <c:v>13569.4</c:v>
                </c:pt>
                <c:pt idx="905">
                  <c:v>13562.4</c:v>
                </c:pt>
                <c:pt idx="906">
                  <c:v>13574.4</c:v>
                </c:pt>
                <c:pt idx="907">
                  <c:v>13572.4</c:v>
                </c:pt>
                <c:pt idx="908">
                  <c:v>13570.4</c:v>
                </c:pt>
                <c:pt idx="909">
                  <c:v>13607.4</c:v>
                </c:pt>
                <c:pt idx="910">
                  <c:v>13581.4</c:v>
                </c:pt>
                <c:pt idx="911">
                  <c:v>13585.4</c:v>
                </c:pt>
                <c:pt idx="912">
                  <c:v>13615.4</c:v>
                </c:pt>
                <c:pt idx="913">
                  <c:v>13601.4</c:v>
                </c:pt>
                <c:pt idx="914">
                  <c:v>13607.4</c:v>
                </c:pt>
                <c:pt idx="915">
                  <c:v>13611.4</c:v>
                </c:pt>
                <c:pt idx="916">
                  <c:v>13612.4</c:v>
                </c:pt>
                <c:pt idx="917">
                  <c:v>13626.4</c:v>
                </c:pt>
                <c:pt idx="918">
                  <c:v>13632.4</c:v>
                </c:pt>
                <c:pt idx="919">
                  <c:v>13619.4</c:v>
                </c:pt>
                <c:pt idx="920">
                  <c:v>13629.4</c:v>
                </c:pt>
                <c:pt idx="921">
                  <c:v>13632.4</c:v>
                </c:pt>
                <c:pt idx="922">
                  <c:v>13648.4</c:v>
                </c:pt>
                <c:pt idx="923">
                  <c:v>13631.4</c:v>
                </c:pt>
                <c:pt idx="924">
                  <c:v>13646.4</c:v>
                </c:pt>
                <c:pt idx="925">
                  <c:v>13657.4</c:v>
                </c:pt>
                <c:pt idx="926">
                  <c:v>13653.4</c:v>
                </c:pt>
                <c:pt idx="927">
                  <c:v>13666.4</c:v>
                </c:pt>
                <c:pt idx="928">
                  <c:v>13654.4</c:v>
                </c:pt>
                <c:pt idx="929">
                  <c:v>13668.4</c:v>
                </c:pt>
                <c:pt idx="930">
                  <c:v>13663.4</c:v>
                </c:pt>
                <c:pt idx="931">
                  <c:v>13658.4</c:v>
                </c:pt>
                <c:pt idx="932">
                  <c:v>13691.4</c:v>
                </c:pt>
                <c:pt idx="933">
                  <c:v>13677.4</c:v>
                </c:pt>
                <c:pt idx="934">
                  <c:v>13693.4</c:v>
                </c:pt>
                <c:pt idx="935">
                  <c:v>13687.4</c:v>
                </c:pt>
                <c:pt idx="936">
                  <c:v>13689.4</c:v>
                </c:pt>
                <c:pt idx="937">
                  <c:v>13698.4</c:v>
                </c:pt>
                <c:pt idx="938">
                  <c:v>13712.4</c:v>
                </c:pt>
                <c:pt idx="939">
                  <c:v>13708.4</c:v>
                </c:pt>
                <c:pt idx="940">
                  <c:v>13707.4</c:v>
                </c:pt>
                <c:pt idx="941">
                  <c:v>13707.4</c:v>
                </c:pt>
                <c:pt idx="942">
                  <c:v>13703.4</c:v>
                </c:pt>
                <c:pt idx="943">
                  <c:v>13726.4</c:v>
                </c:pt>
                <c:pt idx="944">
                  <c:v>13727.4</c:v>
                </c:pt>
                <c:pt idx="945">
                  <c:v>13723.4</c:v>
                </c:pt>
                <c:pt idx="946">
                  <c:v>13675.4</c:v>
                </c:pt>
                <c:pt idx="947">
                  <c:v>13747.4</c:v>
                </c:pt>
                <c:pt idx="948">
                  <c:v>13752.4</c:v>
                </c:pt>
                <c:pt idx="949">
                  <c:v>13758.4</c:v>
                </c:pt>
                <c:pt idx="950">
                  <c:v>13748.4</c:v>
                </c:pt>
                <c:pt idx="951">
                  <c:v>13737.4</c:v>
                </c:pt>
                <c:pt idx="952">
                  <c:v>13761.4</c:v>
                </c:pt>
                <c:pt idx="953">
                  <c:v>13756.4</c:v>
                </c:pt>
                <c:pt idx="954">
                  <c:v>13750.4</c:v>
                </c:pt>
                <c:pt idx="955">
                  <c:v>13769.4</c:v>
                </c:pt>
                <c:pt idx="956">
                  <c:v>13757.4</c:v>
                </c:pt>
                <c:pt idx="957">
                  <c:v>13775.4</c:v>
                </c:pt>
                <c:pt idx="958">
                  <c:v>13766.4</c:v>
                </c:pt>
                <c:pt idx="959">
                  <c:v>13780.4</c:v>
                </c:pt>
                <c:pt idx="960">
                  <c:v>13784.4</c:v>
                </c:pt>
                <c:pt idx="961">
                  <c:v>13789.4</c:v>
                </c:pt>
                <c:pt idx="962">
                  <c:v>13784.4</c:v>
                </c:pt>
                <c:pt idx="963">
                  <c:v>13790.4</c:v>
                </c:pt>
                <c:pt idx="964">
                  <c:v>13786.4</c:v>
                </c:pt>
                <c:pt idx="965">
                  <c:v>13792.4</c:v>
                </c:pt>
                <c:pt idx="966">
                  <c:v>13786.4</c:v>
                </c:pt>
                <c:pt idx="967">
                  <c:v>13789.4</c:v>
                </c:pt>
                <c:pt idx="968">
                  <c:v>13794.4</c:v>
                </c:pt>
                <c:pt idx="969">
                  <c:v>13810.4</c:v>
                </c:pt>
                <c:pt idx="970">
                  <c:v>13804.4</c:v>
                </c:pt>
                <c:pt idx="971">
                  <c:v>13830.4</c:v>
                </c:pt>
                <c:pt idx="972">
                  <c:v>13836.4</c:v>
                </c:pt>
                <c:pt idx="973">
                  <c:v>13829.4</c:v>
                </c:pt>
                <c:pt idx="974">
                  <c:v>13826.4</c:v>
                </c:pt>
                <c:pt idx="975">
                  <c:v>13828.4</c:v>
                </c:pt>
                <c:pt idx="976">
                  <c:v>13832.4</c:v>
                </c:pt>
                <c:pt idx="977">
                  <c:v>13855.4</c:v>
                </c:pt>
                <c:pt idx="978">
                  <c:v>13827.4</c:v>
                </c:pt>
                <c:pt idx="979">
                  <c:v>13831.4</c:v>
                </c:pt>
                <c:pt idx="980">
                  <c:v>13817.4</c:v>
                </c:pt>
                <c:pt idx="981">
                  <c:v>13814.4</c:v>
                </c:pt>
                <c:pt idx="982">
                  <c:v>13829.4</c:v>
                </c:pt>
                <c:pt idx="983">
                  <c:v>13833.4</c:v>
                </c:pt>
                <c:pt idx="984">
                  <c:v>13835.4</c:v>
                </c:pt>
                <c:pt idx="985">
                  <c:v>13840.4</c:v>
                </c:pt>
                <c:pt idx="986">
                  <c:v>13859.4</c:v>
                </c:pt>
                <c:pt idx="987">
                  <c:v>13852.4</c:v>
                </c:pt>
                <c:pt idx="988">
                  <c:v>13855.4</c:v>
                </c:pt>
                <c:pt idx="989">
                  <c:v>13877.4</c:v>
                </c:pt>
                <c:pt idx="990">
                  <c:v>13870.4</c:v>
                </c:pt>
                <c:pt idx="991">
                  <c:v>13879.4</c:v>
                </c:pt>
                <c:pt idx="992">
                  <c:v>13869.4</c:v>
                </c:pt>
                <c:pt idx="993">
                  <c:v>13857.4</c:v>
                </c:pt>
                <c:pt idx="994">
                  <c:v>13889.4</c:v>
                </c:pt>
                <c:pt idx="995">
                  <c:v>13891.4</c:v>
                </c:pt>
                <c:pt idx="996">
                  <c:v>13898.4</c:v>
                </c:pt>
                <c:pt idx="997">
                  <c:v>13889.4</c:v>
                </c:pt>
                <c:pt idx="998">
                  <c:v>13902.4</c:v>
                </c:pt>
                <c:pt idx="999">
                  <c:v>13909.4</c:v>
                </c:pt>
                <c:pt idx="1000">
                  <c:v>13902.4</c:v>
                </c:pt>
                <c:pt idx="1001">
                  <c:v>13914.4</c:v>
                </c:pt>
                <c:pt idx="1002">
                  <c:v>13923.4</c:v>
                </c:pt>
                <c:pt idx="1003">
                  <c:v>13912.4</c:v>
                </c:pt>
                <c:pt idx="1004">
                  <c:v>13922.4</c:v>
                </c:pt>
                <c:pt idx="1005">
                  <c:v>13926.4</c:v>
                </c:pt>
                <c:pt idx="1006">
                  <c:v>13923.4</c:v>
                </c:pt>
                <c:pt idx="1007">
                  <c:v>13937.4</c:v>
                </c:pt>
                <c:pt idx="1008">
                  <c:v>13911.4</c:v>
                </c:pt>
                <c:pt idx="1009">
                  <c:v>13919.4</c:v>
                </c:pt>
                <c:pt idx="1010">
                  <c:v>13948.4</c:v>
                </c:pt>
                <c:pt idx="1011">
                  <c:v>13931.4</c:v>
                </c:pt>
                <c:pt idx="1012">
                  <c:v>13926.4</c:v>
                </c:pt>
                <c:pt idx="1013">
                  <c:v>13945.4</c:v>
                </c:pt>
                <c:pt idx="1014">
                  <c:v>13930.4</c:v>
                </c:pt>
                <c:pt idx="1015">
                  <c:v>13931.4</c:v>
                </c:pt>
                <c:pt idx="1016">
                  <c:v>13946.4</c:v>
                </c:pt>
                <c:pt idx="1017">
                  <c:v>13947.4</c:v>
                </c:pt>
                <c:pt idx="1018">
                  <c:v>13949.4</c:v>
                </c:pt>
                <c:pt idx="1019">
                  <c:v>13947.4</c:v>
                </c:pt>
                <c:pt idx="1020">
                  <c:v>13947.4</c:v>
                </c:pt>
                <c:pt idx="1021">
                  <c:v>13955.4</c:v>
                </c:pt>
                <c:pt idx="1022">
                  <c:v>13952.4</c:v>
                </c:pt>
                <c:pt idx="1023">
                  <c:v>13972.4</c:v>
                </c:pt>
                <c:pt idx="1024">
                  <c:v>13988.4</c:v>
                </c:pt>
                <c:pt idx="1025">
                  <c:v>13977.4</c:v>
                </c:pt>
                <c:pt idx="1026">
                  <c:v>13987.4</c:v>
                </c:pt>
                <c:pt idx="1027">
                  <c:v>13995.4</c:v>
                </c:pt>
                <c:pt idx="1028">
                  <c:v>14011.4</c:v>
                </c:pt>
                <c:pt idx="1029">
                  <c:v>13996.4</c:v>
                </c:pt>
                <c:pt idx="1030">
                  <c:v>13986.4</c:v>
                </c:pt>
                <c:pt idx="1031">
                  <c:v>13995.4</c:v>
                </c:pt>
                <c:pt idx="1032">
                  <c:v>13988.4</c:v>
                </c:pt>
                <c:pt idx="1033">
                  <c:v>14007.4</c:v>
                </c:pt>
                <c:pt idx="1034">
                  <c:v>14001.4</c:v>
                </c:pt>
                <c:pt idx="1035">
                  <c:v>14015.4</c:v>
                </c:pt>
                <c:pt idx="1036">
                  <c:v>14019.4</c:v>
                </c:pt>
                <c:pt idx="1037">
                  <c:v>14011.4</c:v>
                </c:pt>
                <c:pt idx="1038">
                  <c:v>14028.4</c:v>
                </c:pt>
                <c:pt idx="1039">
                  <c:v>14009.4</c:v>
                </c:pt>
                <c:pt idx="1040">
                  <c:v>14015.4</c:v>
                </c:pt>
                <c:pt idx="1041">
                  <c:v>14044.4</c:v>
                </c:pt>
                <c:pt idx="1042">
                  <c:v>14032.4</c:v>
                </c:pt>
                <c:pt idx="1043">
                  <c:v>14038.4</c:v>
                </c:pt>
                <c:pt idx="1044">
                  <c:v>14057.4</c:v>
                </c:pt>
                <c:pt idx="1045">
                  <c:v>14047.4</c:v>
                </c:pt>
                <c:pt idx="1046">
                  <c:v>14054.4</c:v>
                </c:pt>
                <c:pt idx="1047">
                  <c:v>14062.4</c:v>
                </c:pt>
                <c:pt idx="1048">
                  <c:v>14058.4</c:v>
                </c:pt>
                <c:pt idx="1049">
                  <c:v>14068.4</c:v>
                </c:pt>
                <c:pt idx="1050">
                  <c:v>14069.4</c:v>
                </c:pt>
                <c:pt idx="1051">
                  <c:v>14073.4</c:v>
                </c:pt>
                <c:pt idx="1052">
                  <c:v>14075.4</c:v>
                </c:pt>
                <c:pt idx="1053">
                  <c:v>14065.4</c:v>
                </c:pt>
                <c:pt idx="1054">
                  <c:v>14068.4</c:v>
                </c:pt>
                <c:pt idx="1055">
                  <c:v>14091.4</c:v>
                </c:pt>
                <c:pt idx="1056">
                  <c:v>14078.4</c:v>
                </c:pt>
                <c:pt idx="1057">
                  <c:v>14089.4</c:v>
                </c:pt>
                <c:pt idx="1058">
                  <c:v>14103.4</c:v>
                </c:pt>
                <c:pt idx="1059">
                  <c:v>14093.4</c:v>
                </c:pt>
                <c:pt idx="1060">
                  <c:v>14106.4</c:v>
                </c:pt>
                <c:pt idx="1061">
                  <c:v>14106.4</c:v>
                </c:pt>
                <c:pt idx="1062">
                  <c:v>14103.4</c:v>
                </c:pt>
                <c:pt idx="1063">
                  <c:v>14113.4</c:v>
                </c:pt>
                <c:pt idx="1064">
                  <c:v>14111.4</c:v>
                </c:pt>
                <c:pt idx="1065">
                  <c:v>14106.4</c:v>
                </c:pt>
                <c:pt idx="1066">
                  <c:v>14112.4</c:v>
                </c:pt>
                <c:pt idx="1067">
                  <c:v>14137.4</c:v>
                </c:pt>
                <c:pt idx="1068">
                  <c:v>14137.4</c:v>
                </c:pt>
                <c:pt idx="1069">
                  <c:v>14143.4</c:v>
                </c:pt>
                <c:pt idx="1070">
                  <c:v>14128.4</c:v>
                </c:pt>
                <c:pt idx="1071">
                  <c:v>14136.4</c:v>
                </c:pt>
                <c:pt idx="1072">
                  <c:v>14125.4</c:v>
                </c:pt>
                <c:pt idx="1073">
                  <c:v>14126.4</c:v>
                </c:pt>
                <c:pt idx="1074">
                  <c:v>14143.4</c:v>
                </c:pt>
                <c:pt idx="1075">
                  <c:v>14152.4</c:v>
                </c:pt>
                <c:pt idx="1076">
                  <c:v>14146.4</c:v>
                </c:pt>
                <c:pt idx="1077">
                  <c:v>14166.4</c:v>
                </c:pt>
                <c:pt idx="1078">
                  <c:v>14153.4</c:v>
                </c:pt>
                <c:pt idx="1079">
                  <c:v>14167.4</c:v>
                </c:pt>
                <c:pt idx="1080">
                  <c:v>14180.4</c:v>
                </c:pt>
                <c:pt idx="1081">
                  <c:v>14171.4</c:v>
                </c:pt>
                <c:pt idx="1082">
                  <c:v>14154.4</c:v>
                </c:pt>
                <c:pt idx="1083">
                  <c:v>14177.4</c:v>
                </c:pt>
                <c:pt idx="1084">
                  <c:v>14155.4</c:v>
                </c:pt>
                <c:pt idx="1085">
                  <c:v>14163.4</c:v>
                </c:pt>
                <c:pt idx="1086">
                  <c:v>14138.4</c:v>
                </c:pt>
                <c:pt idx="1087">
                  <c:v>14150.4</c:v>
                </c:pt>
                <c:pt idx="1088">
                  <c:v>14185.4</c:v>
                </c:pt>
                <c:pt idx="1089">
                  <c:v>14182.4</c:v>
                </c:pt>
                <c:pt idx="1090">
                  <c:v>14171.4</c:v>
                </c:pt>
                <c:pt idx="1091">
                  <c:v>14178.4</c:v>
                </c:pt>
                <c:pt idx="1092">
                  <c:v>14185.4</c:v>
                </c:pt>
                <c:pt idx="1093">
                  <c:v>14188.4</c:v>
                </c:pt>
                <c:pt idx="1094">
                  <c:v>14188.4</c:v>
                </c:pt>
                <c:pt idx="1095">
                  <c:v>14187.4</c:v>
                </c:pt>
                <c:pt idx="1096">
                  <c:v>14195.4</c:v>
                </c:pt>
                <c:pt idx="1097">
                  <c:v>14194.4</c:v>
                </c:pt>
                <c:pt idx="1098">
                  <c:v>14194.4</c:v>
                </c:pt>
                <c:pt idx="1099">
                  <c:v>14196.4</c:v>
                </c:pt>
                <c:pt idx="1100">
                  <c:v>14206.4</c:v>
                </c:pt>
                <c:pt idx="1101">
                  <c:v>14195.4</c:v>
                </c:pt>
                <c:pt idx="1102">
                  <c:v>14215.4</c:v>
                </c:pt>
                <c:pt idx="1103">
                  <c:v>14212.4</c:v>
                </c:pt>
                <c:pt idx="1104">
                  <c:v>14208.4</c:v>
                </c:pt>
                <c:pt idx="1105">
                  <c:v>14231.4</c:v>
                </c:pt>
                <c:pt idx="1106">
                  <c:v>14229.4</c:v>
                </c:pt>
                <c:pt idx="1107">
                  <c:v>14244.4</c:v>
                </c:pt>
                <c:pt idx="1108">
                  <c:v>14262.4</c:v>
                </c:pt>
                <c:pt idx="1109">
                  <c:v>14256.4</c:v>
                </c:pt>
                <c:pt idx="1110">
                  <c:v>14265.4</c:v>
                </c:pt>
                <c:pt idx="1111">
                  <c:v>14261.4</c:v>
                </c:pt>
                <c:pt idx="1112">
                  <c:v>14257.4</c:v>
                </c:pt>
                <c:pt idx="1113">
                  <c:v>14278.4</c:v>
                </c:pt>
                <c:pt idx="1114">
                  <c:v>14251.4</c:v>
                </c:pt>
                <c:pt idx="1115">
                  <c:v>14259.4</c:v>
                </c:pt>
                <c:pt idx="1116">
                  <c:v>14270.4</c:v>
                </c:pt>
                <c:pt idx="1117">
                  <c:v>14293.4</c:v>
                </c:pt>
                <c:pt idx="1118">
                  <c:v>14270.4</c:v>
                </c:pt>
                <c:pt idx="1119">
                  <c:v>14279.4</c:v>
                </c:pt>
                <c:pt idx="1120">
                  <c:v>14261.4</c:v>
                </c:pt>
                <c:pt idx="1121">
                  <c:v>14263.4</c:v>
                </c:pt>
                <c:pt idx="1122">
                  <c:v>14263.4</c:v>
                </c:pt>
                <c:pt idx="1123">
                  <c:v>14263.4</c:v>
                </c:pt>
                <c:pt idx="1124">
                  <c:v>14262.4</c:v>
                </c:pt>
                <c:pt idx="1125">
                  <c:v>14273.4</c:v>
                </c:pt>
                <c:pt idx="1126">
                  <c:v>14273.4</c:v>
                </c:pt>
                <c:pt idx="1127">
                  <c:v>14286.4</c:v>
                </c:pt>
                <c:pt idx="1128">
                  <c:v>14268.4</c:v>
                </c:pt>
                <c:pt idx="1129">
                  <c:v>14277.4</c:v>
                </c:pt>
                <c:pt idx="1130">
                  <c:v>14285.4</c:v>
                </c:pt>
                <c:pt idx="1131">
                  <c:v>14271.4</c:v>
                </c:pt>
                <c:pt idx="1132">
                  <c:v>14285.4</c:v>
                </c:pt>
                <c:pt idx="1133">
                  <c:v>14302.4</c:v>
                </c:pt>
                <c:pt idx="1134">
                  <c:v>14300.4</c:v>
                </c:pt>
                <c:pt idx="1135">
                  <c:v>14309.4</c:v>
                </c:pt>
                <c:pt idx="1136">
                  <c:v>14310.4</c:v>
                </c:pt>
                <c:pt idx="1137">
                  <c:v>14320.4</c:v>
                </c:pt>
                <c:pt idx="1138">
                  <c:v>14328.4</c:v>
                </c:pt>
                <c:pt idx="1139">
                  <c:v>14347.4</c:v>
                </c:pt>
                <c:pt idx="1140">
                  <c:v>14332.4</c:v>
                </c:pt>
                <c:pt idx="1141">
                  <c:v>14321.4</c:v>
                </c:pt>
                <c:pt idx="1142">
                  <c:v>14325.4</c:v>
                </c:pt>
                <c:pt idx="1143">
                  <c:v>14337.4</c:v>
                </c:pt>
                <c:pt idx="1144">
                  <c:v>14339.4</c:v>
                </c:pt>
                <c:pt idx="1145">
                  <c:v>14369.4</c:v>
                </c:pt>
                <c:pt idx="1146">
                  <c:v>14369.4</c:v>
                </c:pt>
                <c:pt idx="1147">
                  <c:v>14366.4</c:v>
                </c:pt>
                <c:pt idx="1148">
                  <c:v>14353.4</c:v>
                </c:pt>
                <c:pt idx="1149">
                  <c:v>14366.4</c:v>
                </c:pt>
                <c:pt idx="1150">
                  <c:v>14367.4</c:v>
                </c:pt>
                <c:pt idx="1151">
                  <c:v>14363.4</c:v>
                </c:pt>
                <c:pt idx="1152">
                  <c:v>14353.4</c:v>
                </c:pt>
                <c:pt idx="1153">
                  <c:v>14369.4</c:v>
                </c:pt>
                <c:pt idx="1154">
                  <c:v>14371.4</c:v>
                </c:pt>
                <c:pt idx="1155">
                  <c:v>14371.4</c:v>
                </c:pt>
                <c:pt idx="1156">
                  <c:v>14383.4</c:v>
                </c:pt>
                <c:pt idx="1157">
                  <c:v>14377.4</c:v>
                </c:pt>
                <c:pt idx="1158">
                  <c:v>14385.4</c:v>
                </c:pt>
                <c:pt idx="1159">
                  <c:v>14381.4</c:v>
                </c:pt>
                <c:pt idx="1160">
                  <c:v>14392.4</c:v>
                </c:pt>
                <c:pt idx="1161">
                  <c:v>14388.4</c:v>
                </c:pt>
                <c:pt idx="1162">
                  <c:v>14384.4</c:v>
                </c:pt>
                <c:pt idx="1163">
                  <c:v>14409.4</c:v>
                </c:pt>
                <c:pt idx="1164">
                  <c:v>14393.4</c:v>
                </c:pt>
                <c:pt idx="1165">
                  <c:v>14407.4</c:v>
                </c:pt>
                <c:pt idx="1166">
                  <c:v>14408.4</c:v>
                </c:pt>
                <c:pt idx="1167">
                  <c:v>14385.4</c:v>
                </c:pt>
                <c:pt idx="1168">
                  <c:v>14407.4</c:v>
                </c:pt>
                <c:pt idx="1169">
                  <c:v>14406.4</c:v>
                </c:pt>
                <c:pt idx="1170">
                  <c:v>14417.4</c:v>
                </c:pt>
                <c:pt idx="1171">
                  <c:v>14420.4</c:v>
                </c:pt>
                <c:pt idx="1172">
                  <c:v>14417.4</c:v>
                </c:pt>
                <c:pt idx="1173">
                  <c:v>14423.4</c:v>
                </c:pt>
                <c:pt idx="1174">
                  <c:v>14423.4</c:v>
                </c:pt>
                <c:pt idx="1175">
                  <c:v>14427.4</c:v>
                </c:pt>
                <c:pt idx="1176">
                  <c:v>14433.4</c:v>
                </c:pt>
                <c:pt idx="1177">
                  <c:v>14415.4</c:v>
                </c:pt>
                <c:pt idx="1178">
                  <c:v>14420.4</c:v>
                </c:pt>
                <c:pt idx="1179">
                  <c:v>14414.4</c:v>
                </c:pt>
                <c:pt idx="1180">
                  <c:v>14414.4</c:v>
                </c:pt>
                <c:pt idx="1181">
                  <c:v>14431.4</c:v>
                </c:pt>
                <c:pt idx="1182">
                  <c:v>14427.4</c:v>
                </c:pt>
                <c:pt idx="1183">
                  <c:v>14440.4</c:v>
                </c:pt>
                <c:pt idx="1184">
                  <c:v>14426.4</c:v>
                </c:pt>
                <c:pt idx="1185">
                  <c:v>14451.4</c:v>
                </c:pt>
                <c:pt idx="1186">
                  <c:v>14447.4</c:v>
                </c:pt>
                <c:pt idx="1187">
                  <c:v>14466.4</c:v>
                </c:pt>
                <c:pt idx="1188">
                  <c:v>14456.4</c:v>
                </c:pt>
                <c:pt idx="1189">
                  <c:v>14441.4</c:v>
                </c:pt>
                <c:pt idx="1190">
                  <c:v>14443.4</c:v>
                </c:pt>
                <c:pt idx="1191">
                  <c:v>14453.4</c:v>
                </c:pt>
                <c:pt idx="1192">
                  <c:v>14464.4</c:v>
                </c:pt>
                <c:pt idx="1193">
                  <c:v>14470.4</c:v>
                </c:pt>
                <c:pt idx="1194">
                  <c:v>14470.4</c:v>
                </c:pt>
                <c:pt idx="1195">
                  <c:v>14482.4</c:v>
                </c:pt>
                <c:pt idx="1196">
                  <c:v>14470.4</c:v>
                </c:pt>
                <c:pt idx="1197">
                  <c:v>14464.4</c:v>
                </c:pt>
                <c:pt idx="1198">
                  <c:v>14478.4</c:v>
                </c:pt>
                <c:pt idx="1199">
                  <c:v>14492.4</c:v>
                </c:pt>
                <c:pt idx="1200">
                  <c:v>14470.4</c:v>
                </c:pt>
                <c:pt idx="1201">
                  <c:v>14492.4</c:v>
                </c:pt>
                <c:pt idx="1202">
                  <c:v>14481.4</c:v>
                </c:pt>
                <c:pt idx="1203">
                  <c:v>14483.4</c:v>
                </c:pt>
                <c:pt idx="1204">
                  <c:v>14503.4</c:v>
                </c:pt>
                <c:pt idx="1205">
                  <c:v>14487.4</c:v>
                </c:pt>
                <c:pt idx="1206">
                  <c:v>14489.4</c:v>
                </c:pt>
                <c:pt idx="1207">
                  <c:v>14498.4</c:v>
                </c:pt>
                <c:pt idx="1208">
                  <c:v>14492.4</c:v>
                </c:pt>
                <c:pt idx="1209">
                  <c:v>14502.4</c:v>
                </c:pt>
                <c:pt idx="1210">
                  <c:v>14519.4</c:v>
                </c:pt>
                <c:pt idx="1211">
                  <c:v>14515.4</c:v>
                </c:pt>
                <c:pt idx="1212">
                  <c:v>14501.4</c:v>
                </c:pt>
                <c:pt idx="1213">
                  <c:v>14505.4</c:v>
                </c:pt>
                <c:pt idx="1214">
                  <c:v>14505.4</c:v>
                </c:pt>
                <c:pt idx="1215">
                  <c:v>14509.4</c:v>
                </c:pt>
                <c:pt idx="1216">
                  <c:v>14525.4</c:v>
                </c:pt>
                <c:pt idx="1217">
                  <c:v>14514.4</c:v>
                </c:pt>
                <c:pt idx="1218">
                  <c:v>14515.4</c:v>
                </c:pt>
                <c:pt idx="1219">
                  <c:v>14508.4</c:v>
                </c:pt>
                <c:pt idx="1220">
                  <c:v>14525.4</c:v>
                </c:pt>
                <c:pt idx="1221">
                  <c:v>14536.4</c:v>
                </c:pt>
                <c:pt idx="1222">
                  <c:v>14546.4</c:v>
                </c:pt>
                <c:pt idx="1223">
                  <c:v>14536.4</c:v>
                </c:pt>
                <c:pt idx="1224">
                  <c:v>14552.4</c:v>
                </c:pt>
                <c:pt idx="1225">
                  <c:v>14509.4</c:v>
                </c:pt>
                <c:pt idx="1226">
                  <c:v>14516.4</c:v>
                </c:pt>
                <c:pt idx="1227">
                  <c:v>14497.4</c:v>
                </c:pt>
                <c:pt idx="1228">
                  <c:v>14517.4</c:v>
                </c:pt>
                <c:pt idx="1229">
                  <c:v>14518.4</c:v>
                </c:pt>
                <c:pt idx="1230">
                  <c:v>14546.4</c:v>
                </c:pt>
                <c:pt idx="1231">
                  <c:v>14555.4</c:v>
                </c:pt>
                <c:pt idx="1232">
                  <c:v>14564.4</c:v>
                </c:pt>
                <c:pt idx="1233">
                  <c:v>14555.4</c:v>
                </c:pt>
                <c:pt idx="1234">
                  <c:v>14539.4</c:v>
                </c:pt>
                <c:pt idx="1235">
                  <c:v>14582.4</c:v>
                </c:pt>
                <c:pt idx="1236">
                  <c:v>14573.4</c:v>
                </c:pt>
                <c:pt idx="1237">
                  <c:v>14580.4</c:v>
                </c:pt>
                <c:pt idx="1238">
                  <c:v>14579.4</c:v>
                </c:pt>
                <c:pt idx="1239">
                  <c:v>14575.4</c:v>
                </c:pt>
                <c:pt idx="1240">
                  <c:v>14573.4</c:v>
                </c:pt>
                <c:pt idx="1241">
                  <c:v>14569.4</c:v>
                </c:pt>
                <c:pt idx="1242">
                  <c:v>14589.4</c:v>
                </c:pt>
                <c:pt idx="1243">
                  <c:v>14609.4</c:v>
                </c:pt>
                <c:pt idx="1244">
                  <c:v>14618.4</c:v>
                </c:pt>
                <c:pt idx="1245">
                  <c:v>14608.4</c:v>
                </c:pt>
                <c:pt idx="1246">
                  <c:v>14604.4</c:v>
                </c:pt>
                <c:pt idx="1247">
                  <c:v>14612.4</c:v>
                </c:pt>
                <c:pt idx="1248">
                  <c:v>14625.4</c:v>
                </c:pt>
                <c:pt idx="1249">
                  <c:v>14638.4</c:v>
                </c:pt>
                <c:pt idx="1250">
                  <c:v>14632.4</c:v>
                </c:pt>
                <c:pt idx="1251">
                  <c:v>14636.4</c:v>
                </c:pt>
                <c:pt idx="1252">
                  <c:v>14629.4</c:v>
                </c:pt>
                <c:pt idx="1253">
                  <c:v>14641.4</c:v>
                </c:pt>
                <c:pt idx="1254">
                  <c:v>14627.4</c:v>
                </c:pt>
                <c:pt idx="1255">
                  <c:v>14631.4</c:v>
                </c:pt>
                <c:pt idx="1256">
                  <c:v>14632.4</c:v>
                </c:pt>
                <c:pt idx="1257">
                  <c:v>14632.4</c:v>
                </c:pt>
                <c:pt idx="1258">
                  <c:v>14635.4</c:v>
                </c:pt>
                <c:pt idx="1259">
                  <c:v>14647.4</c:v>
                </c:pt>
                <c:pt idx="1260">
                  <c:v>14640.4</c:v>
                </c:pt>
                <c:pt idx="1261">
                  <c:v>14647.4</c:v>
                </c:pt>
                <c:pt idx="1262">
                  <c:v>14650.4</c:v>
                </c:pt>
                <c:pt idx="1263">
                  <c:v>14662.4</c:v>
                </c:pt>
                <c:pt idx="1264">
                  <c:v>14670.4</c:v>
                </c:pt>
                <c:pt idx="1265">
                  <c:v>14663.4</c:v>
                </c:pt>
                <c:pt idx="1266">
                  <c:v>14661.4</c:v>
                </c:pt>
                <c:pt idx="1267">
                  <c:v>14664.4</c:v>
                </c:pt>
                <c:pt idx="1268">
                  <c:v>14677.4</c:v>
                </c:pt>
                <c:pt idx="1269">
                  <c:v>14685.4</c:v>
                </c:pt>
                <c:pt idx="1270">
                  <c:v>14698.4</c:v>
                </c:pt>
                <c:pt idx="1271">
                  <c:v>14694.4</c:v>
                </c:pt>
                <c:pt idx="1272">
                  <c:v>14686.4</c:v>
                </c:pt>
                <c:pt idx="1273">
                  <c:v>14691.4</c:v>
                </c:pt>
                <c:pt idx="1274">
                  <c:v>14722.4</c:v>
                </c:pt>
                <c:pt idx="1275">
                  <c:v>14690.4</c:v>
                </c:pt>
                <c:pt idx="1276">
                  <c:v>14713.4</c:v>
                </c:pt>
                <c:pt idx="1277">
                  <c:v>14735.4</c:v>
                </c:pt>
                <c:pt idx="1278">
                  <c:v>14724.4</c:v>
                </c:pt>
                <c:pt idx="1279">
                  <c:v>14716.4</c:v>
                </c:pt>
                <c:pt idx="1280">
                  <c:v>14732.4</c:v>
                </c:pt>
                <c:pt idx="1281">
                  <c:v>14730.4</c:v>
                </c:pt>
                <c:pt idx="1282">
                  <c:v>14718.4</c:v>
                </c:pt>
                <c:pt idx="1283">
                  <c:v>14722.4</c:v>
                </c:pt>
                <c:pt idx="1284">
                  <c:v>14725.4</c:v>
                </c:pt>
                <c:pt idx="1285">
                  <c:v>14731.4</c:v>
                </c:pt>
                <c:pt idx="1286">
                  <c:v>14739.4</c:v>
                </c:pt>
                <c:pt idx="1287">
                  <c:v>14724.4</c:v>
                </c:pt>
                <c:pt idx="1288">
                  <c:v>14712.4</c:v>
                </c:pt>
                <c:pt idx="1289">
                  <c:v>14741.4</c:v>
                </c:pt>
                <c:pt idx="1290">
                  <c:v>14751.4</c:v>
                </c:pt>
                <c:pt idx="1291">
                  <c:v>14758.4</c:v>
                </c:pt>
                <c:pt idx="1292">
                  <c:v>14748.4</c:v>
                </c:pt>
                <c:pt idx="1293">
                  <c:v>14745.4</c:v>
                </c:pt>
                <c:pt idx="1294">
                  <c:v>14764.4</c:v>
                </c:pt>
                <c:pt idx="1295">
                  <c:v>14756.4</c:v>
                </c:pt>
                <c:pt idx="1296">
                  <c:v>14732.4</c:v>
                </c:pt>
                <c:pt idx="1297">
                  <c:v>14749.4</c:v>
                </c:pt>
                <c:pt idx="1298">
                  <c:v>14778.4</c:v>
                </c:pt>
                <c:pt idx="1299">
                  <c:v>14777.4</c:v>
                </c:pt>
                <c:pt idx="1300">
                  <c:v>14774.4</c:v>
                </c:pt>
                <c:pt idx="1301">
                  <c:v>14784.4</c:v>
                </c:pt>
                <c:pt idx="1302">
                  <c:v>14780.4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Ab 2A</c:v>
                </c:pt>
              </c:strCache>
            </c:strRef>
          </c:tx>
          <c:spPr>
            <a:ln w="19050">
              <a:solidFill>
                <a:srgbClr val="800000"/>
              </a:solidFill>
            </a:ln>
          </c:spPr>
          <c:marker>
            <c:symbol val="none"/>
          </c:marker>
          <c:cat>
            <c:numRef>
              <c:f>Sheet3!$A$2:$A$1304</c:f>
              <c:numCache>
                <c:formatCode>General</c:formatCode>
                <c:ptCount val="1303"/>
                <c:pt idx="0">
                  <c:v>5.03</c:v>
                </c:pt>
                <c:pt idx="1">
                  <c:v>5.07</c:v>
                </c:pt>
                <c:pt idx="2">
                  <c:v>5.11</c:v>
                </c:pt>
                <c:pt idx="3">
                  <c:v>5.14</c:v>
                </c:pt>
                <c:pt idx="4">
                  <c:v>5.17</c:v>
                </c:pt>
                <c:pt idx="5">
                  <c:v>5.21</c:v>
                </c:pt>
                <c:pt idx="6">
                  <c:v>5.25</c:v>
                </c:pt>
                <c:pt idx="7">
                  <c:v>5.28</c:v>
                </c:pt>
                <c:pt idx="8">
                  <c:v>5.31</c:v>
                </c:pt>
                <c:pt idx="9">
                  <c:v>5.34</c:v>
                </c:pt>
                <c:pt idx="10">
                  <c:v>5.38</c:v>
                </c:pt>
                <c:pt idx="11">
                  <c:v>5.41</c:v>
                </c:pt>
                <c:pt idx="12">
                  <c:v>5.45</c:v>
                </c:pt>
                <c:pt idx="13">
                  <c:v>5.48</c:v>
                </c:pt>
                <c:pt idx="14">
                  <c:v>5.51</c:v>
                </c:pt>
                <c:pt idx="15">
                  <c:v>5.54</c:v>
                </c:pt>
                <c:pt idx="16">
                  <c:v>5.58</c:v>
                </c:pt>
                <c:pt idx="17">
                  <c:v>5.61</c:v>
                </c:pt>
                <c:pt idx="18">
                  <c:v>5.64</c:v>
                </c:pt>
                <c:pt idx="19">
                  <c:v>5.68</c:v>
                </c:pt>
                <c:pt idx="20">
                  <c:v>5.71</c:v>
                </c:pt>
                <c:pt idx="21">
                  <c:v>5.75</c:v>
                </c:pt>
                <c:pt idx="22">
                  <c:v>5.78</c:v>
                </c:pt>
                <c:pt idx="23">
                  <c:v>5.82</c:v>
                </c:pt>
                <c:pt idx="24">
                  <c:v>5.85</c:v>
                </c:pt>
                <c:pt idx="25">
                  <c:v>5.88</c:v>
                </c:pt>
                <c:pt idx="26">
                  <c:v>5.92</c:v>
                </c:pt>
                <c:pt idx="27">
                  <c:v>5.95</c:v>
                </c:pt>
                <c:pt idx="28">
                  <c:v>5.98</c:v>
                </c:pt>
                <c:pt idx="29">
                  <c:v>6.01</c:v>
                </c:pt>
                <c:pt idx="30">
                  <c:v>6.05</c:v>
                </c:pt>
                <c:pt idx="31">
                  <c:v>6.08</c:v>
                </c:pt>
                <c:pt idx="32">
                  <c:v>6.11</c:v>
                </c:pt>
                <c:pt idx="33">
                  <c:v>6.15</c:v>
                </c:pt>
                <c:pt idx="34">
                  <c:v>6.18</c:v>
                </c:pt>
                <c:pt idx="35">
                  <c:v>6.21</c:v>
                </c:pt>
                <c:pt idx="36">
                  <c:v>6.25</c:v>
                </c:pt>
                <c:pt idx="37">
                  <c:v>6.28</c:v>
                </c:pt>
                <c:pt idx="38">
                  <c:v>6.31</c:v>
                </c:pt>
                <c:pt idx="39">
                  <c:v>6.35</c:v>
                </c:pt>
                <c:pt idx="40">
                  <c:v>6.38</c:v>
                </c:pt>
                <c:pt idx="41">
                  <c:v>6.41</c:v>
                </c:pt>
                <c:pt idx="42">
                  <c:v>6.45</c:v>
                </c:pt>
                <c:pt idx="43">
                  <c:v>6.48</c:v>
                </c:pt>
                <c:pt idx="44">
                  <c:v>6.51</c:v>
                </c:pt>
                <c:pt idx="45">
                  <c:v>6.55</c:v>
                </c:pt>
                <c:pt idx="46">
                  <c:v>6.58</c:v>
                </c:pt>
                <c:pt idx="47">
                  <c:v>6.62</c:v>
                </c:pt>
                <c:pt idx="48">
                  <c:v>6.65</c:v>
                </c:pt>
                <c:pt idx="49">
                  <c:v>6.69</c:v>
                </c:pt>
                <c:pt idx="50">
                  <c:v>6.72</c:v>
                </c:pt>
                <c:pt idx="51">
                  <c:v>6.75</c:v>
                </c:pt>
                <c:pt idx="52">
                  <c:v>6.79</c:v>
                </c:pt>
                <c:pt idx="53">
                  <c:v>6.82</c:v>
                </c:pt>
                <c:pt idx="54">
                  <c:v>6.85</c:v>
                </c:pt>
                <c:pt idx="55">
                  <c:v>6.89</c:v>
                </c:pt>
                <c:pt idx="56">
                  <c:v>6.92</c:v>
                </c:pt>
                <c:pt idx="57">
                  <c:v>6.96</c:v>
                </c:pt>
                <c:pt idx="58">
                  <c:v>6.99</c:v>
                </c:pt>
                <c:pt idx="59">
                  <c:v>7.02</c:v>
                </c:pt>
                <c:pt idx="60">
                  <c:v>7.06</c:v>
                </c:pt>
                <c:pt idx="61">
                  <c:v>7.09</c:v>
                </c:pt>
                <c:pt idx="62">
                  <c:v>7.13</c:v>
                </c:pt>
                <c:pt idx="63">
                  <c:v>7.16</c:v>
                </c:pt>
                <c:pt idx="64">
                  <c:v>7.19</c:v>
                </c:pt>
                <c:pt idx="65">
                  <c:v>7.23</c:v>
                </c:pt>
                <c:pt idx="66">
                  <c:v>7.26</c:v>
                </c:pt>
                <c:pt idx="67">
                  <c:v>7.29</c:v>
                </c:pt>
                <c:pt idx="68">
                  <c:v>7.32</c:v>
                </c:pt>
                <c:pt idx="69">
                  <c:v>7.36</c:v>
                </c:pt>
                <c:pt idx="70">
                  <c:v>7.39</c:v>
                </c:pt>
                <c:pt idx="71">
                  <c:v>7.42</c:v>
                </c:pt>
                <c:pt idx="72">
                  <c:v>7.46</c:v>
                </c:pt>
                <c:pt idx="73">
                  <c:v>7.49</c:v>
                </c:pt>
                <c:pt idx="74">
                  <c:v>7.53</c:v>
                </c:pt>
                <c:pt idx="75">
                  <c:v>7.56</c:v>
                </c:pt>
                <c:pt idx="76">
                  <c:v>7.59</c:v>
                </c:pt>
                <c:pt idx="77">
                  <c:v>7.63</c:v>
                </c:pt>
                <c:pt idx="78">
                  <c:v>7.66</c:v>
                </c:pt>
                <c:pt idx="79">
                  <c:v>7.69</c:v>
                </c:pt>
                <c:pt idx="80">
                  <c:v>7.72</c:v>
                </c:pt>
                <c:pt idx="81">
                  <c:v>7.76</c:v>
                </c:pt>
                <c:pt idx="82">
                  <c:v>7.79</c:v>
                </c:pt>
                <c:pt idx="83">
                  <c:v>7.82</c:v>
                </c:pt>
                <c:pt idx="84">
                  <c:v>7.86</c:v>
                </c:pt>
                <c:pt idx="85">
                  <c:v>7.89</c:v>
                </c:pt>
                <c:pt idx="86">
                  <c:v>7.92</c:v>
                </c:pt>
                <c:pt idx="87">
                  <c:v>7.96</c:v>
                </c:pt>
                <c:pt idx="88">
                  <c:v>7.99</c:v>
                </c:pt>
                <c:pt idx="89">
                  <c:v>8.029999999999999</c:v>
                </c:pt>
                <c:pt idx="90">
                  <c:v>8.06</c:v>
                </c:pt>
                <c:pt idx="91">
                  <c:v>8.09</c:v>
                </c:pt>
                <c:pt idx="92">
                  <c:v>8.130000000000001</c:v>
                </c:pt>
                <c:pt idx="93">
                  <c:v>8.16</c:v>
                </c:pt>
                <c:pt idx="94">
                  <c:v>8.199999999999999</c:v>
                </c:pt>
                <c:pt idx="95">
                  <c:v>8.23</c:v>
                </c:pt>
                <c:pt idx="96">
                  <c:v>8.26</c:v>
                </c:pt>
                <c:pt idx="97">
                  <c:v>8.300000000000001</c:v>
                </c:pt>
                <c:pt idx="98">
                  <c:v>8.33</c:v>
                </c:pt>
                <c:pt idx="99">
                  <c:v>8.359999999999999</c:v>
                </c:pt>
                <c:pt idx="100">
                  <c:v>8.4</c:v>
                </c:pt>
                <c:pt idx="101">
                  <c:v>8.43</c:v>
                </c:pt>
                <c:pt idx="102">
                  <c:v>8.470000000000001</c:v>
                </c:pt>
                <c:pt idx="103">
                  <c:v>8.5</c:v>
                </c:pt>
                <c:pt idx="104">
                  <c:v>8.529999999999999</c:v>
                </c:pt>
                <c:pt idx="105">
                  <c:v>8.57</c:v>
                </c:pt>
                <c:pt idx="106">
                  <c:v>8.6</c:v>
                </c:pt>
                <c:pt idx="107">
                  <c:v>8.640000000000001</c:v>
                </c:pt>
                <c:pt idx="108">
                  <c:v>8.67</c:v>
                </c:pt>
                <c:pt idx="109">
                  <c:v>8.699999999999999</c:v>
                </c:pt>
                <c:pt idx="110">
                  <c:v>8.74</c:v>
                </c:pt>
                <c:pt idx="111">
                  <c:v>8.77</c:v>
                </c:pt>
                <c:pt idx="112">
                  <c:v>8.800000000000001</c:v>
                </c:pt>
                <c:pt idx="113">
                  <c:v>8.84</c:v>
                </c:pt>
                <c:pt idx="114">
                  <c:v>8.880000000000001</c:v>
                </c:pt>
                <c:pt idx="115">
                  <c:v>8.91</c:v>
                </c:pt>
                <c:pt idx="116">
                  <c:v>8.94</c:v>
                </c:pt>
                <c:pt idx="117">
                  <c:v>8.98</c:v>
                </c:pt>
                <c:pt idx="118">
                  <c:v>9.01</c:v>
                </c:pt>
                <c:pt idx="119">
                  <c:v>9.050000000000001</c:v>
                </c:pt>
                <c:pt idx="120">
                  <c:v>9.08</c:v>
                </c:pt>
                <c:pt idx="121">
                  <c:v>9.109999999999999</c:v>
                </c:pt>
                <c:pt idx="122">
                  <c:v>9.15</c:v>
                </c:pt>
                <c:pt idx="123">
                  <c:v>9.18</c:v>
                </c:pt>
                <c:pt idx="124">
                  <c:v>9.210000000000001</c:v>
                </c:pt>
                <c:pt idx="125">
                  <c:v>9.25</c:v>
                </c:pt>
                <c:pt idx="126">
                  <c:v>9.279999999999999</c:v>
                </c:pt>
                <c:pt idx="127">
                  <c:v>9.32</c:v>
                </c:pt>
                <c:pt idx="128">
                  <c:v>9.35</c:v>
                </c:pt>
                <c:pt idx="129">
                  <c:v>9.380000000000001</c:v>
                </c:pt>
                <c:pt idx="130">
                  <c:v>9.42</c:v>
                </c:pt>
                <c:pt idx="131">
                  <c:v>9.449999999999999</c:v>
                </c:pt>
                <c:pt idx="132">
                  <c:v>9.48</c:v>
                </c:pt>
                <c:pt idx="133">
                  <c:v>9.52</c:v>
                </c:pt>
                <c:pt idx="134">
                  <c:v>9.550000000000001</c:v>
                </c:pt>
                <c:pt idx="135">
                  <c:v>9.58</c:v>
                </c:pt>
                <c:pt idx="136">
                  <c:v>9.619999999999999</c:v>
                </c:pt>
                <c:pt idx="137">
                  <c:v>9.65</c:v>
                </c:pt>
                <c:pt idx="138">
                  <c:v>9.68</c:v>
                </c:pt>
                <c:pt idx="139">
                  <c:v>9.720000000000001</c:v>
                </c:pt>
                <c:pt idx="140">
                  <c:v>9.75</c:v>
                </c:pt>
                <c:pt idx="141">
                  <c:v>9.779999999999999</c:v>
                </c:pt>
                <c:pt idx="142">
                  <c:v>9.82</c:v>
                </c:pt>
                <c:pt idx="143">
                  <c:v>9.85</c:v>
                </c:pt>
                <c:pt idx="144">
                  <c:v>9.880000000000001</c:v>
                </c:pt>
                <c:pt idx="145">
                  <c:v>9.92</c:v>
                </c:pt>
                <c:pt idx="146">
                  <c:v>9.949999999999999</c:v>
                </c:pt>
                <c:pt idx="147">
                  <c:v>9.98</c:v>
                </c:pt>
                <c:pt idx="148">
                  <c:v>10.02</c:v>
                </c:pt>
                <c:pt idx="149">
                  <c:v>10.05</c:v>
                </c:pt>
                <c:pt idx="150">
                  <c:v>10.08</c:v>
                </c:pt>
                <c:pt idx="151">
                  <c:v>10.12</c:v>
                </c:pt>
                <c:pt idx="152">
                  <c:v>10.15</c:v>
                </c:pt>
                <c:pt idx="153">
                  <c:v>10.18</c:v>
                </c:pt>
                <c:pt idx="154">
                  <c:v>10.22</c:v>
                </c:pt>
                <c:pt idx="155">
                  <c:v>10.25</c:v>
                </c:pt>
                <c:pt idx="156">
                  <c:v>10.29</c:v>
                </c:pt>
                <c:pt idx="157">
                  <c:v>10.32</c:v>
                </c:pt>
                <c:pt idx="158">
                  <c:v>10.35</c:v>
                </c:pt>
                <c:pt idx="159">
                  <c:v>10.39</c:v>
                </c:pt>
                <c:pt idx="160">
                  <c:v>10.42</c:v>
                </c:pt>
                <c:pt idx="161">
                  <c:v>10.45</c:v>
                </c:pt>
                <c:pt idx="162">
                  <c:v>10.49</c:v>
                </c:pt>
                <c:pt idx="163">
                  <c:v>10.52</c:v>
                </c:pt>
                <c:pt idx="164">
                  <c:v>10.55</c:v>
                </c:pt>
                <c:pt idx="165">
                  <c:v>10.59</c:v>
                </c:pt>
                <c:pt idx="166">
                  <c:v>10.62</c:v>
                </c:pt>
                <c:pt idx="167">
                  <c:v>10.65</c:v>
                </c:pt>
                <c:pt idx="168">
                  <c:v>10.69</c:v>
                </c:pt>
                <c:pt idx="169">
                  <c:v>10.72</c:v>
                </c:pt>
                <c:pt idx="170">
                  <c:v>10.75</c:v>
                </c:pt>
                <c:pt idx="171">
                  <c:v>10.79</c:v>
                </c:pt>
                <c:pt idx="172">
                  <c:v>10.82</c:v>
                </c:pt>
                <c:pt idx="173">
                  <c:v>10.85</c:v>
                </c:pt>
                <c:pt idx="174">
                  <c:v>10.89</c:v>
                </c:pt>
                <c:pt idx="175">
                  <c:v>10.92</c:v>
                </c:pt>
                <c:pt idx="176">
                  <c:v>10.95</c:v>
                </c:pt>
                <c:pt idx="177">
                  <c:v>10.99</c:v>
                </c:pt>
                <c:pt idx="178">
                  <c:v>11.02</c:v>
                </c:pt>
                <c:pt idx="179">
                  <c:v>11.05</c:v>
                </c:pt>
                <c:pt idx="180">
                  <c:v>11.09</c:v>
                </c:pt>
                <c:pt idx="181">
                  <c:v>11.12</c:v>
                </c:pt>
                <c:pt idx="182">
                  <c:v>11.15</c:v>
                </c:pt>
                <c:pt idx="183">
                  <c:v>11.19</c:v>
                </c:pt>
                <c:pt idx="184">
                  <c:v>11.22</c:v>
                </c:pt>
                <c:pt idx="185">
                  <c:v>11.26</c:v>
                </c:pt>
                <c:pt idx="186">
                  <c:v>11.29</c:v>
                </c:pt>
                <c:pt idx="187">
                  <c:v>11.32</c:v>
                </c:pt>
                <c:pt idx="188">
                  <c:v>11.36</c:v>
                </c:pt>
                <c:pt idx="189">
                  <c:v>11.39</c:v>
                </c:pt>
                <c:pt idx="190">
                  <c:v>11.43</c:v>
                </c:pt>
                <c:pt idx="191">
                  <c:v>11.46</c:v>
                </c:pt>
                <c:pt idx="192">
                  <c:v>11.49</c:v>
                </c:pt>
                <c:pt idx="193">
                  <c:v>11.53</c:v>
                </c:pt>
                <c:pt idx="194">
                  <c:v>11.56</c:v>
                </c:pt>
                <c:pt idx="195">
                  <c:v>11.59</c:v>
                </c:pt>
                <c:pt idx="196">
                  <c:v>11.63</c:v>
                </c:pt>
                <c:pt idx="197">
                  <c:v>11.66</c:v>
                </c:pt>
                <c:pt idx="198">
                  <c:v>11.7</c:v>
                </c:pt>
                <c:pt idx="199">
                  <c:v>11.73</c:v>
                </c:pt>
                <c:pt idx="200">
                  <c:v>11.77</c:v>
                </c:pt>
                <c:pt idx="201">
                  <c:v>11.8</c:v>
                </c:pt>
                <c:pt idx="202">
                  <c:v>11.83</c:v>
                </c:pt>
                <c:pt idx="203">
                  <c:v>11.87</c:v>
                </c:pt>
                <c:pt idx="204">
                  <c:v>11.9</c:v>
                </c:pt>
                <c:pt idx="205">
                  <c:v>11.93</c:v>
                </c:pt>
                <c:pt idx="206">
                  <c:v>11.97</c:v>
                </c:pt>
                <c:pt idx="207">
                  <c:v>12</c:v>
                </c:pt>
                <c:pt idx="208">
                  <c:v>12.03</c:v>
                </c:pt>
                <c:pt idx="209">
                  <c:v>12.07</c:v>
                </c:pt>
                <c:pt idx="210">
                  <c:v>12.1</c:v>
                </c:pt>
                <c:pt idx="211">
                  <c:v>12.14</c:v>
                </c:pt>
                <c:pt idx="212">
                  <c:v>12.17</c:v>
                </c:pt>
                <c:pt idx="213">
                  <c:v>12.21</c:v>
                </c:pt>
                <c:pt idx="214">
                  <c:v>12.24</c:v>
                </c:pt>
                <c:pt idx="215">
                  <c:v>12.28</c:v>
                </c:pt>
                <c:pt idx="216">
                  <c:v>12.31</c:v>
                </c:pt>
                <c:pt idx="217">
                  <c:v>12.34</c:v>
                </c:pt>
                <c:pt idx="218">
                  <c:v>12.38</c:v>
                </c:pt>
                <c:pt idx="219">
                  <c:v>12.41</c:v>
                </c:pt>
                <c:pt idx="220">
                  <c:v>12.44</c:v>
                </c:pt>
                <c:pt idx="221">
                  <c:v>12.48</c:v>
                </c:pt>
                <c:pt idx="222">
                  <c:v>12.52</c:v>
                </c:pt>
                <c:pt idx="223">
                  <c:v>12.55</c:v>
                </c:pt>
                <c:pt idx="224">
                  <c:v>12.58</c:v>
                </c:pt>
                <c:pt idx="225">
                  <c:v>12.62</c:v>
                </c:pt>
                <c:pt idx="226">
                  <c:v>12.65</c:v>
                </c:pt>
                <c:pt idx="227">
                  <c:v>12.68</c:v>
                </c:pt>
                <c:pt idx="228">
                  <c:v>12.72</c:v>
                </c:pt>
                <c:pt idx="229">
                  <c:v>12.75</c:v>
                </c:pt>
                <c:pt idx="230">
                  <c:v>12.79</c:v>
                </c:pt>
                <c:pt idx="231">
                  <c:v>12.82</c:v>
                </c:pt>
                <c:pt idx="232">
                  <c:v>12.85</c:v>
                </c:pt>
                <c:pt idx="233">
                  <c:v>12.89</c:v>
                </c:pt>
                <c:pt idx="234">
                  <c:v>12.92</c:v>
                </c:pt>
                <c:pt idx="235">
                  <c:v>12.96</c:v>
                </c:pt>
                <c:pt idx="236">
                  <c:v>12.99</c:v>
                </c:pt>
                <c:pt idx="237">
                  <c:v>13.03</c:v>
                </c:pt>
                <c:pt idx="238">
                  <c:v>13.06</c:v>
                </c:pt>
                <c:pt idx="239">
                  <c:v>13.1</c:v>
                </c:pt>
                <c:pt idx="240">
                  <c:v>13.13</c:v>
                </c:pt>
                <c:pt idx="241">
                  <c:v>13.16</c:v>
                </c:pt>
                <c:pt idx="242">
                  <c:v>13.2</c:v>
                </c:pt>
                <c:pt idx="243">
                  <c:v>13.23</c:v>
                </c:pt>
                <c:pt idx="244">
                  <c:v>13.27</c:v>
                </c:pt>
                <c:pt idx="245">
                  <c:v>13.3</c:v>
                </c:pt>
                <c:pt idx="246">
                  <c:v>13.33</c:v>
                </c:pt>
                <c:pt idx="247">
                  <c:v>13.37</c:v>
                </c:pt>
                <c:pt idx="248">
                  <c:v>13.4</c:v>
                </c:pt>
                <c:pt idx="249">
                  <c:v>13.44</c:v>
                </c:pt>
                <c:pt idx="250">
                  <c:v>13.47</c:v>
                </c:pt>
                <c:pt idx="251">
                  <c:v>13.5</c:v>
                </c:pt>
                <c:pt idx="252">
                  <c:v>13.54</c:v>
                </c:pt>
                <c:pt idx="253">
                  <c:v>13.57</c:v>
                </c:pt>
                <c:pt idx="254">
                  <c:v>13.6</c:v>
                </c:pt>
                <c:pt idx="255">
                  <c:v>13.64</c:v>
                </c:pt>
                <c:pt idx="256">
                  <c:v>13.67</c:v>
                </c:pt>
                <c:pt idx="257">
                  <c:v>13.7</c:v>
                </c:pt>
                <c:pt idx="258">
                  <c:v>13.74</c:v>
                </c:pt>
                <c:pt idx="259">
                  <c:v>13.77</c:v>
                </c:pt>
                <c:pt idx="260">
                  <c:v>13.8</c:v>
                </c:pt>
                <c:pt idx="261">
                  <c:v>13.84</c:v>
                </c:pt>
                <c:pt idx="262">
                  <c:v>13.87</c:v>
                </c:pt>
                <c:pt idx="263">
                  <c:v>13.91</c:v>
                </c:pt>
                <c:pt idx="264">
                  <c:v>13.94</c:v>
                </c:pt>
                <c:pt idx="265">
                  <c:v>13.97</c:v>
                </c:pt>
                <c:pt idx="266">
                  <c:v>14.01</c:v>
                </c:pt>
                <c:pt idx="267">
                  <c:v>14.04</c:v>
                </c:pt>
                <c:pt idx="268">
                  <c:v>14.07</c:v>
                </c:pt>
                <c:pt idx="269">
                  <c:v>14.11</c:v>
                </c:pt>
                <c:pt idx="270">
                  <c:v>14.14</c:v>
                </c:pt>
                <c:pt idx="271">
                  <c:v>14.18</c:v>
                </c:pt>
                <c:pt idx="272">
                  <c:v>14.21</c:v>
                </c:pt>
                <c:pt idx="273">
                  <c:v>14.24</c:v>
                </c:pt>
                <c:pt idx="274">
                  <c:v>14.28</c:v>
                </c:pt>
                <c:pt idx="275">
                  <c:v>14.31</c:v>
                </c:pt>
                <c:pt idx="276">
                  <c:v>14.34</c:v>
                </c:pt>
                <c:pt idx="277">
                  <c:v>14.38</c:v>
                </c:pt>
                <c:pt idx="278">
                  <c:v>14.41</c:v>
                </c:pt>
                <c:pt idx="279">
                  <c:v>14.45</c:v>
                </c:pt>
                <c:pt idx="280">
                  <c:v>14.48</c:v>
                </c:pt>
                <c:pt idx="281">
                  <c:v>14.51</c:v>
                </c:pt>
                <c:pt idx="282">
                  <c:v>14.54</c:v>
                </c:pt>
                <c:pt idx="283">
                  <c:v>14.58</c:v>
                </c:pt>
                <c:pt idx="284">
                  <c:v>14.61</c:v>
                </c:pt>
                <c:pt idx="285">
                  <c:v>14.65</c:v>
                </c:pt>
                <c:pt idx="286">
                  <c:v>14.68</c:v>
                </c:pt>
                <c:pt idx="287">
                  <c:v>14.71</c:v>
                </c:pt>
                <c:pt idx="288">
                  <c:v>14.74</c:v>
                </c:pt>
                <c:pt idx="289">
                  <c:v>14.78</c:v>
                </c:pt>
                <c:pt idx="290">
                  <c:v>14.81</c:v>
                </c:pt>
                <c:pt idx="291">
                  <c:v>14.85</c:v>
                </c:pt>
                <c:pt idx="292">
                  <c:v>14.88</c:v>
                </c:pt>
                <c:pt idx="293">
                  <c:v>14.91</c:v>
                </c:pt>
                <c:pt idx="294">
                  <c:v>14.95</c:v>
                </c:pt>
                <c:pt idx="295">
                  <c:v>14.98</c:v>
                </c:pt>
                <c:pt idx="296">
                  <c:v>15.02</c:v>
                </c:pt>
                <c:pt idx="297">
                  <c:v>15.05</c:v>
                </c:pt>
                <c:pt idx="298">
                  <c:v>15.08</c:v>
                </c:pt>
                <c:pt idx="299">
                  <c:v>15.12</c:v>
                </c:pt>
                <c:pt idx="300">
                  <c:v>15.15</c:v>
                </c:pt>
                <c:pt idx="301">
                  <c:v>15.18</c:v>
                </c:pt>
                <c:pt idx="302">
                  <c:v>15.22</c:v>
                </c:pt>
                <c:pt idx="303">
                  <c:v>15.25</c:v>
                </c:pt>
                <c:pt idx="304">
                  <c:v>15.29</c:v>
                </c:pt>
                <c:pt idx="305">
                  <c:v>15.32</c:v>
                </c:pt>
                <c:pt idx="306">
                  <c:v>15.35</c:v>
                </c:pt>
                <c:pt idx="307">
                  <c:v>15.39</c:v>
                </c:pt>
                <c:pt idx="308">
                  <c:v>15.42</c:v>
                </c:pt>
                <c:pt idx="309">
                  <c:v>15.45</c:v>
                </c:pt>
                <c:pt idx="310">
                  <c:v>15.49</c:v>
                </c:pt>
                <c:pt idx="311">
                  <c:v>15.52</c:v>
                </c:pt>
                <c:pt idx="312">
                  <c:v>15.55</c:v>
                </c:pt>
                <c:pt idx="313">
                  <c:v>15.59</c:v>
                </c:pt>
                <c:pt idx="314">
                  <c:v>15.62</c:v>
                </c:pt>
                <c:pt idx="315">
                  <c:v>15.66</c:v>
                </c:pt>
                <c:pt idx="316">
                  <c:v>15.69</c:v>
                </c:pt>
                <c:pt idx="317">
                  <c:v>15.72</c:v>
                </c:pt>
                <c:pt idx="318">
                  <c:v>15.76</c:v>
                </c:pt>
                <c:pt idx="319">
                  <c:v>15.79</c:v>
                </c:pt>
                <c:pt idx="320">
                  <c:v>15.83</c:v>
                </c:pt>
                <c:pt idx="321">
                  <c:v>15.86</c:v>
                </c:pt>
                <c:pt idx="322">
                  <c:v>15.89</c:v>
                </c:pt>
                <c:pt idx="323">
                  <c:v>15.93</c:v>
                </c:pt>
                <c:pt idx="324">
                  <c:v>15.96</c:v>
                </c:pt>
                <c:pt idx="325">
                  <c:v>16</c:v>
                </c:pt>
                <c:pt idx="326">
                  <c:v>16.03</c:v>
                </c:pt>
                <c:pt idx="327">
                  <c:v>16.06</c:v>
                </c:pt>
                <c:pt idx="328">
                  <c:v>16.1</c:v>
                </c:pt>
                <c:pt idx="329">
                  <c:v>16.13</c:v>
                </c:pt>
                <c:pt idx="330">
                  <c:v>16.16</c:v>
                </c:pt>
                <c:pt idx="331">
                  <c:v>16.2</c:v>
                </c:pt>
                <c:pt idx="332">
                  <c:v>16.23</c:v>
                </c:pt>
                <c:pt idx="333">
                  <c:v>16.27</c:v>
                </c:pt>
                <c:pt idx="334">
                  <c:v>16.3</c:v>
                </c:pt>
                <c:pt idx="335">
                  <c:v>16.34</c:v>
                </c:pt>
                <c:pt idx="336">
                  <c:v>16.37</c:v>
                </c:pt>
                <c:pt idx="337">
                  <c:v>16.4</c:v>
                </c:pt>
                <c:pt idx="338">
                  <c:v>16.44</c:v>
                </c:pt>
                <c:pt idx="339">
                  <c:v>16.47</c:v>
                </c:pt>
                <c:pt idx="340">
                  <c:v>16.51</c:v>
                </c:pt>
                <c:pt idx="341">
                  <c:v>16.54</c:v>
                </c:pt>
                <c:pt idx="342">
                  <c:v>16.57</c:v>
                </c:pt>
                <c:pt idx="343">
                  <c:v>16.61</c:v>
                </c:pt>
                <c:pt idx="344">
                  <c:v>16.64</c:v>
                </c:pt>
                <c:pt idx="345">
                  <c:v>16.68</c:v>
                </c:pt>
                <c:pt idx="346">
                  <c:v>16.71</c:v>
                </c:pt>
                <c:pt idx="347">
                  <c:v>16.74</c:v>
                </c:pt>
                <c:pt idx="348">
                  <c:v>16.78</c:v>
                </c:pt>
                <c:pt idx="349">
                  <c:v>16.81</c:v>
                </c:pt>
                <c:pt idx="350">
                  <c:v>16.85</c:v>
                </c:pt>
                <c:pt idx="351">
                  <c:v>16.88</c:v>
                </c:pt>
                <c:pt idx="352">
                  <c:v>16.91</c:v>
                </c:pt>
                <c:pt idx="353">
                  <c:v>16.95</c:v>
                </c:pt>
                <c:pt idx="354">
                  <c:v>16.98</c:v>
                </c:pt>
                <c:pt idx="355">
                  <c:v>17.02</c:v>
                </c:pt>
                <c:pt idx="356">
                  <c:v>17.05</c:v>
                </c:pt>
                <c:pt idx="357">
                  <c:v>17.08</c:v>
                </c:pt>
                <c:pt idx="358">
                  <c:v>17.12</c:v>
                </c:pt>
                <c:pt idx="359">
                  <c:v>17.16</c:v>
                </c:pt>
                <c:pt idx="360">
                  <c:v>17.19</c:v>
                </c:pt>
                <c:pt idx="361">
                  <c:v>17.22</c:v>
                </c:pt>
                <c:pt idx="362">
                  <c:v>17.26</c:v>
                </c:pt>
                <c:pt idx="363">
                  <c:v>17.29</c:v>
                </c:pt>
                <c:pt idx="364">
                  <c:v>17.33</c:v>
                </c:pt>
                <c:pt idx="365">
                  <c:v>17.36</c:v>
                </c:pt>
                <c:pt idx="366">
                  <c:v>17.39</c:v>
                </c:pt>
                <c:pt idx="367">
                  <c:v>17.43</c:v>
                </c:pt>
                <c:pt idx="368">
                  <c:v>17.46</c:v>
                </c:pt>
                <c:pt idx="369">
                  <c:v>17.5</c:v>
                </c:pt>
                <c:pt idx="370">
                  <c:v>17.53</c:v>
                </c:pt>
                <c:pt idx="371">
                  <c:v>17.57</c:v>
                </c:pt>
                <c:pt idx="372">
                  <c:v>17.6</c:v>
                </c:pt>
                <c:pt idx="373">
                  <c:v>17.63</c:v>
                </c:pt>
                <c:pt idx="374">
                  <c:v>17.67</c:v>
                </c:pt>
                <c:pt idx="375">
                  <c:v>17.7</c:v>
                </c:pt>
                <c:pt idx="376">
                  <c:v>17.73</c:v>
                </c:pt>
                <c:pt idx="377">
                  <c:v>17.77</c:v>
                </c:pt>
                <c:pt idx="378">
                  <c:v>17.8</c:v>
                </c:pt>
                <c:pt idx="379">
                  <c:v>17.83</c:v>
                </c:pt>
                <c:pt idx="380">
                  <c:v>17.87</c:v>
                </c:pt>
                <c:pt idx="381">
                  <c:v>17.9</c:v>
                </c:pt>
                <c:pt idx="382">
                  <c:v>17.94</c:v>
                </c:pt>
                <c:pt idx="383">
                  <c:v>17.97</c:v>
                </c:pt>
                <c:pt idx="384">
                  <c:v>18</c:v>
                </c:pt>
                <c:pt idx="385">
                  <c:v>18.04</c:v>
                </c:pt>
                <c:pt idx="386">
                  <c:v>18.07</c:v>
                </c:pt>
                <c:pt idx="387">
                  <c:v>18.11</c:v>
                </c:pt>
                <c:pt idx="388">
                  <c:v>18.14</c:v>
                </c:pt>
                <c:pt idx="389">
                  <c:v>18.17</c:v>
                </c:pt>
                <c:pt idx="390">
                  <c:v>18.21</c:v>
                </c:pt>
                <c:pt idx="391">
                  <c:v>18.24</c:v>
                </c:pt>
                <c:pt idx="392">
                  <c:v>18.27</c:v>
                </c:pt>
                <c:pt idx="393">
                  <c:v>18.31</c:v>
                </c:pt>
                <c:pt idx="394">
                  <c:v>18.34</c:v>
                </c:pt>
                <c:pt idx="395">
                  <c:v>18.38</c:v>
                </c:pt>
                <c:pt idx="396">
                  <c:v>18.41</c:v>
                </c:pt>
                <c:pt idx="397">
                  <c:v>18.44</c:v>
                </c:pt>
                <c:pt idx="398">
                  <c:v>18.48</c:v>
                </c:pt>
                <c:pt idx="399">
                  <c:v>18.51</c:v>
                </c:pt>
                <c:pt idx="400">
                  <c:v>18.55</c:v>
                </c:pt>
                <c:pt idx="401">
                  <c:v>18.58</c:v>
                </c:pt>
                <c:pt idx="402">
                  <c:v>18.61</c:v>
                </c:pt>
                <c:pt idx="403">
                  <c:v>18.65</c:v>
                </c:pt>
                <c:pt idx="404">
                  <c:v>18.68</c:v>
                </c:pt>
                <c:pt idx="405">
                  <c:v>18.72</c:v>
                </c:pt>
                <c:pt idx="406">
                  <c:v>18.75</c:v>
                </c:pt>
                <c:pt idx="407">
                  <c:v>18.78</c:v>
                </c:pt>
                <c:pt idx="408">
                  <c:v>18.82</c:v>
                </c:pt>
                <c:pt idx="409">
                  <c:v>18.85</c:v>
                </c:pt>
                <c:pt idx="410">
                  <c:v>18.88</c:v>
                </c:pt>
                <c:pt idx="411">
                  <c:v>18.92</c:v>
                </c:pt>
                <c:pt idx="412">
                  <c:v>18.95</c:v>
                </c:pt>
                <c:pt idx="413">
                  <c:v>18.99</c:v>
                </c:pt>
                <c:pt idx="414">
                  <c:v>19.02</c:v>
                </c:pt>
                <c:pt idx="415">
                  <c:v>19.06</c:v>
                </c:pt>
                <c:pt idx="416">
                  <c:v>19.09</c:v>
                </c:pt>
                <c:pt idx="417">
                  <c:v>19.12</c:v>
                </c:pt>
                <c:pt idx="418">
                  <c:v>19.16</c:v>
                </c:pt>
                <c:pt idx="419">
                  <c:v>19.19</c:v>
                </c:pt>
                <c:pt idx="420">
                  <c:v>19.22</c:v>
                </c:pt>
                <c:pt idx="421">
                  <c:v>19.26</c:v>
                </c:pt>
                <c:pt idx="422">
                  <c:v>19.29</c:v>
                </c:pt>
                <c:pt idx="423">
                  <c:v>19.33</c:v>
                </c:pt>
                <c:pt idx="424">
                  <c:v>19.36</c:v>
                </c:pt>
                <c:pt idx="425">
                  <c:v>19.39</c:v>
                </c:pt>
                <c:pt idx="426">
                  <c:v>19.43</c:v>
                </c:pt>
                <c:pt idx="427">
                  <c:v>19.47</c:v>
                </c:pt>
                <c:pt idx="428">
                  <c:v>19.5</c:v>
                </c:pt>
                <c:pt idx="429">
                  <c:v>19.53</c:v>
                </c:pt>
                <c:pt idx="430">
                  <c:v>19.57</c:v>
                </c:pt>
                <c:pt idx="431">
                  <c:v>19.6</c:v>
                </c:pt>
                <c:pt idx="432">
                  <c:v>19.64</c:v>
                </c:pt>
                <c:pt idx="433">
                  <c:v>19.67</c:v>
                </c:pt>
                <c:pt idx="434">
                  <c:v>19.71</c:v>
                </c:pt>
                <c:pt idx="435">
                  <c:v>19.74</c:v>
                </c:pt>
                <c:pt idx="436">
                  <c:v>19.77</c:v>
                </c:pt>
                <c:pt idx="437">
                  <c:v>19.81</c:v>
                </c:pt>
                <c:pt idx="438">
                  <c:v>19.84</c:v>
                </c:pt>
                <c:pt idx="439">
                  <c:v>19.87</c:v>
                </c:pt>
                <c:pt idx="440">
                  <c:v>19.91</c:v>
                </c:pt>
                <c:pt idx="441">
                  <c:v>19.95</c:v>
                </c:pt>
                <c:pt idx="442">
                  <c:v>19.98</c:v>
                </c:pt>
                <c:pt idx="443">
                  <c:v>20.01</c:v>
                </c:pt>
                <c:pt idx="444">
                  <c:v>20.05</c:v>
                </c:pt>
                <c:pt idx="445">
                  <c:v>20.08</c:v>
                </c:pt>
                <c:pt idx="446">
                  <c:v>20.12</c:v>
                </c:pt>
                <c:pt idx="447">
                  <c:v>20.15</c:v>
                </c:pt>
                <c:pt idx="448">
                  <c:v>20.18</c:v>
                </c:pt>
                <c:pt idx="449">
                  <c:v>20.22</c:v>
                </c:pt>
                <c:pt idx="450">
                  <c:v>20.25</c:v>
                </c:pt>
                <c:pt idx="451">
                  <c:v>20.29</c:v>
                </c:pt>
                <c:pt idx="452">
                  <c:v>20.32</c:v>
                </c:pt>
                <c:pt idx="453">
                  <c:v>20.36</c:v>
                </c:pt>
                <c:pt idx="454">
                  <c:v>20.39</c:v>
                </c:pt>
                <c:pt idx="455">
                  <c:v>20.43</c:v>
                </c:pt>
                <c:pt idx="456">
                  <c:v>20.46</c:v>
                </c:pt>
                <c:pt idx="457">
                  <c:v>20.49</c:v>
                </c:pt>
                <c:pt idx="458">
                  <c:v>20.53</c:v>
                </c:pt>
                <c:pt idx="459">
                  <c:v>20.56</c:v>
                </c:pt>
                <c:pt idx="460">
                  <c:v>20.59</c:v>
                </c:pt>
                <c:pt idx="461">
                  <c:v>20.63</c:v>
                </c:pt>
                <c:pt idx="462">
                  <c:v>20.66</c:v>
                </c:pt>
                <c:pt idx="463">
                  <c:v>20.7</c:v>
                </c:pt>
                <c:pt idx="464">
                  <c:v>20.73</c:v>
                </c:pt>
                <c:pt idx="465">
                  <c:v>20.76</c:v>
                </c:pt>
                <c:pt idx="466">
                  <c:v>20.8</c:v>
                </c:pt>
                <c:pt idx="467">
                  <c:v>20.84</c:v>
                </c:pt>
                <c:pt idx="468">
                  <c:v>20.87</c:v>
                </c:pt>
                <c:pt idx="469">
                  <c:v>20.9</c:v>
                </c:pt>
                <c:pt idx="470">
                  <c:v>20.94</c:v>
                </c:pt>
                <c:pt idx="471">
                  <c:v>20.97</c:v>
                </c:pt>
                <c:pt idx="472">
                  <c:v>21.01</c:v>
                </c:pt>
                <c:pt idx="473">
                  <c:v>21.04</c:v>
                </c:pt>
                <c:pt idx="474">
                  <c:v>21.07</c:v>
                </c:pt>
                <c:pt idx="475">
                  <c:v>21.11</c:v>
                </c:pt>
                <c:pt idx="476">
                  <c:v>21.14</c:v>
                </c:pt>
                <c:pt idx="477">
                  <c:v>21.18</c:v>
                </c:pt>
                <c:pt idx="478">
                  <c:v>21.21</c:v>
                </c:pt>
                <c:pt idx="479">
                  <c:v>21.24</c:v>
                </c:pt>
                <c:pt idx="480">
                  <c:v>21.28</c:v>
                </c:pt>
                <c:pt idx="481">
                  <c:v>21.32</c:v>
                </c:pt>
                <c:pt idx="482">
                  <c:v>21.35</c:v>
                </c:pt>
                <c:pt idx="483">
                  <c:v>21.38</c:v>
                </c:pt>
                <c:pt idx="484">
                  <c:v>21.42</c:v>
                </c:pt>
                <c:pt idx="485">
                  <c:v>21.45</c:v>
                </c:pt>
                <c:pt idx="486">
                  <c:v>21.48</c:v>
                </c:pt>
                <c:pt idx="487">
                  <c:v>21.52</c:v>
                </c:pt>
                <c:pt idx="488">
                  <c:v>21.55</c:v>
                </c:pt>
                <c:pt idx="489">
                  <c:v>21.59</c:v>
                </c:pt>
                <c:pt idx="490">
                  <c:v>21.62</c:v>
                </c:pt>
                <c:pt idx="491">
                  <c:v>21.65</c:v>
                </c:pt>
                <c:pt idx="492">
                  <c:v>21.69</c:v>
                </c:pt>
                <c:pt idx="493">
                  <c:v>21.72</c:v>
                </c:pt>
                <c:pt idx="494">
                  <c:v>21.76</c:v>
                </c:pt>
                <c:pt idx="495">
                  <c:v>21.79</c:v>
                </c:pt>
                <c:pt idx="496">
                  <c:v>21.83</c:v>
                </c:pt>
                <c:pt idx="497">
                  <c:v>21.86</c:v>
                </c:pt>
                <c:pt idx="498">
                  <c:v>21.89</c:v>
                </c:pt>
                <c:pt idx="499">
                  <c:v>21.93</c:v>
                </c:pt>
                <c:pt idx="500">
                  <c:v>21.96</c:v>
                </c:pt>
                <c:pt idx="501">
                  <c:v>22</c:v>
                </c:pt>
                <c:pt idx="502">
                  <c:v>22.03</c:v>
                </c:pt>
                <c:pt idx="503">
                  <c:v>22.06</c:v>
                </c:pt>
                <c:pt idx="504">
                  <c:v>22.1</c:v>
                </c:pt>
                <c:pt idx="505">
                  <c:v>22.13</c:v>
                </c:pt>
                <c:pt idx="506">
                  <c:v>22.17</c:v>
                </c:pt>
                <c:pt idx="507">
                  <c:v>22.2</c:v>
                </c:pt>
                <c:pt idx="508">
                  <c:v>22.24</c:v>
                </c:pt>
                <c:pt idx="509">
                  <c:v>22.27</c:v>
                </c:pt>
                <c:pt idx="510">
                  <c:v>22.3</c:v>
                </c:pt>
                <c:pt idx="511">
                  <c:v>22.34</c:v>
                </c:pt>
                <c:pt idx="512">
                  <c:v>22.37</c:v>
                </c:pt>
                <c:pt idx="513">
                  <c:v>22.41</c:v>
                </c:pt>
                <c:pt idx="514">
                  <c:v>22.44</c:v>
                </c:pt>
                <c:pt idx="515">
                  <c:v>22.48</c:v>
                </c:pt>
                <c:pt idx="516">
                  <c:v>22.51</c:v>
                </c:pt>
                <c:pt idx="517">
                  <c:v>22.54</c:v>
                </c:pt>
                <c:pt idx="518">
                  <c:v>22.58</c:v>
                </c:pt>
                <c:pt idx="519">
                  <c:v>22.61</c:v>
                </c:pt>
                <c:pt idx="520">
                  <c:v>22.65</c:v>
                </c:pt>
                <c:pt idx="521">
                  <c:v>22.68</c:v>
                </c:pt>
                <c:pt idx="522">
                  <c:v>22.72</c:v>
                </c:pt>
                <c:pt idx="523">
                  <c:v>22.75</c:v>
                </c:pt>
                <c:pt idx="524">
                  <c:v>22.79</c:v>
                </c:pt>
                <c:pt idx="525">
                  <c:v>22.82</c:v>
                </c:pt>
                <c:pt idx="526">
                  <c:v>22.85</c:v>
                </c:pt>
                <c:pt idx="527">
                  <c:v>22.89</c:v>
                </c:pt>
                <c:pt idx="528">
                  <c:v>22.92</c:v>
                </c:pt>
                <c:pt idx="529">
                  <c:v>22.96</c:v>
                </c:pt>
                <c:pt idx="530">
                  <c:v>22.99</c:v>
                </c:pt>
                <c:pt idx="531">
                  <c:v>23.02</c:v>
                </c:pt>
                <c:pt idx="532">
                  <c:v>23.06</c:v>
                </c:pt>
                <c:pt idx="533">
                  <c:v>23.09</c:v>
                </c:pt>
                <c:pt idx="534">
                  <c:v>23.13</c:v>
                </c:pt>
                <c:pt idx="535">
                  <c:v>23.16</c:v>
                </c:pt>
                <c:pt idx="536">
                  <c:v>23.2</c:v>
                </c:pt>
                <c:pt idx="537">
                  <c:v>23.23</c:v>
                </c:pt>
                <c:pt idx="538">
                  <c:v>23.27</c:v>
                </c:pt>
                <c:pt idx="539">
                  <c:v>23.3</c:v>
                </c:pt>
                <c:pt idx="540">
                  <c:v>23.34</c:v>
                </c:pt>
                <c:pt idx="541">
                  <c:v>23.37</c:v>
                </c:pt>
                <c:pt idx="542">
                  <c:v>23.4</c:v>
                </c:pt>
                <c:pt idx="543">
                  <c:v>23.44</c:v>
                </c:pt>
                <c:pt idx="544">
                  <c:v>23.47</c:v>
                </c:pt>
                <c:pt idx="545">
                  <c:v>23.51</c:v>
                </c:pt>
                <c:pt idx="546">
                  <c:v>23.54</c:v>
                </c:pt>
                <c:pt idx="547">
                  <c:v>23.58</c:v>
                </c:pt>
                <c:pt idx="548">
                  <c:v>23.61</c:v>
                </c:pt>
                <c:pt idx="549">
                  <c:v>23.65</c:v>
                </c:pt>
                <c:pt idx="550">
                  <c:v>23.68</c:v>
                </c:pt>
                <c:pt idx="551">
                  <c:v>23.71</c:v>
                </c:pt>
                <c:pt idx="552">
                  <c:v>23.75</c:v>
                </c:pt>
                <c:pt idx="553">
                  <c:v>23.78</c:v>
                </c:pt>
                <c:pt idx="554">
                  <c:v>23.82</c:v>
                </c:pt>
                <c:pt idx="555">
                  <c:v>23.85</c:v>
                </c:pt>
                <c:pt idx="556">
                  <c:v>23.88</c:v>
                </c:pt>
                <c:pt idx="557">
                  <c:v>23.92</c:v>
                </c:pt>
                <c:pt idx="558">
                  <c:v>23.95</c:v>
                </c:pt>
                <c:pt idx="559">
                  <c:v>23.99</c:v>
                </c:pt>
                <c:pt idx="560">
                  <c:v>24.02</c:v>
                </c:pt>
                <c:pt idx="561">
                  <c:v>24.06</c:v>
                </c:pt>
                <c:pt idx="562">
                  <c:v>24.09</c:v>
                </c:pt>
                <c:pt idx="563">
                  <c:v>24.13</c:v>
                </c:pt>
                <c:pt idx="564">
                  <c:v>24.16</c:v>
                </c:pt>
                <c:pt idx="565">
                  <c:v>24.2</c:v>
                </c:pt>
                <c:pt idx="566">
                  <c:v>24.23</c:v>
                </c:pt>
                <c:pt idx="567">
                  <c:v>24.26</c:v>
                </c:pt>
                <c:pt idx="568">
                  <c:v>24.3</c:v>
                </c:pt>
                <c:pt idx="569">
                  <c:v>24.33</c:v>
                </c:pt>
                <c:pt idx="570">
                  <c:v>24.37</c:v>
                </c:pt>
                <c:pt idx="571">
                  <c:v>24.4</c:v>
                </c:pt>
                <c:pt idx="572">
                  <c:v>24.44</c:v>
                </c:pt>
                <c:pt idx="573">
                  <c:v>24.47</c:v>
                </c:pt>
                <c:pt idx="574">
                  <c:v>24.51</c:v>
                </c:pt>
                <c:pt idx="575">
                  <c:v>24.54</c:v>
                </c:pt>
                <c:pt idx="576">
                  <c:v>24.58</c:v>
                </c:pt>
                <c:pt idx="577">
                  <c:v>24.61</c:v>
                </c:pt>
                <c:pt idx="578">
                  <c:v>24.64</c:v>
                </c:pt>
                <c:pt idx="579">
                  <c:v>24.68</c:v>
                </c:pt>
                <c:pt idx="580">
                  <c:v>24.71</c:v>
                </c:pt>
                <c:pt idx="581">
                  <c:v>24.75</c:v>
                </c:pt>
                <c:pt idx="582">
                  <c:v>24.78</c:v>
                </c:pt>
                <c:pt idx="583">
                  <c:v>24.82</c:v>
                </c:pt>
                <c:pt idx="584">
                  <c:v>24.85</c:v>
                </c:pt>
                <c:pt idx="585">
                  <c:v>24.88</c:v>
                </c:pt>
                <c:pt idx="586">
                  <c:v>24.92</c:v>
                </c:pt>
                <c:pt idx="587">
                  <c:v>24.96</c:v>
                </c:pt>
                <c:pt idx="588">
                  <c:v>24.99</c:v>
                </c:pt>
                <c:pt idx="589">
                  <c:v>25.03</c:v>
                </c:pt>
                <c:pt idx="590">
                  <c:v>25.06</c:v>
                </c:pt>
                <c:pt idx="591">
                  <c:v>25.09</c:v>
                </c:pt>
                <c:pt idx="592">
                  <c:v>25.13</c:v>
                </c:pt>
                <c:pt idx="593">
                  <c:v>25.16</c:v>
                </c:pt>
                <c:pt idx="594">
                  <c:v>25.2</c:v>
                </c:pt>
                <c:pt idx="595">
                  <c:v>25.23</c:v>
                </c:pt>
                <c:pt idx="596">
                  <c:v>25.27</c:v>
                </c:pt>
                <c:pt idx="597">
                  <c:v>25.3</c:v>
                </c:pt>
                <c:pt idx="598">
                  <c:v>25.34</c:v>
                </c:pt>
                <c:pt idx="599">
                  <c:v>25.37</c:v>
                </c:pt>
                <c:pt idx="600">
                  <c:v>25.41</c:v>
                </c:pt>
                <c:pt idx="601">
                  <c:v>25.44</c:v>
                </c:pt>
                <c:pt idx="602">
                  <c:v>25.48</c:v>
                </c:pt>
                <c:pt idx="603">
                  <c:v>25.51</c:v>
                </c:pt>
                <c:pt idx="604">
                  <c:v>25.54</c:v>
                </c:pt>
                <c:pt idx="605">
                  <c:v>25.58</c:v>
                </c:pt>
                <c:pt idx="606">
                  <c:v>25.61</c:v>
                </c:pt>
                <c:pt idx="607">
                  <c:v>25.65</c:v>
                </c:pt>
                <c:pt idx="608">
                  <c:v>25.68</c:v>
                </c:pt>
                <c:pt idx="609">
                  <c:v>25.71</c:v>
                </c:pt>
                <c:pt idx="610">
                  <c:v>25.75</c:v>
                </c:pt>
                <c:pt idx="611">
                  <c:v>25.78</c:v>
                </c:pt>
                <c:pt idx="612">
                  <c:v>25.81</c:v>
                </c:pt>
                <c:pt idx="613">
                  <c:v>25.85</c:v>
                </c:pt>
                <c:pt idx="614">
                  <c:v>25.88</c:v>
                </c:pt>
                <c:pt idx="615">
                  <c:v>25.92</c:v>
                </c:pt>
                <c:pt idx="616">
                  <c:v>25.95</c:v>
                </c:pt>
                <c:pt idx="617">
                  <c:v>25.98</c:v>
                </c:pt>
                <c:pt idx="618">
                  <c:v>26.02</c:v>
                </c:pt>
                <c:pt idx="619">
                  <c:v>26.05</c:v>
                </c:pt>
                <c:pt idx="620">
                  <c:v>26.09</c:v>
                </c:pt>
                <c:pt idx="621">
                  <c:v>26.12</c:v>
                </c:pt>
                <c:pt idx="622">
                  <c:v>26.15</c:v>
                </c:pt>
                <c:pt idx="623">
                  <c:v>26.19</c:v>
                </c:pt>
                <c:pt idx="624">
                  <c:v>26.22</c:v>
                </c:pt>
                <c:pt idx="625">
                  <c:v>26.25</c:v>
                </c:pt>
                <c:pt idx="626">
                  <c:v>26.29</c:v>
                </c:pt>
                <c:pt idx="627">
                  <c:v>26.32</c:v>
                </c:pt>
                <c:pt idx="628">
                  <c:v>26.36</c:v>
                </c:pt>
                <c:pt idx="629">
                  <c:v>26.39</c:v>
                </c:pt>
                <c:pt idx="630">
                  <c:v>26.42</c:v>
                </c:pt>
                <c:pt idx="631">
                  <c:v>26.46</c:v>
                </c:pt>
                <c:pt idx="632">
                  <c:v>26.49</c:v>
                </c:pt>
                <c:pt idx="633">
                  <c:v>26.53</c:v>
                </c:pt>
                <c:pt idx="634">
                  <c:v>26.56</c:v>
                </c:pt>
                <c:pt idx="635">
                  <c:v>26.59</c:v>
                </c:pt>
                <c:pt idx="636">
                  <c:v>26.63</c:v>
                </c:pt>
                <c:pt idx="637">
                  <c:v>26.66</c:v>
                </c:pt>
                <c:pt idx="638">
                  <c:v>26.7</c:v>
                </c:pt>
                <c:pt idx="639">
                  <c:v>26.73</c:v>
                </c:pt>
                <c:pt idx="640">
                  <c:v>26.77</c:v>
                </c:pt>
                <c:pt idx="641">
                  <c:v>26.8</c:v>
                </c:pt>
                <c:pt idx="642">
                  <c:v>26.83</c:v>
                </c:pt>
                <c:pt idx="643">
                  <c:v>26.87</c:v>
                </c:pt>
                <c:pt idx="644">
                  <c:v>26.9</c:v>
                </c:pt>
                <c:pt idx="645">
                  <c:v>26.94</c:v>
                </c:pt>
                <c:pt idx="646">
                  <c:v>26.97</c:v>
                </c:pt>
                <c:pt idx="647">
                  <c:v>27</c:v>
                </c:pt>
                <c:pt idx="648">
                  <c:v>27.04</c:v>
                </c:pt>
                <c:pt idx="649">
                  <c:v>27.07</c:v>
                </c:pt>
                <c:pt idx="650">
                  <c:v>27.11</c:v>
                </c:pt>
                <c:pt idx="651">
                  <c:v>27.14</c:v>
                </c:pt>
                <c:pt idx="652">
                  <c:v>27.18</c:v>
                </c:pt>
                <c:pt idx="653">
                  <c:v>27.21</c:v>
                </c:pt>
                <c:pt idx="654">
                  <c:v>27.24</c:v>
                </c:pt>
                <c:pt idx="655">
                  <c:v>27.28</c:v>
                </c:pt>
                <c:pt idx="656">
                  <c:v>27.31</c:v>
                </c:pt>
                <c:pt idx="657">
                  <c:v>27.35</c:v>
                </c:pt>
                <c:pt idx="658">
                  <c:v>27.38</c:v>
                </c:pt>
                <c:pt idx="659">
                  <c:v>27.41</c:v>
                </c:pt>
                <c:pt idx="660">
                  <c:v>27.45</c:v>
                </c:pt>
                <c:pt idx="661">
                  <c:v>27.48</c:v>
                </c:pt>
                <c:pt idx="662">
                  <c:v>27.52</c:v>
                </c:pt>
                <c:pt idx="663">
                  <c:v>27.55</c:v>
                </c:pt>
                <c:pt idx="664">
                  <c:v>27.58</c:v>
                </c:pt>
                <c:pt idx="665">
                  <c:v>27.62</c:v>
                </c:pt>
                <c:pt idx="666">
                  <c:v>27.65</c:v>
                </c:pt>
                <c:pt idx="667">
                  <c:v>27.68</c:v>
                </c:pt>
                <c:pt idx="668">
                  <c:v>27.72</c:v>
                </c:pt>
                <c:pt idx="669">
                  <c:v>27.75</c:v>
                </c:pt>
                <c:pt idx="670">
                  <c:v>27.79</c:v>
                </c:pt>
                <c:pt idx="671">
                  <c:v>27.82</c:v>
                </c:pt>
                <c:pt idx="672">
                  <c:v>27.86</c:v>
                </c:pt>
                <c:pt idx="673">
                  <c:v>27.89</c:v>
                </c:pt>
                <c:pt idx="674">
                  <c:v>27.93</c:v>
                </c:pt>
                <c:pt idx="675">
                  <c:v>27.96</c:v>
                </c:pt>
                <c:pt idx="676">
                  <c:v>27.99</c:v>
                </c:pt>
                <c:pt idx="677">
                  <c:v>28.03</c:v>
                </c:pt>
                <c:pt idx="678">
                  <c:v>28.06</c:v>
                </c:pt>
                <c:pt idx="679">
                  <c:v>28.1</c:v>
                </c:pt>
                <c:pt idx="680">
                  <c:v>28.13</c:v>
                </c:pt>
                <c:pt idx="681">
                  <c:v>28.16</c:v>
                </c:pt>
                <c:pt idx="682">
                  <c:v>28.2</c:v>
                </c:pt>
                <c:pt idx="683">
                  <c:v>28.23</c:v>
                </c:pt>
                <c:pt idx="684">
                  <c:v>28.27</c:v>
                </c:pt>
                <c:pt idx="685">
                  <c:v>28.3</c:v>
                </c:pt>
                <c:pt idx="686">
                  <c:v>28.33</c:v>
                </c:pt>
                <c:pt idx="687">
                  <c:v>28.37</c:v>
                </c:pt>
                <c:pt idx="688">
                  <c:v>28.4</c:v>
                </c:pt>
                <c:pt idx="689">
                  <c:v>28.44</c:v>
                </c:pt>
                <c:pt idx="690">
                  <c:v>28.47</c:v>
                </c:pt>
                <c:pt idx="691">
                  <c:v>28.5</c:v>
                </c:pt>
                <c:pt idx="692">
                  <c:v>28.54</c:v>
                </c:pt>
                <c:pt idx="693">
                  <c:v>28.57</c:v>
                </c:pt>
                <c:pt idx="694">
                  <c:v>28.61</c:v>
                </c:pt>
                <c:pt idx="695">
                  <c:v>28.64</c:v>
                </c:pt>
                <c:pt idx="696">
                  <c:v>28.68</c:v>
                </c:pt>
                <c:pt idx="697">
                  <c:v>28.71</c:v>
                </c:pt>
                <c:pt idx="698">
                  <c:v>28.75</c:v>
                </c:pt>
                <c:pt idx="699">
                  <c:v>28.78</c:v>
                </c:pt>
                <c:pt idx="700">
                  <c:v>28.81</c:v>
                </c:pt>
                <c:pt idx="701">
                  <c:v>28.85</c:v>
                </c:pt>
                <c:pt idx="702">
                  <c:v>28.88</c:v>
                </c:pt>
                <c:pt idx="703">
                  <c:v>28.92</c:v>
                </c:pt>
                <c:pt idx="704">
                  <c:v>28.95</c:v>
                </c:pt>
                <c:pt idx="705">
                  <c:v>28.98</c:v>
                </c:pt>
                <c:pt idx="706">
                  <c:v>29.02</c:v>
                </c:pt>
                <c:pt idx="707">
                  <c:v>29.05</c:v>
                </c:pt>
                <c:pt idx="708">
                  <c:v>29.09</c:v>
                </c:pt>
                <c:pt idx="709">
                  <c:v>29.12</c:v>
                </c:pt>
                <c:pt idx="710">
                  <c:v>29.16</c:v>
                </c:pt>
                <c:pt idx="711">
                  <c:v>29.19</c:v>
                </c:pt>
                <c:pt idx="712">
                  <c:v>29.23</c:v>
                </c:pt>
                <c:pt idx="713">
                  <c:v>29.26</c:v>
                </c:pt>
                <c:pt idx="714">
                  <c:v>29.3</c:v>
                </c:pt>
                <c:pt idx="715">
                  <c:v>29.33</c:v>
                </c:pt>
                <c:pt idx="716">
                  <c:v>29.36</c:v>
                </c:pt>
                <c:pt idx="717">
                  <c:v>29.4</c:v>
                </c:pt>
                <c:pt idx="718">
                  <c:v>29.43</c:v>
                </c:pt>
                <c:pt idx="719">
                  <c:v>29.47</c:v>
                </c:pt>
                <c:pt idx="720">
                  <c:v>29.5</c:v>
                </c:pt>
                <c:pt idx="721">
                  <c:v>29.54</c:v>
                </c:pt>
                <c:pt idx="722">
                  <c:v>29.57</c:v>
                </c:pt>
                <c:pt idx="723">
                  <c:v>29.6</c:v>
                </c:pt>
                <c:pt idx="724">
                  <c:v>29.64</c:v>
                </c:pt>
                <c:pt idx="725">
                  <c:v>29.67</c:v>
                </c:pt>
                <c:pt idx="726">
                  <c:v>29.71</c:v>
                </c:pt>
                <c:pt idx="727">
                  <c:v>29.74</c:v>
                </c:pt>
                <c:pt idx="728">
                  <c:v>29.78</c:v>
                </c:pt>
                <c:pt idx="729">
                  <c:v>29.81</c:v>
                </c:pt>
                <c:pt idx="730">
                  <c:v>29.85</c:v>
                </c:pt>
                <c:pt idx="731">
                  <c:v>29.88</c:v>
                </c:pt>
                <c:pt idx="732">
                  <c:v>29.91</c:v>
                </c:pt>
                <c:pt idx="733">
                  <c:v>29.95</c:v>
                </c:pt>
                <c:pt idx="734">
                  <c:v>29.98</c:v>
                </c:pt>
                <c:pt idx="735">
                  <c:v>30.02</c:v>
                </c:pt>
                <c:pt idx="736">
                  <c:v>30.05</c:v>
                </c:pt>
                <c:pt idx="737">
                  <c:v>30.08</c:v>
                </c:pt>
                <c:pt idx="738">
                  <c:v>30.12</c:v>
                </c:pt>
                <c:pt idx="739">
                  <c:v>30.16</c:v>
                </c:pt>
                <c:pt idx="740">
                  <c:v>30.19</c:v>
                </c:pt>
                <c:pt idx="741">
                  <c:v>30.22</c:v>
                </c:pt>
                <c:pt idx="742">
                  <c:v>30.26</c:v>
                </c:pt>
                <c:pt idx="743">
                  <c:v>30.29</c:v>
                </c:pt>
                <c:pt idx="744">
                  <c:v>30.33</c:v>
                </c:pt>
                <c:pt idx="745">
                  <c:v>30.36</c:v>
                </c:pt>
                <c:pt idx="746">
                  <c:v>30.4</c:v>
                </c:pt>
                <c:pt idx="747">
                  <c:v>30.43</c:v>
                </c:pt>
                <c:pt idx="748">
                  <c:v>30.46</c:v>
                </c:pt>
                <c:pt idx="749">
                  <c:v>30.5</c:v>
                </c:pt>
                <c:pt idx="750">
                  <c:v>30.53</c:v>
                </c:pt>
                <c:pt idx="751">
                  <c:v>30.57</c:v>
                </c:pt>
                <c:pt idx="752">
                  <c:v>30.6</c:v>
                </c:pt>
                <c:pt idx="753">
                  <c:v>30.64</c:v>
                </c:pt>
                <c:pt idx="754">
                  <c:v>30.67</c:v>
                </c:pt>
                <c:pt idx="755">
                  <c:v>30.71</c:v>
                </c:pt>
                <c:pt idx="756">
                  <c:v>30.74</c:v>
                </c:pt>
                <c:pt idx="757">
                  <c:v>30.77</c:v>
                </c:pt>
                <c:pt idx="758">
                  <c:v>30.81</c:v>
                </c:pt>
                <c:pt idx="759">
                  <c:v>30.84</c:v>
                </c:pt>
                <c:pt idx="760">
                  <c:v>30.88</c:v>
                </c:pt>
                <c:pt idx="761">
                  <c:v>30.91</c:v>
                </c:pt>
                <c:pt idx="762">
                  <c:v>30.95</c:v>
                </c:pt>
                <c:pt idx="763">
                  <c:v>30.98</c:v>
                </c:pt>
                <c:pt idx="764">
                  <c:v>31.02</c:v>
                </c:pt>
                <c:pt idx="765">
                  <c:v>31.05</c:v>
                </c:pt>
                <c:pt idx="766">
                  <c:v>31.09</c:v>
                </c:pt>
                <c:pt idx="767">
                  <c:v>31.12</c:v>
                </c:pt>
                <c:pt idx="768">
                  <c:v>31.15</c:v>
                </c:pt>
                <c:pt idx="769">
                  <c:v>31.19</c:v>
                </c:pt>
                <c:pt idx="770">
                  <c:v>31.22</c:v>
                </c:pt>
                <c:pt idx="771">
                  <c:v>31.26</c:v>
                </c:pt>
                <c:pt idx="772">
                  <c:v>31.29</c:v>
                </c:pt>
                <c:pt idx="773">
                  <c:v>31.33</c:v>
                </c:pt>
                <c:pt idx="774">
                  <c:v>31.36</c:v>
                </c:pt>
                <c:pt idx="775">
                  <c:v>31.39</c:v>
                </c:pt>
                <c:pt idx="776">
                  <c:v>31.43</c:v>
                </c:pt>
                <c:pt idx="777">
                  <c:v>31.46</c:v>
                </c:pt>
                <c:pt idx="778">
                  <c:v>31.5</c:v>
                </c:pt>
                <c:pt idx="779">
                  <c:v>31.53</c:v>
                </c:pt>
                <c:pt idx="780">
                  <c:v>31.57</c:v>
                </c:pt>
                <c:pt idx="781">
                  <c:v>31.6</c:v>
                </c:pt>
                <c:pt idx="782">
                  <c:v>31.64</c:v>
                </c:pt>
                <c:pt idx="783">
                  <c:v>31.67</c:v>
                </c:pt>
                <c:pt idx="784">
                  <c:v>31.71</c:v>
                </c:pt>
                <c:pt idx="785">
                  <c:v>31.74</c:v>
                </c:pt>
                <c:pt idx="786">
                  <c:v>31.78</c:v>
                </c:pt>
                <c:pt idx="787">
                  <c:v>31.81</c:v>
                </c:pt>
                <c:pt idx="788">
                  <c:v>31.84</c:v>
                </c:pt>
                <c:pt idx="789">
                  <c:v>31.88</c:v>
                </c:pt>
                <c:pt idx="790">
                  <c:v>31.91</c:v>
                </c:pt>
                <c:pt idx="791">
                  <c:v>31.95</c:v>
                </c:pt>
                <c:pt idx="792">
                  <c:v>31.98</c:v>
                </c:pt>
                <c:pt idx="793">
                  <c:v>32.02</c:v>
                </c:pt>
                <c:pt idx="794">
                  <c:v>32.05</c:v>
                </c:pt>
                <c:pt idx="795">
                  <c:v>32.09</c:v>
                </c:pt>
                <c:pt idx="796">
                  <c:v>32.12</c:v>
                </c:pt>
                <c:pt idx="797">
                  <c:v>32.16</c:v>
                </c:pt>
                <c:pt idx="798">
                  <c:v>32.19</c:v>
                </c:pt>
                <c:pt idx="799">
                  <c:v>32.22</c:v>
                </c:pt>
                <c:pt idx="800">
                  <c:v>32.26</c:v>
                </c:pt>
                <c:pt idx="801">
                  <c:v>32.29</c:v>
                </c:pt>
                <c:pt idx="802">
                  <c:v>32.33</c:v>
                </c:pt>
                <c:pt idx="803">
                  <c:v>32.36</c:v>
                </c:pt>
                <c:pt idx="804">
                  <c:v>32.4</c:v>
                </c:pt>
                <c:pt idx="805">
                  <c:v>32.43</c:v>
                </c:pt>
                <c:pt idx="806">
                  <c:v>32.47</c:v>
                </c:pt>
                <c:pt idx="807">
                  <c:v>32.5</c:v>
                </c:pt>
                <c:pt idx="808">
                  <c:v>32.54</c:v>
                </c:pt>
                <c:pt idx="809">
                  <c:v>32.57</c:v>
                </c:pt>
                <c:pt idx="810">
                  <c:v>32.6</c:v>
                </c:pt>
                <c:pt idx="811">
                  <c:v>32.64</c:v>
                </c:pt>
                <c:pt idx="812">
                  <c:v>32.67</c:v>
                </c:pt>
                <c:pt idx="813">
                  <c:v>32.71</c:v>
                </c:pt>
                <c:pt idx="814">
                  <c:v>32.74</c:v>
                </c:pt>
                <c:pt idx="815">
                  <c:v>32.78</c:v>
                </c:pt>
                <c:pt idx="816">
                  <c:v>32.81</c:v>
                </c:pt>
                <c:pt idx="817">
                  <c:v>32.85</c:v>
                </c:pt>
                <c:pt idx="818">
                  <c:v>32.88</c:v>
                </c:pt>
                <c:pt idx="819">
                  <c:v>32.91</c:v>
                </c:pt>
                <c:pt idx="820">
                  <c:v>32.95</c:v>
                </c:pt>
                <c:pt idx="821">
                  <c:v>32.98</c:v>
                </c:pt>
                <c:pt idx="822">
                  <c:v>33.02</c:v>
                </c:pt>
                <c:pt idx="823">
                  <c:v>33.05</c:v>
                </c:pt>
                <c:pt idx="824">
                  <c:v>33.09</c:v>
                </c:pt>
                <c:pt idx="825">
                  <c:v>33.12</c:v>
                </c:pt>
                <c:pt idx="826">
                  <c:v>33.16</c:v>
                </c:pt>
                <c:pt idx="827">
                  <c:v>33.19</c:v>
                </c:pt>
                <c:pt idx="828">
                  <c:v>33.23</c:v>
                </c:pt>
                <c:pt idx="829">
                  <c:v>33.26</c:v>
                </c:pt>
                <c:pt idx="830">
                  <c:v>33.29</c:v>
                </c:pt>
                <c:pt idx="831">
                  <c:v>33.33</c:v>
                </c:pt>
                <c:pt idx="832">
                  <c:v>33.36</c:v>
                </c:pt>
                <c:pt idx="833">
                  <c:v>33.4</c:v>
                </c:pt>
                <c:pt idx="834">
                  <c:v>33.44</c:v>
                </c:pt>
                <c:pt idx="835">
                  <c:v>33.47</c:v>
                </c:pt>
                <c:pt idx="836">
                  <c:v>33.5</c:v>
                </c:pt>
                <c:pt idx="837">
                  <c:v>33.54</c:v>
                </c:pt>
                <c:pt idx="838">
                  <c:v>33.57</c:v>
                </c:pt>
                <c:pt idx="839">
                  <c:v>33.61</c:v>
                </c:pt>
                <c:pt idx="840">
                  <c:v>33.64</c:v>
                </c:pt>
                <c:pt idx="841">
                  <c:v>33.68</c:v>
                </c:pt>
                <c:pt idx="842">
                  <c:v>33.71</c:v>
                </c:pt>
                <c:pt idx="843">
                  <c:v>33.75</c:v>
                </c:pt>
                <c:pt idx="844">
                  <c:v>33.78</c:v>
                </c:pt>
                <c:pt idx="845">
                  <c:v>33.82</c:v>
                </c:pt>
                <c:pt idx="846">
                  <c:v>33.85</c:v>
                </c:pt>
                <c:pt idx="847">
                  <c:v>33.89</c:v>
                </c:pt>
                <c:pt idx="848">
                  <c:v>33.92</c:v>
                </c:pt>
                <c:pt idx="849">
                  <c:v>33.96</c:v>
                </c:pt>
                <c:pt idx="850">
                  <c:v>33.99</c:v>
                </c:pt>
                <c:pt idx="851">
                  <c:v>34.03</c:v>
                </c:pt>
                <c:pt idx="852">
                  <c:v>34.06</c:v>
                </c:pt>
                <c:pt idx="853">
                  <c:v>34.09</c:v>
                </c:pt>
                <c:pt idx="854">
                  <c:v>34.13</c:v>
                </c:pt>
                <c:pt idx="855">
                  <c:v>34.16</c:v>
                </c:pt>
                <c:pt idx="856">
                  <c:v>34.2</c:v>
                </c:pt>
                <c:pt idx="857">
                  <c:v>34.23</c:v>
                </c:pt>
                <c:pt idx="858">
                  <c:v>34.27</c:v>
                </c:pt>
                <c:pt idx="859">
                  <c:v>34.3</c:v>
                </c:pt>
                <c:pt idx="860">
                  <c:v>34.34</c:v>
                </c:pt>
                <c:pt idx="861">
                  <c:v>34.37</c:v>
                </c:pt>
                <c:pt idx="862">
                  <c:v>34.41</c:v>
                </c:pt>
                <c:pt idx="863">
                  <c:v>34.44</c:v>
                </c:pt>
                <c:pt idx="864">
                  <c:v>34.48</c:v>
                </c:pt>
                <c:pt idx="865">
                  <c:v>34.51</c:v>
                </c:pt>
                <c:pt idx="866">
                  <c:v>34.55</c:v>
                </c:pt>
                <c:pt idx="867">
                  <c:v>34.58</c:v>
                </c:pt>
                <c:pt idx="868">
                  <c:v>34.62</c:v>
                </c:pt>
                <c:pt idx="869">
                  <c:v>34.65</c:v>
                </c:pt>
                <c:pt idx="870">
                  <c:v>34.68</c:v>
                </c:pt>
                <c:pt idx="871">
                  <c:v>34.72</c:v>
                </c:pt>
                <c:pt idx="872">
                  <c:v>34.75</c:v>
                </c:pt>
                <c:pt idx="873">
                  <c:v>34.79</c:v>
                </c:pt>
                <c:pt idx="874">
                  <c:v>34.83</c:v>
                </c:pt>
                <c:pt idx="875">
                  <c:v>34.86</c:v>
                </c:pt>
                <c:pt idx="876">
                  <c:v>34.89</c:v>
                </c:pt>
                <c:pt idx="877">
                  <c:v>34.93</c:v>
                </c:pt>
                <c:pt idx="878">
                  <c:v>34.96</c:v>
                </c:pt>
                <c:pt idx="879">
                  <c:v>35</c:v>
                </c:pt>
                <c:pt idx="880">
                  <c:v>35.03</c:v>
                </c:pt>
                <c:pt idx="881">
                  <c:v>35.07</c:v>
                </c:pt>
                <c:pt idx="882">
                  <c:v>35.1</c:v>
                </c:pt>
                <c:pt idx="883">
                  <c:v>35.14</c:v>
                </c:pt>
                <c:pt idx="884">
                  <c:v>35.17</c:v>
                </c:pt>
                <c:pt idx="885">
                  <c:v>35.21</c:v>
                </c:pt>
                <c:pt idx="886">
                  <c:v>35.24</c:v>
                </c:pt>
                <c:pt idx="887">
                  <c:v>35.28</c:v>
                </c:pt>
                <c:pt idx="888">
                  <c:v>35.31</c:v>
                </c:pt>
                <c:pt idx="889">
                  <c:v>35.35</c:v>
                </c:pt>
                <c:pt idx="890">
                  <c:v>35.38</c:v>
                </c:pt>
                <c:pt idx="891">
                  <c:v>35.41</c:v>
                </c:pt>
                <c:pt idx="892">
                  <c:v>35.45</c:v>
                </c:pt>
                <c:pt idx="893">
                  <c:v>35.48</c:v>
                </c:pt>
                <c:pt idx="894">
                  <c:v>35.52</c:v>
                </c:pt>
                <c:pt idx="895">
                  <c:v>35.55</c:v>
                </c:pt>
                <c:pt idx="896">
                  <c:v>35.59</c:v>
                </c:pt>
                <c:pt idx="897">
                  <c:v>35.62</c:v>
                </c:pt>
                <c:pt idx="898">
                  <c:v>35.66</c:v>
                </c:pt>
                <c:pt idx="899">
                  <c:v>35.69</c:v>
                </c:pt>
                <c:pt idx="900">
                  <c:v>35.73</c:v>
                </c:pt>
                <c:pt idx="901">
                  <c:v>35.76</c:v>
                </c:pt>
                <c:pt idx="902">
                  <c:v>35.8</c:v>
                </c:pt>
                <c:pt idx="903">
                  <c:v>35.83</c:v>
                </c:pt>
                <c:pt idx="904">
                  <c:v>35.87</c:v>
                </c:pt>
                <c:pt idx="905">
                  <c:v>35.9</c:v>
                </c:pt>
                <c:pt idx="906">
                  <c:v>35.94</c:v>
                </c:pt>
                <c:pt idx="907">
                  <c:v>35.97</c:v>
                </c:pt>
                <c:pt idx="908">
                  <c:v>36.01</c:v>
                </c:pt>
                <c:pt idx="909">
                  <c:v>36.04</c:v>
                </c:pt>
                <c:pt idx="910">
                  <c:v>36.08</c:v>
                </c:pt>
                <c:pt idx="911">
                  <c:v>36.11</c:v>
                </c:pt>
                <c:pt idx="912">
                  <c:v>36.14</c:v>
                </c:pt>
                <c:pt idx="913">
                  <c:v>36.18</c:v>
                </c:pt>
                <c:pt idx="914">
                  <c:v>36.22</c:v>
                </c:pt>
                <c:pt idx="915">
                  <c:v>36.25</c:v>
                </c:pt>
                <c:pt idx="916">
                  <c:v>36.29</c:v>
                </c:pt>
                <c:pt idx="917">
                  <c:v>36.32</c:v>
                </c:pt>
                <c:pt idx="918">
                  <c:v>36.35</c:v>
                </c:pt>
                <c:pt idx="919">
                  <c:v>36.39</c:v>
                </c:pt>
                <c:pt idx="920">
                  <c:v>36.42</c:v>
                </c:pt>
                <c:pt idx="921">
                  <c:v>36.46</c:v>
                </c:pt>
                <c:pt idx="922">
                  <c:v>36.49</c:v>
                </c:pt>
                <c:pt idx="923">
                  <c:v>36.53</c:v>
                </c:pt>
                <c:pt idx="924">
                  <c:v>36.56</c:v>
                </c:pt>
                <c:pt idx="925">
                  <c:v>36.6</c:v>
                </c:pt>
                <c:pt idx="926">
                  <c:v>36.63</c:v>
                </c:pt>
                <c:pt idx="927">
                  <c:v>36.67</c:v>
                </c:pt>
                <c:pt idx="928">
                  <c:v>36.7</c:v>
                </c:pt>
                <c:pt idx="929">
                  <c:v>36.74</c:v>
                </c:pt>
                <c:pt idx="930">
                  <c:v>36.77</c:v>
                </c:pt>
                <c:pt idx="931">
                  <c:v>36.81</c:v>
                </c:pt>
                <c:pt idx="932">
                  <c:v>36.84</c:v>
                </c:pt>
                <c:pt idx="933">
                  <c:v>36.88</c:v>
                </c:pt>
                <c:pt idx="934">
                  <c:v>36.91</c:v>
                </c:pt>
                <c:pt idx="935">
                  <c:v>36.95</c:v>
                </c:pt>
                <c:pt idx="936">
                  <c:v>36.98</c:v>
                </c:pt>
                <c:pt idx="937">
                  <c:v>37.02</c:v>
                </c:pt>
                <c:pt idx="938">
                  <c:v>37.05</c:v>
                </c:pt>
                <c:pt idx="939">
                  <c:v>37.09</c:v>
                </c:pt>
                <c:pt idx="940">
                  <c:v>37.12</c:v>
                </c:pt>
                <c:pt idx="941">
                  <c:v>37.16</c:v>
                </c:pt>
                <c:pt idx="942">
                  <c:v>37.19</c:v>
                </c:pt>
                <c:pt idx="943">
                  <c:v>37.23</c:v>
                </c:pt>
                <c:pt idx="944">
                  <c:v>37.26</c:v>
                </c:pt>
                <c:pt idx="945">
                  <c:v>37.3</c:v>
                </c:pt>
                <c:pt idx="946">
                  <c:v>37.33</c:v>
                </c:pt>
                <c:pt idx="947">
                  <c:v>37.37</c:v>
                </c:pt>
                <c:pt idx="948">
                  <c:v>37.4</c:v>
                </c:pt>
                <c:pt idx="949">
                  <c:v>37.44</c:v>
                </c:pt>
                <c:pt idx="950">
                  <c:v>37.47</c:v>
                </c:pt>
                <c:pt idx="951">
                  <c:v>37.51</c:v>
                </c:pt>
                <c:pt idx="952">
                  <c:v>37.54</c:v>
                </c:pt>
                <c:pt idx="953">
                  <c:v>37.58</c:v>
                </c:pt>
                <c:pt idx="954">
                  <c:v>37.61</c:v>
                </c:pt>
                <c:pt idx="955">
                  <c:v>37.65</c:v>
                </c:pt>
                <c:pt idx="956">
                  <c:v>37.68</c:v>
                </c:pt>
                <c:pt idx="957">
                  <c:v>37.72</c:v>
                </c:pt>
                <c:pt idx="958">
                  <c:v>37.75</c:v>
                </c:pt>
                <c:pt idx="959">
                  <c:v>37.79</c:v>
                </c:pt>
                <c:pt idx="960">
                  <c:v>37.82</c:v>
                </c:pt>
                <c:pt idx="961">
                  <c:v>37.86</c:v>
                </c:pt>
                <c:pt idx="962">
                  <c:v>37.89</c:v>
                </c:pt>
                <c:pt idx="963">
                  <c:v>37.93</c:v>
                </c:pt>
                <c:pt idx="964">
                  <c:v>37.96</c:v>
                </c:pt>
                <c:pt idx="965">
                  <c:v>38</c:v>
                </c:pt>
                <c:pt idx="966">
                  <c:v>38.03</c:v>
                </c:pt>
                <c:pt idx="967">
                  <c:v>38.06</c:v>
                </c:pt>
                <c:pt idx="968">
                  <c:v>38.1</c:v>
                </c:pt>
                <c:pt idx="969">
                  <c:v>38.14</c:v>
                </c:pt>
                <c:pt idx="970">
                  <c:v>38.17</c:v>
                </c:pt>
                <c:pt idx="971">
                  <c:v>38.21</c:v>
                </c:pt>
                <c:pt idx="972">
                  <c:v>38.24</c:v>
                </c:pt>
                <c:pt idx="973">
                  <c:v>38.28</c:v>
                </c:pt>
                <c:pt idx="974">
                  <c:v>38.31</c:v>
                </c:pt>
                <c:pt idx="975">
                  <c:v>38.35</c:v>
                </c:pt>
                <c:pt idx="976">
                  <c:v>38.38</c:v>
                </c:pt>
                <c:pt idx="977">
                  <c:v>38.41</c:v>
                </c:pt>
                <c:pt idx="978">
                  <c:v>38.45</c:v>
                </c:pt>
                <c:pt idx="979">
                  <c:v>38.48</c:v>
                </c:pt>
                <c:pt idx="980">
                  <c:v>38.52</c:v>
                </c:pt>
                <c:pt idx="981">
                  <c:v>38.56</c:v>
                </c:pt>
                <c:pt idx="982">
                  <c:v>38.59</c:v>
                </c:pt>
                <c:pt idx="983">
                  <c:v>38.63</c:v>
                </c:pt>
                <c:pt idx="984">
                  <c:v>38.66</c:v>
                </c:pt>
                <c:pt idx="985">
                  <c:v>38.7</c:v>
                </c:pt>
                <c:pt idx="986">
                  <c:v>38.73</c:v>
                </c:pt>
                <c:pt idx="987">
                  <c:v>38.77</c:v>
                </c:pt>
                <c:pt idx="988">
                  <c:v>38.8</c:v>
                </c:pt>
                <c:pt idx="989">
                  <c:v>38.84</c:v>
                </c:pt>
                <c:pt idx="990">
                  <c:v>38.87</c:v>
                </c:pt>
                <c:pt idx="991">
                  <c:v>38.91</c:v>
                </c:pt>
                <c:pt idx="992">
                  <c:v>38.94</c:v>
                </c:pt>
                <c:pt idx="993">
                  <c:v>38.98</c:v>
                </c:pt>
                <c:pt idx="994">
                  <c:v>39.01</c:v>
                </c:pt>
                <c:pt idx="995">
                  <c:v>39.05</c:v>
                </c:pt>
                <c:pt idx="996">
                  <c:v>39.08</c:v>
                </c:pt>
                <c:pt idx="997">
                  <c:v>39.12</c:v>
                </c:pt>
                <c:pt idx="998">
                  <c:v>39.15</c:v>
                </c:pt>
                <c:pt idx="999">
                  <c:v>39.19</c:v>
                </c:pt>
                <c:pt idx="1000">
                  <c:v>39.22</c:v>
                </c:pt>
                <c:pt idx="1001">
                  <c:v>39.26</c:v>
                </c:pt>
                <c:pt idx="1002">
                  <c:v>39.29</c:v>
                </c:pt>
                <c:pt idx="1003">
                  <c:v>39.33</c:v>
                </c:pt>
                <c:pt idx="1004">
                  <c:v>39.36</c:v>
                </c:pt>
                <c:pt idx="1005">
                  <c:v>39.4</c:v>
                </c:pt>
                <c:pt idx="1006">
                  <c:v>39.43</c:v>
                </c:pt>
                <c:pt idx="1007">
                  <c:v>39.47</c:v>
                </c:pt>
                <c:pt idx="1008">
                  <c:v>39.51</c:v>
                </c:pt>
                <c:pt idx="1009">
                  <c:v>39.54</c:v>
                </c:pt>
                <c:pt idx="1010">
                  <c:v>39.57</c:v>
                </c:pt>
                <c:pt idx="1011">
                  <c:v>39.61</c:v>
                </c:pt>
                <c:pt idx="1012">
                  <c:v>39.64</c:v>
                </c:pt>
                <c:pt idx="1013">
                  <c:v>39.68</c:v>
                </c:pt>
                <c:pt idx="1014">
                  <c:v>39.72</c:v>
                </c:pt>
                <c:pt idx="1015">
                  <c:v>39.75</c:v>
                </c:pt>
                <c:pt idx="1016">
                  <c:v>39.79</c:v>
                </c:pt>
                <c:pt idx="1017">
                  <c:v>39.82</c:v>
                </c:pt>
                <c:pt idx="1018">
                  <c:v>39.85</c:v>
                </c:pt>
                <c:pt idx="1019">
                  <c:v>39.89</c:v>
                </c:pt>
                <c:pt idx="1020">
                  <c:v>39.93</c:v>
                </c:pt>
                <c:pt idx="1021">
                  <c:v>39.96</c:v>
                </c:pt>
                <c:pt idx="1022">
                  <c:v>40</c:v>
                </c:pt>
                <c:pt idx="1023">
                  <c:v>40.03</c:v>
                </c:pt>
                <c:pt idx="1024">
                  <c:v>40.07</c:v>
                </c:pt>
                <c:pt idx="1025">
                  <c:v>40.1</c:v>
                </c:pt>
                <c:pt idx="1026">
                  <c:v>40.14</c:v>
                </c:pt>
                <c:pt idx="1027">
                  <c:v>40.17</c:v>
                </c:pt>
                <c:pt idx="1028">
                  <c:v>40.21</c:v>
                </c:pt>
                <c:pt idx="1029">
                  <c:v>40.24</c:v>
                </c:pt>
                <c:pt idx="1030">
                  <c:v>40.28</c:v>
                </c:pt>
                <c:pt idx="1031">
                  <c:v>40.31</c:v>
                </c:pt>
                <c:pt idx="1032">
                  <c:v>40.35</c:v>
                </c:pt>
                <c:pt idx="1033">
                  <c:v>40.39</c:v>
                </c:pt>
                <c:pt idx="1034">
                  <c:v>40.42</c:v>
                </c:pt>
                <c:pt idx="1035">
                  <c:v>40.46</c:v>
                </c:pt>
                <c:pt idx="1036">
                  <c:v>40.49</c:v>
                </c:pt>
                <c:pt idx="1037">
                  <c:v>40.53</c:v>
                </c:pt>
                <c:pt idx="1038">
                  <c:v>40.56</c:v>
                </c:pt>
                <c:pt idx="1039">
                  <c:v>40.6</c:v>
                </c:pt>
                <c:pt idx="1040">
                  <c:v>40.63</c:v>
                </c:pt>
                <c:pt idx="1041">
                  <c:v>40.67</c:v>
                </c:pt>
                <c:pt idx="1042">
                  <c:v>40.7</c:v>
                </c:pt>
                <c:pt idx="1043">
                  <c:v>40.74</c:v>
                </c:pt>
                <c:pt idx="1044">
                  <c:v>40.77</c:v>
                </c:pt>
                <c:pt idx="1045">
                  <c:v>40.81</c:v>
                </c:pt>
                <c:pt idx="1046">
                  <c:v>40.84</c:v>
                </c:pt>
                <c:pt idx="1047">
                  <c:v>40.88</c:v>
                </c:pt>
                <c:pt idx="1048">
                  <c:v>40.91</c:v>
                </c:pt>
                <c:pt idx="1049">
                  <c:v>40.95</c:v>
                </c:pt>
                <c:pt idx="1050">
                  <c:v>40.99</c:v>
                </c:pt>
                <c:pt idx="1051">
                  <c:v>41.02</c:v>
                </c:pt>
                <c:pt idx="1052">
                  <c:v>41.06</c:v>
                </c:pt>
                <c:pt idx="1053">
                  <c:v>41.09</c:v>
                </c:pt>
                <c:pt idx="1054">
                  <c:v>41.13</c:v>
                </c:pt>
                <c:pt idx="1055">
                  <c:v>41.16</c:v>
                </c:pt>
                <c:pt idx="1056">
                  <c:v>41.2</c:v>
                </c:pt>
                <c:pt idx="1057">
                  <c:v>41.23</c:v>
                </c:pt>
                <c:pt idx="1058">
                  <c:v>41.27</c:v>
                </c:pt>
                <c:pt idx="1059">
                  <c:v>41.3</c:v>
                </c:pt>
                <c:pt idx="1060">
                  <c:v>41.34</c:v>
                </c:pt>
                <c:pt idx="1061">
                  <c:v>41.37</c:v>
                </c:pt>
                <c:pt idx="1062">
                  <c:v>41.41</c:v>
                </c:pt>
                <c:pt idx="1063">
                  <c:v>41.44</c:v>
                </c:pt>
                <c:pt idx="1064">
                  <c:v>41.48</c:v>
                </c:pt>
                <c:pt idx="1065">
                  <c:v>41.51</c:v>
                </c:pt>
                <c:pt idx="1066">
                  <c:v>41.55</c:v>
                </c:pt>
                <c:pt idx="1067">
                  <c:v>41.58</c:v>
                </c:pt>
                <c:pt idx="1068">
                  <c:v>41.62</c:v>
                </c:pt>
                <c:pt idx="1069">
                  <c:v>41.65</c:v>
                </c:pt>
                <c:pt idx="1070">
                  <c:v>41.69</c:v>
                </c:pt>
                <c:pt idx="1071">
                  <c:v>41.72</c:v>
                </c:pt>
                <c:pt idx="1072">
                  <c:v>41.76</c:v>
                </c:pt>
                <c:pt idx="1073">
                  <c:v>41.8</c:v>
                </c:pt>
                <c:pt idx="1074">
                  <c:v>41.83</c:v>
                </c:pt>
                <c:pt idx="1075">
                  <c:v>41.87</c:v>
                </c:pt>
                <c:pt idx="1076">
                  <c:v>41.9</c:v>
                </c:pt>
                <c:pt idx="1077">
                  <c:v>41.94</c:v>
                </c:pt>
                <c:pt idx="1078">
                  <c:v>41.97</c:v>
                </c:pt>
                <c:pt idx="1079">
                  <c:v>42.01</c:v>
                </c:pt>
                <c:pt idx="1080">
                  <c:v>42.04</c:v>
                </c:pt>
                <c:pt idx="1081">
                  <c:v>42.08</c:v>
                </c:pt>
                <c:pt idx="1082">
                  <c:v>42.11</c:v>
                </c:pt>
                <c:pt idx="1083">
                  <c:v>42.15</c:v>
                </c:pt>
                <c:pt idx="1084">
                  <c:v>42.18</c:v>
                </c:pt>
                <c:pt idx="1085">
                  <c:v>42.22</c:v>
                </c:pt>
                <c:pt idx="1086">
                  <c:v>42.26</c:v>
                </c:pt>
                <c:pt idx="1087">
                  <c:v>42.29</c:v>
                </c:pt>
                <c:pt idx="1088">
                  <c:v>42.33</c:v>
                </c:pt>
                <c:pt idx="1089">
                  <c:v>42.36</c:v>
                </c:pt>
                <c:pt idx="1090">
                  <c:v>42.4</c:v>
                </c:pt>
                <c:pt idx="1091">
                  <c:v>42.43</c:v>
                </c:pt>
                <c:pt idx="1092">
                  <c:v>42.47</c:v>
                </c:pt>
                <c:pt idx="1093">
                  <c:v>42.5</c:v>
                </c:pt>
                <c:pt idx="1094">
                  <c:v>42.54</c:v>
                </c:pt>
                <c:pt idx="1095">
                  <c:v>42.57</c:v>
                </c:pt>
                <c:pt idx="1096">
                  <c:v>42.61</c:v>
                </c:pt>
                <c:pt idx="1097">
                  <c:v>42.64</c:v>
                </c:pt>
                <c:pt idx="1098">
                  <c:v>42.68</c:v>
                </c:pt>
                <c:pt idx="1099">
                  <c:v>42.72</c:v>
                </c:pt>
                <c:pt idx="1100">
                  <c:v>42.75</c:v>
                </c:pt>
                <c:pt idx="1101">
                  <c:v>42.79</c:v>
                </c:pt>
                <c:pt idx="1102">
                  <c:v>42.82</c:v>
                </c:pt>
                <c:pt idx="1103">
                  <c:v>42.86</c:v>
                </c:pt>
                <c:pt idx="1104">
                  <c:v>42.89</c:v>
                </c:pt>
                <c:pt idx="1105">
                  <c:v>42.93</c:v>
                </c:pt>
                <c:pt idx="1106">
                  <c:v>42.96</c:v>
                </c:pt>
                <c:pt idx="1107">
                  <c:v>43</c:v>
                </c:pt>
                <c:pt idx="1108">
                  <c:v>43.03</c:v>
                </c:pt>
                <c:pt idx="1109">
                  <c:v>43.07</c:v>
                </c:pt>
                <c:pt idx="1110">
                  <c:v>43.1</c:v>
                </c:pt>
                <c:pt idx="1111">
                  <c:v>43.14</c:v>
                </c:pt>
                <c:pt idx="1112">
                  <c:v>43.17</c:v>
                </c:pt>
                <c:pt idx="1113">
                  <c:v>43.21</c:v>
                </c:pt>
                <c:pt idx="1114">
                  <c:v>43.24</c:v>
                </c:pt>
                <c:pt idx="1115">
                  <c:v>43.28</c:v>
                </c:pt>
                <c:pt idx="1116">
                  <c:v>43.31</c:v>
                </c:pt>
                <c:pt idx="1117">
                  <c:v>43.35</c:v>
                </c:pt>
                <c:pt idx="1118">
                  <c:v>43.39</c:v>
                </c:pt>
                <c:pt idx="1119">
                  <c:v>43.42</c:v>
                </c:pt>
                <c:pt idx="1120">
                  <c:v>43.46</c:v>
                </c:pt>
                <c:pt idx="1121">
                  <c:v>43.49</c:v>
                </c:pt>
                <c:pt idx="1122">
                  <c:v>43.53</c:v>
                </c:pt>
                <c:pt idx="1123">
                  <c:v>43.56</c:v>
                </c:pt>
                <c:pt idx="1124">
                  <c:v>43.6</c:v>
                </c:pt>
                <c:pt idx="1125">
                  <c:v>43.63</c:v>
                </c:pt>
                <c:pt idx="1126">
                  <c:v>43.67</c:v>
                </c:pt>
                <c:pt idx="1127">
                  <c:v>43.71</c:v>
                </c:pt>
                <c:pt idx="1128">
                  <c:v>43.74</c:v>
                </c:pt>
                <c:pt idx="1129">
                  <c:v>43.78</c:v>
                </c:pt>
                <c:pt idx="1130">
                  <c:v>43.81</c:v>
                </c:pt>
                <c:pt idx="1131">
                  <c:v>43.85</c:v>
                </c:pt>
                <c:pt idx="1132">
                  <c:v>43.88</c:v>
                </c:pt>
                <c:pt idx="1133">
                  <c:v>43.92</c:v>
                </c:pt>
                <c:pt idx="1134">
                  <c:v>43.95</c:v>
                </c:pt>
                <c:pt idx="1135">
                  <c:v>43.99</c:v>
                </c:pt>
                <c:pt idx="1136">
                  <c:v>44.02</c:v>
                </c:pt>
                <c:pt idx="1137">
                  <c:v>44.06</c:v>
                </c:pt>
                <c:pt idx="1138">
                  <c:v>44.1</c:v>
                </c:pt>
                <c:pt idx="1139">
                  <c:v>44.13</c:v>
                </c:pt>
                <c:pt idx="1140">
                  <c:v>44.17</c:v>
                </c:pt>
                <c:pt idx="1141">
                  <c:v>44.2</c:v>
                </c:pt>
                <c:pt idx="1142">
                  <c:v>44.24</c:v>
                </c:pt>
                <c:pt idx="1143">
                  <c:v>44.27</c:v>
                </c:pt>
                <c:pt idx="1144">
                  <c:v>44.31</c:v>
                </c:pt>
                <c:pt idx="1145">
                  <c:v>44.35</c:v>
                </c:pt>
                <c:pt idx="1146">
                  <c:v>44.38</c:v>
                </c:pt>
                <c:pt idx="1147">
                  <c:v>44.42</c:v>
                </c:pt>
                <c:pt idx="1148">
                  <c:v>44.45</c:v>
                </c:pt>
                <c:pt idx="1149">
                  <c:v>44.49</c:v>
                </c:pt>
                <c:pt idx="1150">
                  <c:v>44.53</c:v>
                </c:pt>
                <c:pt idx="1151">
                  <c:v>44.56</c:v>
                </c:pt>
                <c:pt idx="1152">
                  <c:v>44.6</c:v>
                </c:pt>
                <c:pt idx="1153">
                  <c:v>44.63</c:v>
                </c:pt>
                <c:pt idx="1154">
                  <c:v>44.67</c:v>
                </c:pt>
                <c:pt idx="1155">
                  <c:v>44.7</c:v>
                </c:pt>
                <c:pt idx="1156">
                  <c:v>44.74</c:v>
                </c:pt>
                <c:pt idx="1157">
                  <c:v>44.77</c:v>
                </c:pt>
                <c:pt idx="1158">
                  <c:v>44.81</c:v>
                </c:pt>
                <c:pt idx="1159">
                  <c:v>44.85</c:v>
                </c:pt>
                <c:pt idx="1160">
                  <c:v>44.88</c:v>
                </c:pt>
                <c:pt idx="1161">
                  <c:v>44.92</c:v>
                </c:pt>
                <c:pt idx="1162">
                  <c:v>44.95</c:v>
                </c:pt>
                <c:pt idx="1163">
                  <c:v>44.99</c:v>
                </c:pt>
                <c:pt idx="1164">
                  <c:v>45.02</c:v>
                </c:pt>
                <c:pt idx="1165">
                  <c:v>45.06</c:v>
                </c:pt>
                <c:pt idx="1166">
                  <c:v>45.09</c:v>
                </c:pt>
                <c:pt idx="1167">
                  <c:v>45.13</c:v>
                </c:pt>
                <c:pt idx="1168">
                  <c:v>45.17</c:v>
                </c:pt>
                <c:pt idx="1169">
                  <c:v>45.2</c:v>
                </c:pt>
                <c:pt idx="1170">
                  <c:v>45.24</c:v>
                </c:pt>
                <c:pt idx="1171">
                  <c:v>45.27</c:v>
                </c:pt>
                <c:pt idx="1172">
                  <c:v>45.31</c:v>
                </c:pt>
                <c:pt idx="1173">
                  <c:v>45.34</c:v>
                </c:pt>
                <c:pt idx="1174">
                  <c:v>45.38</c:v>
                </c:pt>
                <c:pt idx="1175">
                  <c:v>45.41</c:v>
                </c:pt>
                <c:pt idx="1176">
                  <c:v>45.45</c:v>
                </c:pt>
                <c:pt idx="1177">
                  <c:v>45.49</c:v>
                </c:pt>
                <c:pt idx="1178">
                  <c:v>45.52</c:v>
                </c:pt>
                <c:pt idx="1179">
                  <c:v>45.56</c:v>
                </c:pt>
                <c:pt idx="1180">
                  <c:v>45.59</c:v>
                </c:pt>
                <c:pt idx="1181">
                  <c:v>45.63</c:v>
                </c:pt>
                <c:pt idx="1182">
                  <c:v>45.66</c:v>
                </c:pt>
                <c:pt idx="1183">
                  <c:v>45.7</c:v>
                </c:pt>
                <c:pt idx="1184">
                  <c:v>45.74</c:v>
                </c:pt>
                <c:pt idx="1185">
                  <c:v>45.77</c:v>
                </c:pt>
                <c:pt idx="1186">
                  <c:v>45.81</c:v>
                </c:pt>
                <c:pt idx="1187">
                  <c:v>45.84</c:v>
                </c:pt>
                <c:pt idx="1188">
                  <c:v>45.88</c:v>
                </c:pt>
                <c:pt idx="1189">
                  <c:v>45.92</c:v>
                </c:pt>
                <c:pt idx="1190">
                  <c:v>45.95</c:v>
                </c:pt>
                <c:pt idx="1191">
                  <c:v>45.99</c:v>
                </c:pt>
                <c:pt idx="1192">
                  <c:v>46.02</c:v>
                </c:pt>
                <c:pt idx="1193">
                  <c:v>46.05</c:v>
                </c:pt>
                <c:pt idx="1194">
                  <c:v>46.09</c:v>
                </c:pt>
                <c:pt idx="1195">
                  <c:v>46.12</c:v>
                </c:pt>
                <c:pt idx="1196">
                  <c:v>46.16</c:v>
                </c:pt>
                <c:pt idx="1197">
                  <c:v>46.19</c:v>
                </c:pt>
                <c:pt idx="1198">
                  <c:v>46.23</c:v>
                </c:pt>
                <c:pt idx="1199">
                  <c:v>46.26</c:v>
                </c:pt>
                <c:pt idx="1200">
                  <c:v>46.3</c:v>
                </c:pt>
                <c:pt idx="1201">
                  <c:v>46.33</c:v>
                </c:pt>
                <c:pt idx="1202">
                  <c:v>46.37</c:v>
                </c:pt>
                <c:pt idx="1203">
                  <c:v>46.4</c:v>
                </c:pt>
                <c:pt idx="1204">
                  <c:v>46.44</c:v>
                </c:pt>
                <c:pt idx="1205">
                  <c:v>46.47</c:v>
                </c:pt>
                <c:pt idx="1206">
                  <c:v>46.51</c:v>
                </c:pt>
                <c:pt idx="1207">
                  <c:v>46.54</c:v>
                </c:pt>
                <c:pt idx="1208">
                  <c:v>46.58</c:v>
                </c:pt>
                <c:pt idx="1209">
                  <c:v>46.61</c:v>
                </c:pt>
                <c:pt idx="1210">
                  <c:v>46.65</c:v>
                </c:pt>
                <c:pt idx="1211">
                  <c:v>46.68</c:v>
                </c:pt>
                <c:pt idx="1212">
                  <c:v>46.72</c:v>
                </c:pt>
                <c:pt idx="1213">
                  <c:v>46.75</c:v>
                </c:pt>
                <c:pt idx="1214">
                  <c:v>46.78</c:v>
                </c:pt>
                <c:pt idx="1215">
                  <c:v>46.82</c:v>
                </c:pt>
                <c:pt idx="1216">
                  <c:v>46.85</c:v>
                </c:pt>
                <c:pt idx="1217">
                  <c:v>46.89</c:v>
                </c:pt>
                <c:pt idx="1218">
                  <c:v>46.93</c:v>
                </c:pt>
                <c:pt idx="1219">
                  <c:v>46.96</c:v>
                </c:pt>
                <c:pt idx="1220">
                  <c:v>47</c:v>
                </c:pt>
                <c:pt idx="1221">
                  <c:v>47.03</c:v>
                </c:pt>
                <c:pt idx="1222">
                  <c:v>47.07</c:v>
                </c:pt>
                <c:pt idx="1223">
                  <c:v>47.1</c:v>
                </c:pt>
                <c:pt idx="1224">
                  <c:v>47.14</c:v>
                </c:pt>
                <c:pt idx="1225">
                  <c:v>47.17</c:v>
                </c:pt>
                <c:pt idx="1226">
                  <c:v>47.2</c:v>
                </c:pt>
                <c:pt idx="1227">
                  <c:v>47.24</c:v>
                </c:pt>
                <c:pt idx="1228">
                  <c:v>47.27</c:v>
                </c:pt>
                <c:pt idx="1229">
                  <c:v>47.31</c:v>
                </c:pt>
                <c:pt idx="1230">
                  <c:v>47.34</c:v>
                </c:pt>
                <c:pt idx="1231">
                  <c:v>47.38</c:v>
                </c:pt>
                <c:pt idx="1232">
                  <c:v>47.41</c:v>
                </c:pt>
                <c:pt idx="1233">
                  <c:v>47.45</c:v>
                </c:pt>
                <c:pt idx="1234">
                  <c:v>47.48</c:v>
                </c:pt>
                <c:pt idx="1235">
                  <c:v>47.52</c:v>
                </c:pt>
                <c:pt idx="1236">
                  <c:v>47.55</c:v>
                </c:pt>
                <c:pt idx="1237">
                  <c:v>47.59</c:v>
                </c:pt>
                <c:pt idx="1238">
                  <c:v>47.62</c:v>
                </c:pt>
                <c:pt idx="1239">
                  <c:v>47.66</c:v>
                </c:pt>
                <c:pt idx="1240">
                  <c:v>47.69</c:v>
                </c:pt>
                <c:pt idx="1241">
                  <c:v>47.73</c:v>
                </c:pt>
                <c:pt idx="1242">
                  <c:v>47.76</c:v>
                </c:pt>
                <c:pt idx="1243">
                  <c:v>47.8</c:v>
                </c:pt>
                <c:pt idx="1244">
                  <c:v>47.83</c:v>
                </c:pt>
                <c:pt idx="1245">
                  <c:v>47.87</c:v>
                </c:pt>
                <c:pt idx="1246">
                  <c:v>47.9</c:v>
                </c:pt>
                <c:pt idx="1247">
                  <c:v>47.94</c:v>
                </c:pt>
                <c:pt idx="1248">
                  <c:v>47.97</c:v>
                </c:pt>
                <c:pt idx="1249">
                  <c:v>48.01</c:v>
                </c:pt>
                <c:pt idx="1250">
                  <c:v>48.04</c:v>
                </c:pt>
                <c:pt idx="1251">
                  <c:v>48.08</c:v>
                </c:pt>
                <c:pt idx="1252">
                  <c:v>48.11</c:v>
                </c:pt>
                <c:pt idx="1253">
                  <c:v>48.15</c:v>
                </c:pt>
                <c:pt idx="1254">
                  <c:v>48.18</c:v>
                </c:pt>
                <c:pt idx="1255">
                  <c:v>48.21</c:v>
                </c:pt>
                <c:pt idx="1256">
                  <c:v>48.25</c:v>
                </c:pt>
                <c:pt idx="1257">
                  <c:v>48.28</c:v>
                </c:pt>
                <c:pt idx="1258">
                  <c:v>48.32</c:v>
                </c:pt>
                <c:pt idx="1259">
                  <c:v>48.36</c:v>
                </c:pt>
                <c:pt idx="1260">
                  <c:v>48.39</c:v>
                </c:pt>
                <c:pt idx="1261">
                  <c:v>48.43</c:v>
                </c:pt>
                <c:pt idx="1262">
                  <c:v>48.46</c:v>
                </c:pt>
                <c:pt idx="1263">
                  <c:v>48.5</c:v>
                </c:pt>
                <c:pt idx="1264">
                  <c:v>48.53</c:v>
                </c:pt>
                <c:pt idx="1265">
                  <c:v>48.56</c:v>
                </c:pt>
                <c:pt idx="1266">
                  <c:v>48.6</c:v>
                </c:pt>
                <c:pt idx="1267">
                  <c:v>48.63</c:v>
                </c:pt>
                <c:pt idx="1268">
                  <c:v>48.67</c:v>
                </c:pt>
                <c:pt idx="1269">
                  <c:v>48.7</c:v>
                </c:pt>
                <c:pt idx="1270">
                  <c:v>48.74</c:v>
                </c:pt>
                <c:pt idx="1271">
                  <c:v>48.77</c:v>
                </c:pt>
                <c:pt idx="1272">
                  <c:v>48.81</c:v>
                </c:pt>
                <c:pt idx="1273">
                  <c:v>48.85</c:v>
                </c:pt>
                <c:pt idx="1274">
                  <c:v>48.88</c:v>
                </c:pt>
                <c:pt idx="1275">
                  <c:v>48.92</c:v>
                </c:pt>
                <c:pt idx="1276">
                  <c:v>48.95</c:v>
                </c:pt>
                <c:pt idx="1277">
                  <c:v>48.99</c:v>
                </c:pt>
                <c:pt idx="1278">
                  <c:v>49.02</c:v>
                </c:pt>
                <c:pt idx="1279">
                  <c:v>49.06</c:v>
                </c:pt>
                <c:pt idx="1280">
                  <c:v>49.09</c:v>
                </c:pt>
                <c:pt idx="1281">
                  <c:v>49.13</c:v>
                </c:pt>
                <c:pt idx="1282">
                  <c:v>49.16</c:v>
                </c:pt>
                <c:pt idx="1283">
                  <c:v>49.2</c:v>
                </c:pt>
                <c:pt idx="1284">
                  <c:v>49.23</c:v>
                </c:pt>
                <c:pt idx="1285">
                  <c:v>49.26</c:v>
                </c:pt>
                <c:pt idx="1286">
                  <c:v>49.3</c:v>
                </c:pt>
                <c:pt idx="1287">
                  <c:v>49.34</c:v>
                </c:pt>
                <c:pt idx="1288">
                  <c:v>49.37</c:v>
                </c:pt>
                <c:pt idx="1289">
                  <c:v>49.41</c:v>
                </c:pt>
                <c:pt idx="1290">
                  <c:v>49.44</c:v>
                </c:pt>
                <c:pt idx="1291">
                  <c:v>49.48</c:v>
                </c:pt>
                <c:pt idx="1292">
                  <c:v>49.51</c:v>
                </c:pt>
                <c:pt idx="1293">
                  <c:v>49.55</c:v>
                </c:pt>
                <c:pt idx="1294">
                  <c:v>49.58</c:v>
                </c:pt>
                <c:pt idx="1295">
                  <c:v>49.62</c:v>
                </c:pt>
                <c:pt idx="1296">
                  <c:v>49.65</c:v>
                </c:pt>
                <c:pt idx="1297">
                  <c:v>49.69</c:v>
                </c:pt>
                <c:pt idx="1298">
                  <c:v>49.72</c:v>
                </c:pt>
                <c:pt idx="1299">
                  <c:v>49.76</c:v>
                </c:pt>
                <c:pt idx="1300">
                  <c:v>49.79</c:v>
                </c:pt>
                <c:pt idx="1301">
                  <c:v>49.83</c:v>
                </c:pt>
                <c:pt idx="1302">
                  <c:v>49.86</c:v>
                </c:pt>
              </c:numCache>
            </c:numRef>
          </c:cat>
          <c:val>
            <c:numRef>
              <c:f>Sheet3!$D$2:$D$1304</c:f>
              <c:numCache>
                <c:formatCode>General</c:formatCode>
                <c:ptCount val="1303"/>
                <c:pt idx="0">
                  <c:v>19.79999999999927</c:v>
                </c:pt>
                <c:pt idx="1">
                  <c:v>-128.2000000000007</c:v>
                </c:pt>
                <c:pt idx="2">
                  <c:v>-48.20000000000073</c:v>
                </c:pt>
                <c:pt idx="3">
                  <c:v>-6.200000000000728</c:v>
                </c:pt>
                <c:pt idx="4">
                  <c:v>34.79999999999927</c:v>
                </c:pt>
                <c:pt idx="5">
                  <c:v>6.799999999999272</c:v>
                </c:pt>
                <c:pt idx="6">
                  <c:v>-16.20000000000073</c:v>
                </c:pt>
                <c:pt idx="7">
                  <c:v>36.79999999999927</c:v>
                </c:pt>
                <c:pt idx="8">
                  <c:v>64.79999999999927</c:v>
                </c:pt>
                <c:pt idx="9">
                  <c:v>92.79999999999927</c:v>
                </c:pt>
                <c:pt idx="10">
                  <c:v>105.7999999999993</c:v>
                </c:pt>
                <c:pt idx="11">
                  <c:v>82.79999999999927</c:v>
                </c:pt>
                <c:pt idx="12">
                  <c:v>94.79999999999927</c:v>
                </c:pt>
                <c:pt idx="13">
                  <c:v>114.7999999999993</c:v>
                </c:pt>
                <c:pt idx="14">
                  <c:v>96.79999999999927</c:v>
                </c:pt>
                <c:pt idx="15">
                  <c:v>110.7999999999993</c:v>
                </c:pt>
                <c:pt idx="16">
                  <c:v>112.7999999999993</c:v>
                </c:pt>
                <c:pt idx="17">
                  <c:v>124.7999999999993</c:v>
                </c:pt>
                <c:pt idx="18">
                  <c:v>139.7999999999993</c:v>
                </c:pt>
                <c:pt idx="19">
                  <c:v>154.7999999999993</c:v>
                </c:pt>
                <c:pt idx="20">
                  <c:v>66.79999999999927</c:v>
                </c:pt>
                <c:pt idx="21">
                  <c:v>126.7999999999993</c:v>
                </c:pt>
                <c:pt idx="22">
                  <c:v>139.7999999999993</c:v>
                </c:pt>
                <c:pt idx="23">
                  <c:v>155.7999999999993</c:v>
                </c:pt>
                <c:pt idx="24">
                  <c:v>180.7999999999993</c:v>
                </c:pt>
                <c:pt idx="25">
                  <c:v>200.7999999999993</c:v>
                </c:pt>
                <c:pt idx="26">
                  <c:v>217.7999999999993</c:v>
                </c:pt>
                <c:pt idx="27">
                  <c:v>199.7999999999993</c:v>
                </c:pt>
                <c:pt idx="28">
                  <c:v>223.7999999999993</c:v>
                </c:pt>
                <c:pt idx="29">
                  <c:v>221.7999999999993</c:v>
                </c:pt>
                <c:pt idx="30">
                  <c:v>252.7999999999993</c:v>
                </c:pt>
                <c:pt idx="31">
                  <c:v>256.7999999999993</c:v>
                </c:pt>
                <c:pt idx="32">
                  <c:v>245.7999999999993</c:v>
                </c:pt>
                <c:pt idx="33">
                  <c:v>209.7999999999993</c:v>
                </c:pt>
                <c:pt idx="34">
                  <c:v>229.7999999999993</c:v>
                </c:pt>
                <c:pt idx="35">
                  <c:v>243.7999999999993</c:v>
                </c:pt>
                <c:pt idx="36">
                  <c:v>252.7999999999993</c:v>
                </c:pt>
                <c:pt idx="37">
                  <c:v>254.7999999999993</c:v>
                </c:pt>
                <c:pt idx="38">
                  <c:v>271.7999999999993</c:v>
                </c:pt>
                <c:pt idx="39">
                  <c:v>280.7999999999993</c:v>
                </c:pt>
                <c:pt idx="40">
                  <c:v>279.7999999999993</c:v>
                </c:pt>
                <c:pt idx="41">
                  <c:v>284.7999999999993</c:v>
                </c:pt>
                <c:pt idx="42">
                  <c:v>288.7999999999993</c:v>
                </c:pt>
                <c:pt idx="43">
                  <c:v>301.7999999999993</c:v>
                </c:pt>
                <c:pt idx="44">
                  <c:v>297.7999999999993</c:v>
                </c:pt>
                <c:pt idx="45">
                  <c:v>302.7999999999993</c:v>
                </c:pt>
                <c:pt idx="46">
                  <c:v>298.7999999999993</c:v>
                </c:pt>
                <c:pt idx="47">
                  <c:v>263.7999999999993</c:v>
                </c:pt>
                <c:pt idx="48">
                  <c:v>287.7999999999993</c:v>
                </c:pt>
                <c:pt idx="49">
                  <c:v>267.7999999999993</c:v>
                </c:pt>
                <c:pt idx="50">
                  <c:v>285.7999999999993</c:v>
                </c:pt>
                <c:pt idx="51">
                  <c:v>298.7999999999993</c:v>
                </c:pt>
                <c:pt idx="52">
                  <c:v>298.7999999999993</c:v>
                </c:pt>
                <c:pt idx="53">
                  <c:v>323.7999999999993</c:v>
                </c:pt>
                <c:pt idx="54">
                  <c:v>326.7999999999993</c:v>
                </c:pt>
                <c:pt idx="55">
                  <c:v>306.7999999999993</c:v>
                </c:pt>
                <c:pt idx="56">
                  <c:v>322.7999999999993</c:v>
                </c:pt>
                <c:pt idx="57">
                  <c:v>323.7999999999993</c:v>
                </c:pt>
                <c:pt idx="58">
                  <c:v>311.7999999999993</c:v>
                </c:pt>
                <c:pt idx="59">
                  <c:v>341.7999999999993</c:v>
                </c:pt>
                <c:pt idx="60">
                  <c:v>299.7999999999993</c:v>
                </c:pt>
                <c:pt idx="61">
                  <c:v>332.7999999999993</c:v>
                </c:pt>
                <c:pt idx="62">
                  <c:v>360.7999999999993</c:v>
                </c:pt>
                <c:pt idx="63">
                  <c:v>366.7999999999993</c:v>
                </c:pt>
                <c:pt idx="64">
                  <c:v>348.7999999999993</c:v>
                </c:pt>
                <c:pt idx="65">
                  <c:v>385.7999999999993</c:v>
                </c:pt>
                <c:pt idx="66">
                  <c:v>403.7999999999993</c:v>
                </c:pt>
                <c:pt idx="67">
                  <c:v>413.7999999999993</c:v>
                </c:pt>
                <c:pt idx="68">
                  <c:v>434.7999999999993</c:v>
                </c:pt>
                <c:pt idx="69">
                  <c:v>442.7999999999993</c:v>
                </c:pt>
                <c:pt idx="70">
                  <c:v>447.7999999999993</c:v>
                </c:pt>
                <c:pt idx="71">
                  <c:v>444.7999999999993</c:v>
                </c:pt>
                <c:pt idx="72">
                  <c:v>442.7999999999993</c:v>
                </c:pt>
                <c:pt idx="73">
                  <c:v>455.7999999999993</c:v>
                </c:pt>
                <c:pt idx="74">
                  <c:v>400.7999999999993</c:v>
                </c:pt>
                <c:pt idx="75">
                  <c:v>425.7999999999993</c:v>
                </c:pt>
                <c:pt idx="76">
                  <c:v>457.7999999999993</c:v>
                </c:pt>
                <c:pt idx="77">
                  <c:v>463.7999999999993</c:v>
                </c:pt>
                <c:pt idx="78">
                  <c:v>466.7999999999993</c:v>
                </c:pt>
                <c:pt idx="79">
                  <c:v>473.7999999999993</c:v>
                </c:pt>
                <c:pt idx="80">
                  <c:v>477.7999999999993</c:v>
                </c:pt>
                <c:pt idx="81">
                  <c:v>463.7999999999993</c:v>
                </c:pt>
                <c:pt idx="82">
                  <c:v>476.7999999999993</c:v>
                </c:pt>
                <c:pt idx="83">
                  <c:v>487.7999999999993</c:v>
                </c:pt>
                <c:pt idx="84">
                  <c:v>469.7999999999993</c:v>
                </c:pt>
                <c:pt idx="85">
                  <c:v>459.7999999999993</c:v>
                </c:pt>
                <c:pt idx="86">
                  <c:v>474.7999999999993</c:v>
                </c:pt>
                <c:pt idx="87">
                  <c:v>472.7999999999993</c:v>
                </c:pt>
                <c:pt idx="88">
                  <c:v>430.7999999999993</c:v>
                </c:pt>
                <c:pt idx="89">
                  <c:v>484.7999999999993</c:v>
                </c:pt>
                <c:pt idx="90">
                  <c:v>476.7999999999993</c:v>
                </c:pt>
                <c:pt idx="91">
                  <c:v>499.7999999999993</c:v>
                </c:pt>
                <c:pt idx="92">
                  <c:v>500.7999999999993</c:v>
                </c:pt>
                <c:pt idx="93">
                  <c:v>493.7999999999993</c:v>
                </c:pt>
                <c:pt idx="94">
                  <c:v>514.7999999999993</c:v>
                </c:pt>
                <c:pt idx="95">
                  <c:v>499.7999999999993</c:v>
                </c:pt>
                <c:pt idx="96">
                  <c:v>493.7999999999993</c:v>
                </c:pt>
                <c:pt idx="97">
                  <c:v>515.7999999999993</c:v>
                </c:pt>
                <c:pt idx="98">
                  <c:v>520.7999999999993</c:v>
                </c:pt>
                <c:pt idx="99">
                  <c:v>519.7999999999993</c:v>
                </c:pt>
                <c:pt idx="100">
                  <c:v>529.7999999999993</c:v>
                </c:pt>
                <c:pt idx="101">
                  <c:v>492.7999999999993</c:v>
                </c:pt>
                <c:pt idx="102">
                  <c:v>525.7999999999993</c:v>
                </c:pt>
                <c:pt idx="103">
                  <c:v>545.7999999999993</c:v>
                </c:pt>
                <c:pt idx="104">
                  <c:v>539.7999999999993</c:v>
                </c:pt>
                <c:pt idx="105">
                  <c:v>545.7999999999993</c:v>
                </c:pt>
                <c:pt idx="106">
                  <c:v>562.7999999999993</c:v>
                </c:pt>
                <c:pt idx="107">
                  <c:v>553.7999999999993</c:v>
                </c:pt>
                <c:pt idx="108">
                  <c:v>551.7999999999993</c:v>
                </c:pt>
                <c:pt idx="109">
                  <c:v>560.7999999999993</c:v>
                </c:pt>
                <c:pt idx="110">
                  <c:v>559.7999999999993</c:v>
                </c:pt>
                <c:pt idx="111">
                  <c:v>573.7999999999993</c:v>
                </c:pt>
                <c:pt idx="112">
                  <c:v>564.7999999999993</c:v>
                </c:pt>
                <c:pt idx="113">
                  <c:v>558.7999999999993</c:v>
                </c:pt>
                <c:pt idx="114">
                  <c:v>525.7999999999993</c:v>
                </c:pt>
                <c:pt idx="115">
                  <c:v>577.7999999999993</c:v>
                </c:pt>
                <c:pt idx="116">
                  <c:v>585.7999999999993</c:v>
                </c:pt>
                <c:pt idx="117">
                  <c:v>601.7999999999993</c:v>
                </c:pt>
                <c:pt idx="118">
                  <c:v>602.7999999999993</c:v>
                </c:pt>
                <c:pt idx="119">
                  <c:v>584.7999999999993</c:v>
                </c:pt>
                <c:pt idx="120">
                  <c:v>602.7999999999993</c:v>
                </c:pt>
                <c:pt idx="121">
                  <c:v>602.7999999999993</c:v>
                </c:pt>
                <c:pt idx="122">
                  <c:v>582.7999999999993</c:v>
                </c:pt>
                <c:pt idx="123">
                  <c:v>607.7999999999993</c:v>
                </c:pt>
                <c:pt idx="124">
                  <c:v>627.7999999999993</c:v>
                </c:pt>
                <c:pt idx="125">
                  <c:v>654.7999999999993</c:v>
                </c:pt>
                <c:pt idx="126">
                  <c:v>668.7999999999993</c:v>
                </c:pt>
                <c:pt idx="127">
                  <c:v>603.7999999999993</c:v>
                </c:pt>
                <c:pt idx="128">
                  <c:v>628.7999999999993</c:v>
                </c:pt>
                <c:pt idx="129">
                  <c:v>655.7999999999993</c:v>
                </c:pt>
                <c:pt idx="130">
                  <c:v>653.7999999999993</c:v>
                </c:pt>
                <c:pt idx="131">
                  <c:v>663.7999999999993</c:v>
                </c:pt>
                <c:pt idx="132">
                  <c:v>671.7999999999993</c:v>
                </c:pt>
                <c:pt idx="133">
                  <c:v>670.7999999999993</c:v>
                </c:pt>
                <c:pt idx="134">
                  <c:v>688.7999999999993</c:v>
                </c:pt>
                <c:pt idx="135">
                  <c:v>690.7999999999993</c:v>
                </c:pt>
                <c:pt idx="136">
                  <c:v>685.7999999999993</c:v>
                </c:pt>
                <c:pt idx="137">
                  <c:v>692.7999999999993</c:v>
                </c:pt>
                <c:pt idx="138">
                  <c:v>715.7999999999993</c:v>
                </c:pt>
                <c:pt idx="139">
                  <c:v>689.7999999999993</c:v>
                </c:pt>
                <c:pt idx="140">
                  <c:v>715.7999999999993</c:v>
                </c:pt>
                <c:pt idx="141">
                  <c:v>718.7999999999993</c:v>
                </c:pt>
                <c:pt idx="142">
                  <c:v>648.7999999999993</c:v>
                </c:pt>
                <c:pt idx="143">
                  <c:v>701.7999999999993</c:v>
                </c:pt>
                <c:pt idx="144">
                  <c:v>719.7999999999993</c:v>
                </c:pt>
                <c:pt idx="145">
                  <c:v>721.7999999999993</c:v>
                </c:pt>
                <c:pt idx="146">
                  <c:v>726.7999999999993</c:v>
                </c:pt>
                <c:pt idx="147">
                  <c:v>732.7999999999993</c:v>
                </c:pt>
                <c:pt idx="148">
                  <c:v>718.7999999999993</c:v>
                </c:pt>
                <c:pt idx="149">
                  <c:v>738.7999999999993</c:v>
                </c:pt>
                <c:pt idx="150">
                  <c:v>743.7999999999993</c:v>
                </c:pt>
                <c:pt idx="151">
                  <c:v>727.7999999999993</c:v>
                </c:pt>
                <c:pt idx="152">
                  <c:v>756.7999999999993</c:v>
                </c:pt>
                <c:pt idx="153">
                  <c:v>759.7999999999993</c:v>
                </c:pt>
                <c:pt idx="154">
                  <c:v>740.7999999999993</c:v>
                </c:pt>
                <c:pt idx="155">
                  <c:v>712.7999999999993</c:v>
                </c:pt>
                <c:pt idx="156">
                  <c:v>747.7999999999993</c:v>
                </c:pt>
                <c:pt idx="157">
                  <c:v>739.7999999999993</c:v>
                </c:pt>
                <c:pt idx="158">
                  <c:v>777.7999999999993</c:v>
                </c:pt>
                <c:pt idx="159">
                  <c:v>766.7999999999993</c:v>
                </c:pt>
                <c:pt idx="160">
                  <c:v>762.7999999999993</c:v>
                </c:pt>
                <c:pt idx="161">
                  <c:v>771.7999999999993</c:v>
                </c:pt>
                <c:pt idx="162">
                  <c:v>767.7999999999993</c:v>
                </c:pt>
                <c:pt idx="163">
                  <c:v>782.7999999999993</c:v>
                </c:pt>
                <c:pt idx="164">
                  <c:v>789.7999999999993</c:v>
                </c:pt>
                <c:pt idx="165">
                  <c:v>799.7999999999993</c:v>
                </c:pt>
                <c:pt idx="166">
                  <c:v>816.7999999999993</c:v>
                </c:pt>
                <c:pt idx="167">
                  <c:v>811.7999999999993</c:v>
                </c:pt>
                <c:pt idx="168">
                  <c:v>816.7999999999993</c:v>
                </c:pt>
                <c:pt idx="169">
                  <c:v>760.7999999999993</c:v>
                </c:pt>
                <c:pt idx="170">
                  <c:v>801.7999999999993</c:v>
                </c:pt>
                <c:pt idx="171">
                  <c:v>809.7999999999993</c:v>
                </c:pt>
                <c:pt idx="172">
                  <c:v>809.7999999999993</c:v>
                </c:pt>
                <c:pt idx="173">
                  <c:v>820.7999999999993</c:v>
                </c:pt>
                <c:pt idx="174">
                  <c:v>802.7999999999993</c:v>
                </c:pt>
                <c:pt idx="175">
                  <c:v>809.7999999999993</c:v>
                </c:pt>
                <c:pt idx="176">
                  <c:v>832.7999999999993</c:v>
                </c:pt>
                <c:pt idx="177">
                  <c:v>825.7999999999993</c:v>
                </c:pt>
                <c:pt idx="178">
                  <c:v>817.7999999999993</c:v>
                </c:pt>
                <c:pt idx="179">
                  <c:v>820.7999999999993</c:v>
                </c:pt>
                <c:pt idx="180">
                  <c:v>817.7999999999993</c:v>
                </c:pt>
                <c:pt idx="181">
                  <c:v>831.7999999999993</c:v>
                </c:pt>
                <c:pt idx="182">
                  <c:v>839.7999999999993</c:v>
                </c:pt>
                <c:pt idx="183">
                  <c:v>773.7999999999993</c:v>
                </c:pt>
                <c:pt idx="184">
                  <c:v>806.7999999999993</c:v>
                </c:pt>
                <c:pt idx="185">
                  <c:v>817.7999999999993</c:v>
                </c:pt>
                <c:pt idx="186">
                  <c:v>807.7999999999993</c:v>
                </c:pt>
                <c:pt idx="187">
                  <c:v>829.7999999999993</c:v>
                </c:pt>
                <c:pt idx="188">
                  <c:v>853.7999999999993</c:v>
                </c:pt>
                <c:pt idx="189">
                  <c:v>837.7999999999993</c:v>
                </c:pt>
                <c:pt idx="190">
                  <c:v>850.7999999999993</c:v>
                </c:pt>
                <c:pt idx="191">
                  <c:v>866.7999999999993</c:v>
                </c:pt>
                <c:pt idx="192">
                  <c:v>842.7999999999993</c:v>
                </c:pt>
                <c:pt idx="193">
                  <c:v>846.7999999999993</c:v>
                </c:pt>
                <c:pt idx="194">
                  <c:v>853.7999999999993</c:v>
                </c:pt>
                <c:pt idx="195">
                  <c:v>843.7999999999993</c:v>
                </c:pt>
                <c:pt idx="196">
                  <c:v>817.7999999999993</c:v>
                </c:pt>
                <c:pt idx="197">
                  <c:v>849.7999999999993</c:v>
                </c:pt>
                <c:pt idx="198">
                  <c:v>832.7999999999993</c:v>
                </c:pt>
                <c:pt idx="199">
                  <c:v>854.7999999999993</c:v>
                </c:pt>
                <c:pt idx="200">
                  <c:v>868.7999999999993</c:v>
                </c:pt>
                <c:pt idx="201">
                  <c:v>870.7999999999993</c:v>
                </c:pt>
                <c:pt idx="202">
                  <c:v>869.7999999999993</c:v>
                </c:pt>
                <c:pt idx="203">
                  <c:v>878.7999999999993</c:v>
                </c:pt>
                <c:pt idx="204">
                  <c:v>862.7999999999993</c:v>
                </c:pt>
                <c:pt idx="205">
                  <c:v>875.7999999999993</c:v>
                </c:pt>
                <c:pt idx="206">
                  <c:v>873.7999999999993</c:v>
                </c:pt>
                <c:pt idx="207">
                  <c:v>883.7999999999993</c:v>
                </c:pt>
                <c:pt idx="208">
                  <c:v>886.7999999999993</c:v>
                </c:pt>
                <c:pt idx="209">
                  <c:v>845.7999999999993</c:v>
                </c:pt>
                <c:pt idx="210">
                  <c:v>881.7999999999993</c:v>
                </c:pt>
                <c:pt idx="211">
                  <c:v>878.7999999999993</c:v>
                </c:pt>
                <c:pt idx="212">
                  <c:v>872.7999999999993</c:v>
                </c:pt>
                <c:pt idx="213">
                  <c:v>882.7999999999993</c:v>
                </c:pt>
                <c:pt idx="214">
                  <c:v>895.7999999999993</c:v>
                </c:pt>
                <c:pt idx="215">
                  <c:v>879.7999999999993</c:v>
                </c:pt>
                <c:pt idx="216">
                  <c:v>887.7999999999993</c:v>
                </c:pt>
                <c:pt idx="217">
                  <c:v>881.7999999999993</c:v>
                </c:pt>
                <c:pt idx="218">
                  <c:v>893.7999999999993</c:v>
                </c:pt>
                <c:pt idx="219">
                  <c:v>910.7999999999993</c:v>
                </c:pt>
                <c:pt idx="220">
                  <c:v>912.7999999999993</c:v>
                </c:pt>
                <c:pt idx="221">
                  <c:v>899.7999999999993</c:v>
                </c:pt>
                <c:pt idx="222">
                  <c:v>873.7999999999993</c:v>
                </c:pt>
                <c:pt idx="223">
                  <c:v>902.7999999999993</c:v>
                </c:pt>
                <c:pt idx="224">
                  <c:v>932.7999999999993</c:v>
                </c:pt>
                <c:pt idx="225">
                  <c:v>929.7999999999993</c:v>
                </c:pt>
                <c:pt idx="226">
                  <c:v>929.7999999999993</c:v>
                </c:pt>
                <c:pt idx="227">
                  <c:v>896.7999999999993</c:v>
                </c:pt>
                <c:pt idx="228">
                  <c:v>917.7999999999993</c:v>
                </c:pt>
                <c:pt idx="229">
                  <c:v>924.7999999999993</c:v>
                </c:pt>
                <c:pt idx="230">
                  <c:v>920.7999999999993</c:v>
                </c:pt>
                <c:pt idx="231">
                  <c:v>918.7999999999993</c:v>
                </c:pt>
                <c:pt idx="232">
                  <c:v>912.7999999999993</c:v>
                </c:pt>
                <c:pt idx="233">
                  <c:v>914.7999999999993</c:v>
                </c:pt>
                <c:pt idx="234">
                  <c:v>926.7999999999993</c:v>
                </c:pt>
                <c:pt idx="235">
                  <c:v>863.7999999999993</c:v>
                </c:pt>
                <c:pt idx="236">
                  <c:v>910.7999999999993</c:v>
                </c:pt>
                <c:pt idx="237">
                  <c:v>921.7999999999993</c:v>
                </c:pt>
                <c:pt idx="238">
                  <c:v>907.7999999999993</c:v>
                </c:pt>
                <c:pt idx="239">
                  <c:v>923.7999999999993</c:v>
                </c:pt>
                <c:pt idx="240">
                  <c:v>920.7999999999993</c:v>
                </c:pt>
                <c:pt idx="241">
                  <c:v>923.7999999999993</c:v>
                </c:pt>
                <c:pt idx="242">
                  <c:v>927.7999999999993</c:v>
                </c:pt>
                <c:pt idx="243">
                  <c:v>929.7999999999993</c:v>
                </c:pt>
                <c:pt idx="244">
                  <c:v>931.7999999999993</c:v>
                </c:pt>
                <c:pt idx="245">
                  <c:v>942.7999999999993</c:v>
                </c:pt>
                <c:pt idx="246">
                  <c:v>934.7999999999993</c:v>
                </c:pt>
                <c:pt idx="247">
                  <c:v>972.7999999999993</c:v>
                </c:pt>
                <c:pt idx="248">
                  <c:v>932.7999999999993</c:v>
                </c:pt>
                <c:pt idx="249">
                  <c:v>962.7999999999993</c:v>
                </c:pt>
                <c:pt idx="250">
                  <c:v>947.7999999999993</c:v>
                </c:pt>
                <c:pt idx="251">
                  <c:v>966.7999999999993</c:v>
                </c:pt>
                <c:pt idx="252">
                  <c:v>962.7999999999993</c:v>
                </c:pt>
                <c:pt idx="253">
                  <c:v>958.7999999999993</c:v>
                </c:pt>
                <c:pt idx="254">
                  <c:v>966.7999999999993</c:v>
                </c:pt>
                <c:pt idx="255">
                  <c:v>982.7999999999993</c:v>
                </c:pt>
                <c:pt idx="256">
                  <c:v>964.7999999999993</c:v>
                </c:pt>
                <c:pt idx="257">
                  <c:v>967.7999999999993</c:v>
                </c:pt>
                <c:pt idx="258">
                  <c:v>985.7999999999993</c:v>
                </c:pt>
                <c:pt idx="259">
                  <c:v>997.7999999999993</c:v>
                </c:pt>
                <c:pt idx="260">
                  <c:v>1003.799999999999</c:v>
                </c:pt>
                <c:pt idx="261">
                  <c:v>979.7999999999993</c:v>
                </c:pt>
                <c:pt idx="262">
                  <c:v>958.7999999999993</c:v>
                </c:pt>
                <c:pt idx="263">
                  <c:v>1008.799999999999</c:v>
                </c:pt>
                <c:pt idx="264">
                  <c:v>984.7999999999993</c:v>
                </c:pt>
                <c:pt idx="265">
                  <c:v>991.7999999999993</c:v>
                </c:pt>
                <c:pt idx="266">
                  <c:v>1016.799999999999</c:v>
                </c:pt>
                <c:pt idx="267">
                  <c:v>979.7999999999993</c:v>
                </c:pt>
                <c:pt idx="268">
                  <c:v>1005.799999999999</c:v>
                </c:pt>
                <c:pt idx="269">
                  <c:v>1005.799999999999</c:v>
                </c:pt>
                <c:pt idx="270">
                  <c:v>995.7999999999993</c:v>
                </c:pt>
                <c:pt idx="271">
                  <c:v>1000.799999999999</c:v>
                </c:pt>
                <c:pt idx="272">
                  <c:v>918.7999999999993</c:v>
                </c:pt>
                <c:pt idx="273">
                  <c:v>1008.799999999999</c:v>
                </c:pt>
                <c:pt idx="274">
                  <c:v>1014.799999999999</c:v>
                </c:pt>
                <c:pt idx="275">
                  <c:v>1026.799999999999</c:v>
                </c:pt>
                <c:pt idx="276">
                  <c:v>969.7999999999993</c:v>
                </c:pt>
                <c:pt idx="277">
                  <c:v>1014.799999999999</c:v>
                </c:pt>
                <c:pt idx="278">
                  <c:v>1036.799999999999</c:v>
                </c:pt>
                <c:pt idx="279">
                  <c:v>1027.799999999999</c:v>
                </c:pt>
                <c:pt idx="280">
                  <c:v>1037.799999999999</c:v>
                </c:pt>
                <c:pt idx="281">
                  <c:v>1036.799999999999</c:v>
                </c:pt>
                <c:pt idx="282">
                  <c:v>1049.799999999999</c:v>
                </c:pt>
                <c:pt idx="283">
                  <c:v>1048.799999999999</c:v>
                </c:pt>
                <c:pt idx="284">
                  <c:v>1050.799999999999</c:v>
                </c:pt>
                <c:pt idx="285">
                  <c:v>1045.799999999999</c:v>
                </c:pt>
                <c:pt idx="286">
                  <c:v>1064.799999999999</c:v>
                </c:pt>
                <c:pt idx="287">
                  <c:v>1049.799999999999</c:v>
                </c:pt>
                <c:pt idx="288">
                  <c:v>1071.799999999999</c:v>
                </c:pt>
                <c:pt idx="289">
                  <c:v>1060.799999999999</c:v>
                </c:pt>
                <c:pt idx="290">
                  <c:v>1018.799999999999</c:v>
                </c:pt>
                <c:pt idx="291">
                  <c:v>1043.799999999999</c:v>
                </c:pt>
                <c:pt idx="292">
                  <c:v>1062.799999999999</c:v>
                </c:pt>
                <c:pt idx="293">
                  <c:v>1060.799999999999</c:v>
                </c:pt>
                <c:pt idx="294">
                  <c:v>1034.799999999999</c:v>
                </c:pt>
                <c:pt idx="295">
                  <c:v>1072.799999999999</c:v>
                </c:pt>
                <c:pt idx="296">
                  <c:v>1040.799999999999</c:v>
                </c:pt>
                <c:pt idx="297">
                  <c:v>1056.799999999999</c:v>
                </c:pt>
                <c:pt idx="298">
                  <c:v>1059.799999999999</c:v>
                </c:pt>
                <c:pt idx="299">
                  <c:v>1049.799999999999</c:v>
                </c:pt>
                <c:pt idx="300">
                  <c:v>1062.799999999999</c:v>
                </c:pt>
                <c:pt idx="301">
                  <c:v>1064.799999999999</c:v>
                </c:pt>
                <c:pt idx="302">
                  <c:v>1063.799999999999</c:v>
                </c:pt>
                <c:pt idx="303">
                  <c:v>1072.799999999999</c:v>
                </c:pt>
                <c:pt idx="304">
                  <c:v>1039.799999999999</c:v>
                </c:pt>
                <c:pt idx="305">
                  <c:v>1064.799999999999</c:v>
                </c:pt>
                <c:pt idx="306">
                  <c:v>1064.799999999999</c:v>
                </c:pt>
                <c:pt idx="307">
                  <c:v>1075.799999999999</c:v>
                </c:pt>
                <c:pt idx="308">
                  <c:v>1069.799999999999</c:v>
                </c:pt>
                <c:pt idx="309">
                  <c:v>1081.799999999999</c:v>
                </c:pt>
                <c:pt idx="310">
                  <c:v>1082.799999999999</c:v>
                </c:pt>
                <c:pt idx="311">
                  <c:v>1077.799999999999</c:v>
                </c:pt>
                <c:pt idx="312">
                  <c:v>1092.799999999999</c:v>
                </c:pt>
                <c:pt idx="313">
                  <c:v>1083.799999999999</c:v>
                </c:pt>
                <c:pt idx="314">
                  <c:v>1083.799999999999</c:v>
                </c:pt>
                <c:pt idx="315">
                  <c:v>1083.799999999999</c:v>
                </c:pt>
                <c:pt idx="316">
                  <c:v>1092.799999999999</c:v>
                </c:pt>
                <c:pt idx="317">
                  <c:v>1038.799999999999</c:v>
                </c:pt>
                <c:pt idx="318">
                  <c:v>1072.799999999999</c:v>
                </c:pt>
                <c:pt idx="319">
                  <c:v>1058.799999999999</c:v>
                </c:pt>
                <c:pt idx="320">
                  <c:v>1051.799999999999</c:v>
                </c:pt>
                <c:pt idx="321">
                  <c:v>1072.799999999999</c:v>
                </c:pt>
                <c:pt idx="322">
                  <c:v>1084.799999999999</c:v>
                </c:pt>
                <c:pt idx="323">
                  <c:v>1089.799999999999</c:v>
                </c:pt>
                <c:pt idx="324">
                  <c:v>1082.799999999999</c:v>
                </c:pt>
                <c:pt idx="325">
                  <c:v>1098.799999999999</c:v>
                </c:pt>
                <c:pt idx="326">
                  <c:v>1094.799999999999</c:v>
                </c:pt>
                <c:pt idx="327">
                  <c:v>1095.799999999999</c:v>
                </c:pt>
                <c:pt idx="328">
                  <c:v>1093.799999999999</c:v>
                </c:pt>
                <c:pt idx="329">
                  <c:v>1108.799999999999</c:v>
                </c:pt>
                <c:pt idx="330">
                  <c:v>1091.799999999999</c:v>
                </c:pt>
                <c:pt idx="331">
                  <c:v>1055.799999999999</c:v>
                </c:pt>
                <c:pt idx="332">
                  <c:v>1088.799999999999</c:v>
                </c:pt>
                <c:pt idx="333">
                  <c:v>1103.799999999999</c:v>
                </c:pt>
                <c:pt idx="334">
                  <c:v>1092.799999999999</c:v>
                </c:pt>
                <c:pt idx="335">
                  <c:v>1023.799999999999</c:v>
                </c:pt>
                <c:pt idx="336">
                  <c:v>1096.799999999999</c:v>
                </c:pt>
                <c:pt idx="337">
                  <c:v>1092.799999999999</c:v>
                </c:pt>
                <c:pt idx="338">
                  <c:v>1103.799999999999</c:v>
                </c:pt>
                <c:pt idx="339">
                  <c:v>1103.799999999999</c:v>
                </c:pt>
                <c:pt idx="340">
                  <c:v>1117.799999999999</c:v>
                </c:pt>
                <c:pt idx="341">
                  <c:v>1108.799999999999</c:v>
                </c:pt>
                <c:pt idx="342">
                  <c:v>1114.799999999999</c:v>
                </c:pt>
                <c:pt idx="343">
                  <c:v>1096.799999999999</c:v>
                </c:pt>
                <c:pt idx="344">
                  <c:v>1078.799999999999</c:v>
                </c:pt>
                <c:pt idx="345">
                  <c:v>1099.799999999999</c:v>
                </c:pt>
                <c:pt idx="346">
                  <c:v>1115.799999999999</c:v>
                </c:pt>
                <c:pt idx="347">
                  <c:v>1103.799999999999</c:v>
                </c:pt>
                <c:pt idx="348">
                  <c:v>1095.799999999999</c:v>
                </c:pt>
                <c:pt idx="349">
                  <c:v>1136.799999999999</c:v>
                </c:pt>
                <c:pt idx="350">
                  <c:v>1136.799999999999</c:v>
                </c:pt>
                <c:pt idx="351">
                  <c:v>1102.799999999999</c:v>
                </c:pt>
                <c:pt idx="352">
                  <c:v>1132.799999999999</c:v>
                </c:pt>
                <c:pt idx="353">
                  <c:v>1123.799999999999</c:v>
                </c:pt>
                <c:pt idx="354">
                  <c:v>1114.799999999999</c:v>
                </c:pt>
                <c:pt idx="355">
                  <c:v>1138.799999999999</c:v>
                </c:pt>
                <c:pt idx="356">
                  <c:v>1138.799999999999</c:v>
                </c:pt>
                <c:pt idx="357">
                  <c:v>1121.799999999999</c:v>
                </c:pt>
                <c:pt idx="358">
                  <c:v>1097.799999999999</c:v>
                </c:pt>
                <c:pt idx="359">
                  <c:v>1130.799999999999</c:v>
                </c:pt>
                <c:pt idx="360">
                  <c:v>1113.799999999999</c:v>
                </c:pt>
                <c:pt idx="361">
                  <c:v>1134.799999999999</c:v>
                </c:pt>
                <c:pt idx="362">
                  <c:v>1115.799999999999</c:v>
                </c:pt>
                <c:pt idx="363">
                  <c:v>1131.799999999999</c:v>
                </c:pt>
                <c:pt idx="364">
                  <c:v>1149.799999999999</c:v>
                </c:pt>
                <c:pt idx="365">
                  <c:v>1158.799999999999</c:v>
                </c:pt>
                <c:pt idx="366">
                  <c:v>1143.799999999999</c:v>
                </c:pt>
                <c:pt idx="367">
                  <c:v>1152.799999999999</c:v>
                </c:pt>
                <c:pt idx="368">
                  <c:v>1165.799999999999</c:v>
                </c:pt>
                <c:pt idx="369">
                  <c:v>1150.799999999999</c:v>
                </c:pt>
                <c:pt idx="370">
                  <c:v>1158.799999999999</c:v>
                </c:pt>
                <c:pt idx="371">
                  <c:v>1122.799999999999</c:v>
                </c:pt>
                <c:pt idx="372">
                  <c:v>1149.799999999999</c:v>
                </c:pt>
                <c:pt idx="373">
                  <c:v>1153.799999999999</c:v>
                </c:pt>
                <c:pt idx="374">
                  <c:v>1141.799999999999</c:v>
                </c:pt>
                <c:pt idx="375">
                  <c:v>1141.799999999999</c:v>
                </c:pt>
                <c:pt idx="376">
                  <c:v>1160.799999999999</c:v>
                </c:pt>
                <c:pt idx="377">
                  <c:v>1141.799999999999</c:v>
                </c:pt>
                <c:pt idx="378">
                  <c:v>1166.799999999999</c:v>
                </c:pt>
                <c:pt idx="379">
                  <c:v>1167.799999999999</c:v>
                </c:pt>
                <c:pt idx="380">
                  <c:v>1166.799999999999</c:v>
                </c:pt>
                <c:pt idx="381">
                  <c:v>1154.799999999999</c:v>
                </c:pt>
                <c:pt idx="382">
                  <c:v>1164.799999999999</c:v>
                </c:pt>
                <c:pt idx="383">
                  <c:v>1156.799999999999</c:v>
                </c:pt>
                <c:pt idx="384">
                  <c:v>1157.799999999999</c:v>
                </c:pt>
                <c:pt idx="385">
                  <c:v>1126.799999999999</c:v>
                </c:pt>
                <c:pt idx="386">
                  <c:v>1159.799999999999</c:v>
                </c:pt>
                <c:pt idx="387">
                  <c:v>1171.799999999999</c:v>
                </c:pt>
                <c:pt idx="388">
                  <c:v>1180.799999999999</c:v>
                </c:pt>
                <c:pt idx="389">
                  <c:v>1183.799999999999</c:v>
                </c:pt>
                <c:pt idx="390">
                  <c:v>1185.799999999999</c:v>
                </c:pt>
                <c:pt idx="391">
                  <c:v>1179.799999999999</c:v>
                </c:pt>
                <c:pt idx="392">
                  <c:v>1195.799999999999</c:v>
                </c:pt>
                <c:pt idx="393">
                  <c:v>1197.799999999999</c:v>
                </c:pt>
                <c:pt idx="394">
                  <c:v>1136.799999999999</c:v>
                </c:pt>
                <c:pt idx="395">
                  <c:v>1202.799999999999</c:v>
                </c:pt>
                <c:pt idx="396">
                  <c:v>1203.799999999999</c:v>
                </c:pt>
                <c:pt idx="397">
                  <c:v>1203.799999999999</c:v>
                </c:pt>
                <c:pt idx="398">
                  <c:v>1191.799999999999</c:v>
                </c:pt>
                <c:pt idx="399">
                  <c:v>1166.799999999999</c:v>
                </c:pt>
                <c:pt idx="400">
                  <c:v>1186.799999999999</c:v>
                </c:pt>
                <c:pt idx="401">
                  <c:v>1219.799999999999</c:v>
                </c:pt>
                <c:pt idx="402">
                  <c:v>1207.799999999999</c:v>
                </c:pt>
                <c:pt idx="403">
                  <c:v>1202.799999999999</c:v>
                </c:pt>
                <c:pt idx="404">
                  <c:v>1209.799999999999</c:v>
                </c:pt>
                <c:pt idx="405">
                  <c:v>1206.799999999999</c:v>
                </c:pt>
                <c:pt idx="406">
                  <c:v>1199.799999999999</c:v>
                </c:pt>
                <c:pt idx="407">
                  <c:v>1219.799999999999</c:v>
                </c:pt>
                <c:pt idx="408">
                  <c:v>1203.799999999999</c:v>
                </c:pt>
                <c:pt idx="409">
                  <c:v>1211.799999999999</c:v>
                </c:pt>
                <c:pt idx="410">
                  <c:v>1196.799999999999</c:v>
                </c:pt>
                <c:pt idx="411">
                  <c:v>1190.799999999999</c:v>
                </c:pt>
                <c:pt idx="412">
                  <c:v>1188.799999999999</c:v>
                </c:pt>
                <c:pt idx="413">
                  <c:v>1169.799999999999</c:v>
                </c:pt>
                <c:pt idx="414">
                  <c:v>1183.799999999999</c:v>
                </c:pt>
                <c:pt idx="415">
                  <c:v>1200.799999999999</c:v>
                </c:pt>
                <c:pt idx="416">
                  <c:v>1201.799999999999</c:v>
                </c:pt>
                <c:pt idx="417">
                  <c:v>1196.799999999999</c:v>
                </c:pt>
                <c:pt idx="418">
                  <c:v>1191.799999999999</c:v>
                </c:pt>
                <c:pt idx="419">
                  <c:v>1211.799999999999</c:v>
                </c:pt>
                <c:pt idx="420">
                  <c:v>1192.799999999999</c:v>
                </c:pt>
                <c:pt idx="421">
                  <c:v>1199.799999999999</c:v>
                </c:pt>
                <c:pt idx="422">
                  <c:v>1199.799999999999</c:v>
                </c:pt>
                <c:pt idx="423">
                  <c:v>1167.799999999999</c:v>
                </c:pt>
                <c:pt idx="424">
                  <c:v>1204.799999999999</c:v>
                </c:pt>
                <c:pt idx="425">
                  <c:v>1207.799999999999</c:v>
                </c:pt>
                <c:pt idx="426">
                  <c:v>1159.799999999999</c:v>
                </c:pt>
                <c:pt idx="427">
                  <c:v>1167.799999999999</c:v>
                </c:pt>
                <c:pt idx="428">
                  <c:v>1198.799999999999</c:v>
                </c:pt>
                <c:pt idx="429">
                  <c:v>1193.799999999999</c:v>
                </c:pt>
                <c:pt idx="430">
                  <c:v>1189.799999999999</c:v>
                </c:pt>
                <c:pt idx="431">
                  <c:v>1175.799999999999</c:v>
                </c:pt>
                <c:pt idx="432">
                  <c:v>1187.799999999999</c:v>
                </c:pt>
                <c:pt idx="433">
                  <c:v>1187.799999999999</c:v>
                </c:pt>
                <c:pt idx="434">
                  <c:v>1183.799999999999</c:v>
                </c:pt>
                <c:pt idx="435">
                  <c:v>1202.799999999999</c:v>
                </c:pt>
                <c:pt idx="436">
                  <c:v>1201.799999999999</c:v>
                </c:pt>
                <c:pt idx="437">
                  <c:v>1200.799999999999</c:v>
                </c:pt>
                <c:pt idx="438">
                  <c:v>1208.799999999999</c:v>
                </c:pt>
                <c:pt idx="439">
                  <c:v>1213.799999999999</c:v>
                </c:pt>
                <c:pt idx="440">
                  <c:v>1157.799999999999</c:v>
                </c:pt>
                <c:pt idx="441">
                  <c:v>1197.799999999999</c:v>
                </c:pt>
                <c:pt idx="442">
                  <c:v>1194.799999999999</c:v>
                </c:pt>
                <c:pt idx="443">
                  <c:v>1207.799999999999</c:v>
                </c:pt>
                <c:pt idx="444">
                  <c:v>1202.799999999999</c:v>
                </c:pt>
                <c:pt idx="445">
                  <c:v>1217.799999999999</c:v>
                </c:pt>
                <c:pt idx="446">
                  <c:v>1202.799999999999</c:v>
                </c:pt>
                <c:pt idx="447">
                  <c:v>1221.799999999999</c:v>
                </c:pt>
                <c:pt idx="448">
                  <c:v>1236.799999999999</c:v>
                </c:pt>
                <c:pt idx="449">
                  <c:v>1214.799999999999</c:v>
                </c:pt>
                <c:pt idx="450">
                  <c:v>1227.799999999999</c:v>
                </c:pt>
                <c:pt idx="451">
                  <c:v>1221.799999999999</c:v>
                </c:pt>
                <c:pt idx="452">
                  <c:v>1187.799999999999</c:v>
                </c:pt>
                <c:pt idx="453">
                  <c:v>1170.799999999999</c:v>
                </c:pt>
                <c:pt idx="454">
                  <c:v>1192.799999999999</c:v>
                </c:pt>
                <c:pt idx="455">
                  <c:v>1185.799999999999</c:v>
                </c:pt>
                <c:pt idx="456">
                  <c:v>1200.799999999999</c:v>
                </c:pt>
                <c:pt idx="457">
                  <c:v>1197.799999999999</c:v>
                </c:pt>
                <c:pt idx="458">
                  <c:v>1170.799999999999</c:v>
                </c:pt>
                <c:pt idx="459">
                  <c:v>1171.799999999999</c:v>
                </c:pt>
                <c:pt idx="460">
                  <c:v>1178.799999999999</c:v>
                </c:pt>
                <c:pt idx="461">
                  <c:v>1175.799999999999</c:v>
                </c:pt>
                <c:pt idx="462">
                  <c:v>1180.799999999999</c:v>
                </c:pt>
                <c:pt idx="463">
                  <c:v>1162.799999999999</c:v>
                </c:pt>
                <c:pt idx="464">
                  <c:v>1161.799999999999</c:v>
                </c:pt>
                <c:pt idx="465">
                  <c:v>1162.799999999999</c:v>
                </c:pt>
                <c:pt idx="466">
                  <c:v>1159.799999999999</c:v>
                </c:pt>
                <c:pt idx="467">
                  <c:v>1110.799999999999</c:v>
                </c:pt>
                <c:pt idx="468">
                  <c:v>1144.799999999999</c:v>
                </c:pt>
                <c:pt idx="469">
                  <c:v>1117.799999999999</c:v>
                </c:pt>
                <c:pt idx="470">
                  <c:v>1146.799999999999</c:v>
                </c:pt>
                <c:pt idx="471">
                  <c:v>1134.799999999999</c:v>
                </c:pt>
                <c:pt idx="472">
                  <c:v>1124.799999999999</c:v>
                </c:pt>
                <c:pt idx="473">
                  <c:v>1128.799999999999</c:v>
                </c:pt>
                <c:pt idx="474">
                  <c:v>1128.799999999999</c:v>
                </c:pt>
                <c:pt idx="475">
                  <c:v>1121.799999999999</c:v>
                </c:pt>
                <c:pt idx="476">
                  <c:v>1132.799999999999</c:v>
                </c:pt>
                <c:pt idx="477">
                  <c:v>1134.799999999999</c:v>
                </c:pt>
                <c:pt idx="478">
                  <c:v>1142.799999999999</c:v>
                </c:pt>
                <c:pt idx="479">
                  <c:v>1138.799999999999</c:v>
                </c:pt>
                <c:pt idx="480">
                  <c:v>1102.799999999999</c:v>
                </c:pt>
                <c:pt idx="481">
                  <c:v>1131.799999999999</c:v>
                </c:pt>
                <c:pt idx="482">
                  <c:v>1146.799999999999</c:v>
                </c:pt>
                <c:pt idx="483">
                  <c:v>1145.799999999999</c:v>
                </c:pt>
                <c:pt idx="484">
                  <c:v>1137.799999999999</c:v>
                </c:pt>
                <c:pt idx="485">
                  <c:v>1131.799999999999</c:v>
                </c:pt>
                <c:pt idx="486">
                  <c:v>1130.799999999999</c:v>
                </c:pt>
                <c:pt idx="487">
                  <c:v>1149.799999999999</c:v>
                </c:pt>
                <c:pt idx="488">
                  <c:v>1164.799999999999</c:v>
                </c:pt>
                <c:pt idx="489">
                  <c:v>1146.799999999999</c:v>
                </c:pt>
                <c:pt idx="490">
                  <c:v>1167.799999999999</c:v>
                </c:pt>
                <c:pt idx="491">
                  <c:v>1179.799999999999</c:v>
                </c:pt>
                <c:pt idx="492">
                  <c:v>1159.799999999999</c:v>
                </c:pt>
                <c:pt idx="493">
                  <c:v>1127.799999999999</c:v>
                </c:pt>
                <c:pt idx="494">
                  <c:v>1157.799999999999</c:v>
                </c:pt>
                <c:pt idx="495">
                  <c:v>1153.799999999999</c:v>
                </c:pt>
                <c:pt idx="496">
                  <c:v>1164.799999999999</c:v>
                </c:pt>
                <c:pt idx="497">
                  <c:v>1168.799999999999</c:v>
                </c:pt>
                <c:pt idx="498">
                  <c:v>1178.799999999999</c:v>
                </c:pt>
                <c:pt idx="499">
                  <c:v>1179.799999999999</c:v>
                </c:pt>
                <c:pt idx="500">
                  <c:v>1195.799999999999</c:v>
                </c:pt>
                <c:pt idx="501">
                  <c:v>1213.799999999999</c:v>
                </c:pt>
                <c:pt idx="502">
                  <c:v>1200.799999999999</c:v>
                </c:pt>
                <c:pt idx="503">
                  <c:v>1203.799999999999</c:v>
                </c:pt>
                <c:pt idx="504">
                  <c:v>1188.799999999999</c:v>
                </c:pt>
                <c:pt idx="505">
                  <c:v>1201.799999999999</c:v>
                </c:pt>
                <c:pt idx="506">
                  <c:v>1218.799999999999</c:v>
                </c:pt>
                <c:pt idx="507">
                  <c:v>1187.799999999999</c:v>
                </c:pt>
                <c:pt idx="508">
                  <c:v>1190.799999999999</c:v>
                </c:pt>
                <c:pt idx="509">
                  <c:v>1195.799999999999</c:v>
                </c:pt>
                <c:pt idx="510">
                  <c:v>1216.799999999999</c:v>
                </c:pt>
                <c:pt idx="511">
                  <c:v>1187.799999999999</c:v>
                </c:pt>
                <c:pt idx="512">
                  <c:v>1210.799999999999</c:v>
                </c:pt>
                <c:pt idx="513">
                  <c:v>1222.799999999999</c:v>
                </c:pt>
                <c:pt idx="514">
                  <c:v>1204.799999999999</c:v>
                </c:pt>
                <c:pt idx="515">
                  <c:v>1203.799999999999</c:v>
                </c:pt>
                <c:pt idx="516">
                  <c:v>1208.799999999999</c:v>
                </c:pt>
                <c:pt idx="517">
                  <c:v>1215.799999999999</c:v>
                </c:pt>
                <c:pt idx="518">
                  <c:v>1201.799999999999</c:v>
                </c:pt>
                <c:pt idx="519">
                  <c:v>1222.799999999999</c:v>
                </c:pt>
                <c:pt idx="520">
                  <c:v>1167.799999999999</c:v>
                </c:pt>
                <c:pt idx="521">
                  <c:v>1196.799999999999</c:v>
                </c:pt>
                <c:pt idx="522">
                  <c:v>1208.799999999999</c:v>
                </c:pt>
                <c:pt idx="523">
                  <c:v>1215.799999999999</c:v>
                </c:pt>
                <c:pt idx="524">
                  <c:v>1215.799999999999</c:v>
                </c:pt>
                <c:pt idx="525">
                  <c:v>1204.799999999999</c:v>
                </c:pt>
                <c:pt idx="526">
                  <c:v>1198.799999999999</c:v>
                </c:pt>
                <c:pt idx="527">
                  <c:v>1198.799999999999</c:v>
                </c:pt>
                <c:pt idx="528">
                  <c:v>1223.799999999999</c:v>
                </c:pt>
                <c:pt idx="529">
                  <c:v>1207.799999999999</c:v>
                </c:pt>
                <c:pt idx="530">
                  <c:v>1225.799999999999</c:v>
                </c:pt>
                <c:pt idx="531">
                  <c:v>1223.799999999999</c:v>
                </c:pt>
                <c:pt idx="532">
                  <c:v>1223.799999999999</c:v>
                </c:pt>
                <c:pt idx="533">
                  <c:v>1232.799999999999</c:v>
                </c:pt>
                <c:pt idx="534">
                  <c:v>1188.799999999999</c:v>
                </c:pt>
                <c:pt idx="535">
                  <c:v>1200.799999999999</c:v>
                </c:pt>
                <c:pt idx="536">
                  <c:v>1218.799999999999</c:v>
                </c:pt>
                <c:pt idx="537">
                  <c:v>1209.799999999999</c:v>
                </c:pt>
                <c:pt idx="538">
                  <c:v>1204.799999999999</c:v>
                </c:pt>
                <c:pt idx="539">
                  <c:v>1218.799999999999</c:v>
                </c:pt>
                <c:pt idx="540">
                  <c:v>1147.799999999999</c:v>
                </c:pt>
                <c:pt idx="541">
                  <c:v>1225.799999999999</c:v>
                </c:pt>
                <c:pt idx="542">
                  <c:v>1228.799999999999</c:v>
                </c:pt>
                <c:pt idx="543">
                  <c:v>1240.799999999999</c:v>
                </c:pt>
                <c:pt idx="544">
                  <c:v>1235.799999999999</c:v>
                </c:pt>
                <c:pt idx="545">
                  <c:v>1247.799999999999</c:v>
                </c:pt>
                <c:pt idx="546">
                  <c:v>1240.799999999999</c:v>
                </c:pt>
                <c:pt idx="547">
                  <c:v>1213.799999999999</c:v>
                </c:pt>
                <c:pt idx="548">
                  <c:v>1226.799999999999</c:v>
                </c:pt>
                <c:pt idx="549">
                  <c:v>1227.799999999999</c:v>
                </c:pt>
                <c:pt idx="550">
                  <c:v>1238.799999999999</c:v>
                </c:pt>
                <c:pt idx="551">
                  <c:v>1237.799999999999</c:v>
                </c:pt>
                <c:pt idx="552">
                  <c:v>1228.799999999999</c:v>
                </c:pt>
                <c:pt idx="553">
                  <c:v>1231.799999999999</c:v>
                </c:pt>
                <c:pt idx="554">
                  <c:v>1244.799999999999</c:v>
                </c:pt>
                <c:pt idx="555">
                  <c:v>1234.799999999999</c:v>
                </c:pt>
                <c:pt idx="556">
                  <c:v>1243.799999999999</c:v>
                </c:pt>
                <c:pt idx="557">
                  <c:v>1256.799999999999</c:v>
                </c:pt>
                <c:pt idx="558">
                  <c:v>1258.799999999999</c:v>
                </c:pt>
                <c:pt idx="559">
                  <c:v>1238.799999999999</c:v>
                </c:pt>
                <c:pt idx="560">
                  <c:v>1260.799999999999</c:v>
                </c:pt>
                <c:pt idx="561">
                  <c:v>1204.799999999999</c:v>
                </c:pt>
                <c:pt idx="562">
                  <c:v>1236.799999999999</c:v>
                </c:pt>
                <c:pt idx="563">
                  <c:v>1253.799999999999</c:v>
                </c:pt>
                <c:pt idx="564">
                  <c:v>1251.799999999999</c:v>
                </c:pt>
                <c:pt idx="565">
                  <c:v>1238.799999999999</c:v>
                </c:pt>
                <c:pt idx="566">
                  <c:v>1225.799999999999</c:v>
                </c:pt>
                <c:pt idx="567">
                  <c:v>1209.799999999999</c:v>
                </c:pt>
                <c:pt idx="568">
                  <c:v>1225.799999999999</c:v>
                </c:pt>
                <c:pt idx="569">
                  <c:v>1173.799999999999</c:v>
                </c:pt>
                <c:pt idx="570">
                  <c:v>1246.799999999999</c:v>
                </c:pt>
                <c:pt idx="571">
                  <c:v>1220.799999999999</c:v>
                </c:pt>
                <c:pt idx="572">
                  <c:v>1239.799999999999</c:v>
                </c:pt>
                <c:pt idx="573">
                  <c:v>1238.799999999999</c:v>
                </c:pt>
                <c:pt idx="574">
                  <c:v>1195.799999999999</c:v>
                </c:pt>
                <c:pt idx="575">
                  <c:v>1221.799999999999</c:v>
                </c:pt>
                <c:pt idx="576">
                  <c:v>1229.799999999999</c:v>
                </c:pt>
                <c:pt idx="577">
                  <c:v>1225.799999999999</c:v>
                </c:pt>
                <c:pt idx="578">
                  <c:v>1229.799999999999</c:v>
                </c:pt>
                <c:pt idx="579">
                  <c:v>1231.799999999999</c:v>
                </c:pt>
                <c:pt idx="580">
                  <c:v>1224.799999999999</c:v>
                </c:pt>
                <c:pt idx="581">
                  <c:v>1223.799999999999</c:v>
                </c:pt>
                <c:pt idx="582">
                  <c:v>1240.799999999999</c:v>
                </c:pt>
                <c:pt idx="583">
                  <c:v>1216.799999999999</c:v>
                </c:pt>
                <c:pt idx="584">
                  <c:v>1242.799999999999</c:v>
                </c:pt>
                <c:pt idx="585">
                  <c:v>1235.799999999999</c:v>
                </c:pt>
                <c:pt idx="586">
                  <c:v>1231.799999999999</c:v>
                </c:pt>
                <c:pt idx="587">
                  <c:v>1200.799999999999</c:v>
                </c:pt>
                <c:pt idx="588">
                  <c:v>1212.799999999999</c:v>
                </c:pt>
                <c:pt idx="589">
                  <c:v>1216.799999999999</c:v>
                </c:pt>
                <c:pt idx="590">
                  <c:v>1216.799999999999</c:v>
                </c:pt>
                <c:pt idx="591">
                  <c:v>1196.799999999999</c:v>
                </c:pt>
                <c:pt idx="592">
                  <c:v>1211.799999999999</c:v>
                </c:pt>
                <c:pt idx="593">
                  <c:v>1224.799999999999</c:v>
                </c:pt>
                <c:pt idx="594">
                  <c:v>1214.799999999999</c:v>
                </c:pt>
                <c:pt idx="595">
                  <c:v>1214.799999999999</c:v>
                </c:pt>
                <c:pt idx="596">
                  <c:v>1237.799999999999</c:v>
                </c:pt>
                <c:pt idx="597">
                  <c:v>1242.799999999999</c:v>
                </c:pt>
                <c:pt idx="598">
                  <c:v>1213.799999999999</c:v>
                </c:pt>
                <c:pt idx="599">
                  <c:v>1243.799999999999</c:v>
                </c:pt>
                <c:pt idx="600">
                  <c:v>1221.799999999999</c:v>
                </c:pt>
                <c:pt idx="601">
                  <c:v>1250.799999999999</c:v>
                </c:pt>
                <c:pt idx="602">
                  <c:v>1243.799999999999</c:v>
                </c:pt>
                <c:pt idx="603">
                  <c:v>1271.799999999999</c:v>
                </c:pt>
                <c:pt idx="604">
                  <c:v>1275.799999999999</c:v>
                </c:pt>
                <c:pt idx="605">
                  <c:v>1281.799999999999</c:v>
                </c:pt>
                <c:pt idx="606">
                  <c:v>1265.799999999999</c:v>
                </c:pt>
                <c:pt idx="607">
                  <c:v>1273.799999999999</c:v>
                </c:pt>
                <c:pt idx="608">
                  <c:v>1287.799999999999</c:v>
                </c:pt>
                <c:pt idx="609">
                  <c:v>1289.799999999999</c:v>
                </c:pt>
                <c:pt idx="610">
                  <c:v>1288.799999999999</c:v>
                </c:pt>
                <c:pt idx="611">
                  <c:v>1285.799999999999</c:v>
                </c:pt>
                <c:pt idx="612">
                  <c:v>1278.799999999999</c:v>
                </c:pt>
                <c:pt idx="613">
                  <c:v>1291.799999999999</c:v>
                </c:pt>
                <c:pt idx="614">
                  <c:v>1269.799999999999</c:v>
                </c:pt>
                <c:pt idx="615">
                  <c:v>1290.799999999999</c:v>
                </c:pt>
                <c:pt idx="616">
                  <c:v>1289.799999999999</c:v>
                </c:pt>
                <c:pt idx="617">
                  <c:v>1283.799999999999</c:v>
                </c:pt>
                <c:pt idx="618">
                  <c:v>1298.799999999999</c:v>
                </c:pt>
                <c:pt idx="619">
                  <c:v>1299.799999999999</c:v>
                </c:pt>
                <c:pt idx="620">
                  <c:v>1295.799999999999</c:v>
                </c:pt>
                <c:pt idx="621">
                  <c:v>1299.799999999999</c:v>
                </c:pt>
                <c:pt idx="622">
                  <c:v>1298.799999999999</c:v>
                </c:pt>
                <c:pt idx="623">
                  <c:v>1300.799999999999</c:v>
                </c:pt>
                <c:pt idx="624">
                  <c:v>1296.799999999999</c:v>
                </c:pt>
                <c:pt idx="625">
                  <c:v>1287.799999999999</c:v>
                </c:pt>
                <c:pt idx="626">
                  <c:v>1300.799999999999</c:v>
                </c:pt>
                <c:pt idx="627">
                  <c:v>1291.799999999999</c:v>
                </c:pt>
                <c:pt idx="628">
                  <c:v>1259.799999999999</c:v>
                </c:pt>
                <c:pt idx="629">
                  <c:v>1269.799999999999</c:v>
                </c:pt>
                <c:pt idx="630">
                  <c:v>1289.799999999999</c:v>
                </c:pt>
                <c:pt idx="631">
                  <c:v>1284.799999999999</c:v>
                </c:pt>
                <c:pt idx="632">
                  <c:v>1271.799999999999</c:v>
                </c:pt>
                <c:pt idx="633">
                  <c:v>1253.799999999999</c:v>
                </c:pt>
                <c:pt idx="634">
                  <c:v>1263.799999999999</c:v>
                </c:pt>
                <c:pt idx="635">
                  <c:v>1264.799999999999</c:v>
                </c:pt>
                <c:pt idx="636">
                  <c:v>1274.799999999999</c:v>
                </c:pt>
                <c:pt idx="637">
                  <c:v>1242.799999999999</c:v>
                </c:pt>
                <c:pt idx="638">
                  <c:v>1270.799999999999</c:v>
                </c:pt>
                <c:pt idx="639">
                  <c:v>1265.799999999999</c:v>
                </c:pt>
                <c:pt idx="640">
                  <c:v>1256.799999999999</c:v>
                </c:pt>
                <c:pt idx="641">
                  <c:v>1276.799999999999</c:v>
                </c:pt>
                <c:pt idx="642">
                  <c:v>1244.799999999999</c:v>
                </c:pt>
                <c:pt idx="643">
                  <c:v>1255.799999999999</c:v>
                </c:pt>
                <c:pt idx="644">
                  <c:v>1268.799999999999</c:v>
                </c:pt>
                <c:pt idx="645">
                  <c:v>1275.799999999999</c:v>
                </c:pt>
                <c:pt idx="646">
                  <c:v>1261.799999999999</c:v>
                </c:pt>
                <c:pt idx="647">
                  <c:v>1265.799999999999</c:v>
                </c:pt>
                <c:pt idx="648">
                  <c:v>1284.799999999999</c:v>
                </c:pt>
                <c:pt idx="649">
                  <c:v>1262.799999999999</c:v>
                </c:pt>
                <c:pt idx="650">
                  <c:v>1274.799999999999</c:v>
                </c:pt>
                <c:pt idx="651">
                  <c:v>1283.799999999999</c:v>
                </c:pt>
                <c:pt idx="652">
                  <c:v>1261.799999999999</c:v>
                </c:pt>
                <c:pt idx="653">
                  <c:v>1278.799999999999</c:v>
                </c:pt>
                <c:pt idx="654">
                  <c:v>1269.799999999999</c:v>
                </c:pt>
                <c:pt idx="655">
                  <c:v>1267.799999999999</c:v>
                </c:pt>
                <c:pt idx="656">
                  <c:v>1244.799999999999</c:v>
                </c:pt>
                <c:pt idx="657">
                  <c:v>1276.799999999999</c:v>
                </c:pt>
                <c:pt idx="658">
                  <c:v>1263.799999999999</c:v>
                </c:pt>
                <c:pt idx="659">
                  <c:v>1268.799999999999</c:v>
                </c:pt>
                <c:pt idx="660">
                  <c:v>1263.799999999999</c:v>
                </c:pt>
                <c:pt idx="661">
                  <c:v>1285.799999999999</c:v>
                </c:pt>
                <c:pt idx="662">
                  <c:v>1279.799999999999</c:v>
                </c:pt>
                <c:pt idx="663">
                  <c:v>1264.799999999999</c:v>
                </c:pt>
                <c:pt idx="664">
                  <c:v>1280.799999999999</c:v>
                </c:pt>
                <c:pt idx="665">
                  <c:v>1283.799999999999</c:v>
                </c:pt>
                <c:pt idx="666">
                  <c:v>1266.799999999999</c:v>
                </c:pt>
                <c:pt idx="667">
                  <c:v>1271.799999999999</c:v>
                </c:pt>
                <c:pt idx="668">
                  <c:v>1282.799999999999</c:v>
                </c:pt>
                <c:pt idx="669">
                  <c:v>1251.799999999999</c:v>
                </c:pt>
                <c:pt idx="670">
                  <c:v>1227.799999999999</c:v>
                </c:pt>
                <c:pt idx="671">
                  <c:v>1259.799999999999</c:v>
                </c:pt>
                <c:pt idx="672">
                  <c:v>1246.799999999999</c:v>
                </c:pt>
                <c:pt idx="673">
                  <c:v>1267.799999999999</c:v>
                </c:pt>
                <c:pt idx="674">
                  <c:v>1267.799999999999</c:v>
                </c:pt>
                <c:pt idx="675">
                  <c:v>1254.799999999999</c:v>
                </c:pt>
                <c:pt idx="676">
                  <c:v>1280.799999999999</c:v>
                </c:pt>
                <c:pt idx="677">
                  <c:v>1279.799999999999</c:v>
                </c:pt>
                <c:pt idx="678">
                  <c:v>1281.799999999999</c:v>
                </c:pt>
                <c:pt idx="679">
                  <c:v>1278.799999999999</c:v>
                </c:pt>
                <c:pt idx="680">
                  <c:v>1289.799999999999</c:v>
                </c:pt>
                <c:pt idx="681">
                  <c:v>1269.799999999999</c:v>
                </c:pt>
                <c:pt idx="682">
                  <c:v>1295.799999999999</c:v>
                </c:pt>
                <c:pt idx="683">
                  <c:v>1276.799999999999</c:v>
                </c:pt>
                <c:pt idx="684">
                  <c:v>1261.799999999999</c:v>
                </c:pt>
                <c:pt idx="685">
                  <c:v>1275.799999999999</c:v>
                </c:pt>
                <c:pt idx="686">
                  <c:v>1205.799999999999</c:v>
                </c:pt>
                <c:pt idx="687">
                  <c:v>1277.799999999999</c:v>
                </c:pt>
                <c:pt idx="688">
                  <c:v>1299.799999999999</c:v>
                </c:pt>
                <c:pt idx="689">
                  <c:v>1298.799999999999</c:v>
                </c:pt>
                <c:pt idx="690">
                  <c:v>1297.799999999999</c:v>
                </c:pt>
                <c:pt idx="691">
                  <c:v>1284.799999999999</c:v>
                </c:pt>
                <c:pt idx="692">
                  <c:v>1283.799999999999</c:v>
                </c:pt>
                <c:pt idx="693">
                  <c:v>1276.799999999999</c:v>
                </c:pt>
                <c:pt idx="694">
                  <c:v>1298.799999999999</c:v>
                </c:pt>
                <c:pt idx="695">
                  <c:v>1277.799999999999</c:v>
                </c:pt>
                <c:pt idx="696">
                  <c:v>1278.799999999999</c:v>
                </c:pt>
                <c:pt idx="697">
                  <c:v>1308.799999999999</c:v>
                </c:pt>
                <c:pt idx="698">
                  <c:v>1266.799999999999</c:v>
                </c:pt>
                <c:pt idx="699">
                  <c:v>1294.799999999999</c:v>
                </c:pt>
                <c:pt idx="700">
                  <c:v>1288.799999999999</c:v>
                </c:pt>
                <c:pt idx="701">
                  <c:v>1305.799999999999</c:v>
                </c:pt>
                <c:pt idx="702">
                  <c:v>1309.799999999999</c:v>
                </c:pt>
                <c:pt idx="703">
                  <c:v>1299.799999999999</c:v>
                </c:pt>
                <c:pt idx="704">
                  <c:v>1291.799999999999</c:v>
                </c:pt>
                <c:pt idx="705">
                  <c:v>1294.799999999999</c:v>
                </c:pt>
                <c:pt idx="706">
                  <c:v>1302.799999999999</c:v>
                </c:pt>
                <c:pt idx="707">
                  <c:v>1297.799999999999</c:v>
                </c:pt>
                <c:pt idx="708">
                  <c:v>1280.799999999999</c:v>
                </c:pt>
                <c:pt idx="709">
                  <c:v>1290.799999999999</c:v>
                </c:pt>
                <c:pt idx="710">
                  <c:v>1294.799999999999</c:v>
                </c:pt>
                <c:pt idx="711">
                  <c:v>1276.799999999999</c:v>
                </c:pt>
                <c:pt idx="712">
                  <c:v>1295.799999999999</c:v>
                </c:pt>
                <c:pt idx="713">
                  <c:v>1295.799999999999</c:v>
                </c:pt>
                <c:pt idx="714">
                  <c:v>1298.799999999999</c:v>
                </c:pt>
                <c:pt idx="715">
                  <c:v>1282.799999999999</c:v>
                </c:pt>
                <c:pt idx="716">
                  <c:v>1302.799999999999</c:v>
                </c:pt>
                <c:pt idx="717">
                  <c:v>1314.799999999999</c:v>
                </c:pt>
                <c:pt idx="718">
                  <c:v>1309.799999999999</c:v>
                </c:pt>
                <c:pt idx="719">
                  <c:v>1302.799999999999</c:v>
                </c:pt>
                <c:pt idx="720">
                  <c:v>1304.799999999999</c:v>
                </c:pt>
                <c:pt idx="721">
                  <c:v>1299.799999999999</c:v>
                </c:pt>
                <c:pt idx="722">
                  <c:v>1295.799999999999</c:v>
                </c:pt>
                <c:pt idx="723">
                  <c:v>1319.799999999999</c:v>
                </c:pt>
                <c:pt idx="724">
                  <c:v>1315.799999999999</c:v>
                </c:pt>
                <c:pt idx="725">
                  <c:v>1283.799999999999</c:v>
                </c:pt>
                <c:pt idx="726">
                  <c:v>1287.799999999999</c:v>
                </c:pt>
                <c:pt idx="727">
                  <c:v>1319.799999999999</c:v>
                </c:pt>
                <c:pt idx="728">
                  <c:v>1311.799999999999</c:v>
                </c:pt>
                <c:pt idx="729">
                  <c:v>1320.799999999999</c:v>
                </c:pt>
                <c:pt idx="730">
                  <c:v>1313.799999999999</c:v>
                </c:pt>
                <c:pt idx="731">
                  <c:v>1311.799999999999</c:v>
                </c:pt>
                <c:pt idx="732">
                  <c:v>1311.799999999999</c:v>
                </c:pt>
                <c:pt idx="733">
                  <c:v>1308.799999999999</c:v>
                </c:pt>
                <c:pt idx="734">
                  <c:v>1314.799999999999</c:v>
                </c:pt>
                <c:pt idx="735">
                  <c:v>1298.799999999999</c:v>
                </c:pt>
                <c:pt idx="736">
                  <c:v>1312.799999999999</c:v>
                </c:pt>
                <c:pt idx="737">
                  <c:v>1316.799999999999</c:v>
                </c:pt>
                <c:pt idx="738">
                  <c:v>1312.799999999999</c:v>
                </c:pt>
                <c:pt idx="739">
                  <c:v>1287.799999999999</c:v>
                </c:pt>
                <c:pt idx="740">
                  <c:v>1316.799999999999</c:v>
                </c:pt>
                <c:pt idx="741">
                  <c:v>1310.799999999999</c:v>
                </c:pt>
                <c:pt idx="742">
                  <c:v>1324.799999999999</c:v>
                </c:pt>
                <c:pt idx="743">
                  <c:v>1317.799999999999</c:v>
                </c:pt>
                <c:pt idx="744">
                  <c:v>1336.799999999999</c:v>
                </c:pt>
                <c:pt idx="745">
                  <c:v>1346.799999999999</c:v>
                </c:pt>
                <c:pt idx="746">
                  <c:v>1342.799999999999</c:v>
                </c:pt>
                <c:pt idx="747">
                  <c:v>1342.799999999999</c:v>
                </c:pt>
                <c:pt idx="748">
                  <c:v>1327.799999999999</c:v>
                </c:pt>
                <c:pt idx="749">
                  <c:v>1317.799999999999</c:v>
                </c:pt>
                <c:pt idx="750">
                  <c:v>1330.799999999999</c:v>
                </c:pt>
                <c:pt idx="751">
                  <c:v>1347.799999999999</c:v>
                </c:pt>
                <c:pt idx="752">
                  <c:v>1310.799999999999</c:v>
                </c:pt>
                <c:pt idx="753">
                  <c:v>1328.799999999999</c:v>
                </c:pt>
                <c:pt idx="754">
                  <c:v>1339.799999999999</c:v>
                </c:pt>
                <c:pt idx="755">
                  <c:v>1345.799999999999</c:v>
                </c:pt>
                <c:pt idx="756">
                  <c:v>1344.799999999999</c:v>
                </c:pt>
                <c:pt idx="757">
                  <c:v>1346.799999999999</c:v>
                </c:pt>
                <c:pt idx="758">
                  <c:v>1340.799999999999</c:v>
                </c:pt>
                <c:pt idx="759">
                  <c:v>1352.799999999999</c:v>
                </c:pt>
                <c:pt idx="760">
                  <c:v>1345.799999999999</c:v>
                </c:pt>
                <c:pt idx="761">
                  <c:v>1346.799999999999</c:v>
                </c:pt>
                <c:pt idx="762">
                  <c:v>1356.799999999999</c:v>
                </c:pt>
                <c:pt idx="763">
                  <c:v>1341.799999999999</c:v>
                </c:pt>
                <c:pt idx="764">
                  <c:v>1367.799999999999</c:v>
                </c:pt>
                <c:pt idx="765">
                  <c:v>1359.799999999999</c:v>
                </c:pt>
                <c:pt idx="766">
                  <c:v>1327.799999999999</c:v>
                </c:pt>
                <c:pt idx="767">
                  <c:v>1357.799999999999</c:v>
                </c:pt>
                <c:pt idx="768">
                  <c:v>1343.799999999999</c:v>
                </c:pt>
                <c:pt idx="769">
                  <c:v>1358.799999999999</c:v>
                </c:pt>
                <c:pt idx="770">
                  <c:v>1369.799999999999</c:v>
                </c:pt>
                <c:pt idx="771">
                  <c:v>1351.799999999999</c:v>
                </c:pt>
                <c:pt idx="772">
                  <c:v>1368.799999999999</c:v>
                </c:pt>
                <c:pt idx="773">
                  <c:v>1354.799999999999</c:v>
                </c:pt>
                <c:pt idx="774">
                  <c:v>1348.799999999999</c:v>
                </c:pt>
                <c:pt idx="775">
                  <c:v>1347.799999999999</c:v>
                </c:pt>
                <c:pt idx="776">
                  <c:v>1356.799999999999</c:v>
                </c:pt>
                <c:pt idx="777">
                  <c:v>1348.799999999999</c:v>
                </c:pt>
                <c:pt idx="778">
                  <c:v>1349.799999999999</c:v>
                </c:pt>
                <c:pt idx="779">
                  <c:v>1325.799999999999</c:v>
                </c:pt>
                <c:pt idx="780">
                  <c:v>1329.799999999999</c:v>
                </c:pt>
                <c:pt idx="781">
                  <c:v>1352.799999999999</c:v>
                </c:pt>
                <c:pt idx="782">
                  <c:v>1354.799999999999</c:v>
                </c:pt>
                <c:pt idx="783">
                  <c:v>1351.799999999999</c:v>
                </c:pt>
                <c:pt idx="784">
                  <c:v>1355.799999999999</c:v>
                </c:pt>
                <c:pt idx="785">
                  <c:v>1364.799999999999</c:v>
                </c:pt>
                <c:pt idx="786">
                  <c:v>1366.799999999999</c:v>
                </c:pt>
                <c:pt idx="787">
                  <c:v>1366.799999999999</c:v>
                </c:pt>
                <c:pt idx="788">
                  <c:v>1362.799999999999</c:v>
                </c:pt>
                <c:pt idx="789">
                  <c:v>1367.799999999999</c:v>
                </c:pt>
                <c:pt idx="790">
                  <c:v>1374.799999999999</c:v>
                </c:pt>
                <c:pt idx="791">
                  <c:v>1368.799999999999</c:v>
                </c:pt>
                <c:pt idx="792">
                  <c:v>1367.799999999999</c:v>
                </c:pt>
                <c:pt idx="793">
                  <c:v>1327.799999999999</c:v>
                </c:pt>
                <c:pt idx="794">
                  <c:v>1353.799999999999</c:v>
                </c:pt>
                <c:pt idx="795">
                  <c:v>1354.799999999999</c:v>
                </c:pt>
                <c:pt idx="796">
                  <c:v>1375.799999999999</c:v>
                </c:pt>
                <c:pt idx="797">
                  <c:v>1371.799999999999</c:v>
                </c:pt>
                <c:pt idx="798">
                  <c:v>1373.799999999999</c:v>
                </c:pt>
                <c:pt idx="799">
                  <c:v>1357.799999999999</c:v>
                </c:pt>
                <c:pt idx="800">
                  <c:v>1359.799999999999</c:v>
                </c:pt>
                <c:pt idx="801">
                  <c:v>1352.799999999999</c:v>
                </c:pt>
                <c:pt idx="802">
                  <c:v>1360.799999999999</c:v>
                </c:pt>
                <c:pt idx="803">
                  <c:v>1385.799999999999</c:v>
                </c:pt>
                <c:pt idx="804">
                  <c:v>1376.799999999999</c:v>
                </c:pt>
                <c:pt idx="805">
                  <c:v>1372.799999999999</c:v>
                </c:pt>
                <c:pt idx="806">
                  <c:v>1344.799999999999</c:v>
                </c:pt>
                <c:pt idx="807">
                  <c:v>1363.799999999999</c:v>
                </c:pt>
                <c:pt idx="808">
                  <c:v>1375.799999999999</c:v>
                </c:pt>
                <c:pt idx="809">
                  <c:v>1369.799999999999</c:v>
                </c:pt>
                <c:pt idx="810">
                  <c:v>1381.799999999999</c:v>
                </c:pt>
                <c:pt idx="811">
                  <c:v>1362.799999999999</c:v>
                </c:pt>
                <c:pt idx="812">
                  <c:v>1376.799999999999</c:v>
                </c:pt>
                <c:pt idx="813">
                  <c:v>1365.799999999999</c:v>
                </c:pt>
                <c:pt idx="814">
                  <c:v>1379.799999999999</c:v>
                </c:pt>
                <c:pt idx="815">
                  <c:v>1367.799999999999</c:v>
                </c:pt>
                <c:pt idx="816">
                  <c:v>1378.799999999999</c:v>
                </c:pt>
                <c:pt idx="817">
                  <c:v>1377.799999999999</c:v>
                </c:pt>
                <c:pt idx="818">
                  <c:v>1375.799999999999</c:v>
                </c:pt>
                <c:pt idx="819">
                  <c:v>1365.799999999999</c:v>
                </c:pt>
                <c:pt idx="820">
                  <c:v>1345.799999999999</c:v>
                </c:pt>
                <c:pt idx="821">
                  <c:v>1369.799999999999</c:v>
                </c:pt>
                <c:pt idx="822">
                  <c:v>1372.799999999999</c:v>
                </c:pt>
                <c:pt idx="823">
                  <c:v>1376.799999999999</c:v>
                </c:pt>
                <c:pt idx="824">
                  <c:v>1380.799999999999</c:v>
                </c:pt>
                <c:pt idx="825">
                  <c:v>1361.799999999999</c:v>
                </c:pt>
                <c:pt idx="826">
                  <c:v>1380.799999999999</c:v>
                </c:pt>
                <c:pt idx="827">
                  <c:v>1369.799999999999</c:v>
                </c:pt>
                <c:pt idx="828">
                  <c:v>1369.799999999999</c:v>
                </c:pt>
                <c:pt idx="829">
                  <c:v>1372.799999999999</c:v>
                </c:pt>
                <c:pt idx="830">
                  <c:v>1392.799999999999</c:v>
                </c:pt>
                <c:pt idx="831">
                  <c:v>1385.799999999999</c:v>
                </c:pt>
                <c:pt idx="832">
                  <c:v>1382.799999999999</c:v>
                </c:pt>
                <c:pt idx="833">
                  <c:v>1359.799999999999</c:v>
                </c:pt>
                <c:pt idx="834">
                  <c:v>1361.799999999999</c:v>
                </c:pt>
                <c:pt idx="835">
                  <c:v>1377.799999999999</c:v>
                </c:pt>
                <c:pt idx="836">
                  <c:v>1383.799999999999</c:v>
                </c:pt>
                <c:pt idx="837">
                  <c:v>1382.799999999999</c:v>
                </c:pt>
                <c:pt idx="838">
                  <c:v>1381.799999999999</c:v>
                </c:pt>
                <c:pt idx="839">
                  <c:v>1383.799999999999</c:v>
                </c:pt>
                <c:pt idx="840">
                  <c:v>1376.799999999999</c:v>
                </c:pt>
                <c:pt idx="841">
                  <c:v>1382.799999999999</c:v>
                </c:pt>
                <c:pt idx="842">
                  <c:v>1380.799999999999</c:v>
                </c:pt>
                <c:pt idx="843">
                  <c:v>1386.799999999999</c:v>
                </c:pt>
                <c:pt idx="844">
                  <c:v>1395.799999999999</c:v>
                </c:pt>
                <c:pt idx="845">
                  <c:v>1388.799999999999</c:v>
                </c:pt>
                <c:pt idx="846">
                  <c:v>1390.799999999999</c:v>
                </c:pt>
                <c:pt idx="847">
                  <c:v>1355.799999999999</c:v>
                </c:pt>
                <c:pt idx="848">
                  <c:v>1369.799999999999</c:v>
                </c:pt>
                <c:pt idx="849">
                  <c:v>1377.799999999999</c:v>
                </c:pt>
                <c:pt idx="850">
                  <c:v>1394.799999999999</c:v>
                </c:pt>
                <c:pt idx="851">
                  <c:v>1380.799999999999</c:v>
                </c:pt>
                <c:pt idx="852">
                  <c:v>1390.799999999999</c:v>
                </c:pt>
                <c:pt idx="853">
                  <c:v>1391.799999999999</c:v>
                </c:pt>
                <c:pt idx="854">
                  <c:v>1394.799999999999</c:v>
                </c:pt>
                <c:pt idx="855">
                  <c:v>1390.799999999999</c:v>
                </c:pt>
                <c:pt idx="856">
                  <c:v>1393.799999999999</c:v>
                </c:pt>
                <c:pt idx="857">
                  <c:v>1387.799999999999</c:v>
                </c:pt>
                <c:pt idx="858">
                  <c:v>1394.799999999999</c:v>
                </c:pt>
                <c:pt idx="859">
                  <c:v>1397.799999999999</c:v>
                </c:pt>
                <c:pt idx="860">
                  <c:v>1325.799999999999</c:v>
                </c:pt>
                <c:pt idx="861">
                  <c:v>1395.799999999999</c:v>
                </c:pt>
                <c:pt idx="862">
                  <c:v>1390.799999999999</c:v>
                </c:pt>
                <c:pt idx="863">
                  <c:v>1399.799999999999</c:v>
                </c:pt>
                <c:pt idx="864">
                  <c:v>1393.799999999999</c:v>
                </c:pt>
                <c:pt idx="865">
                  <c:v>1396.799999999999</c:v>
                </c:pt>
                <c:pt idx="866">
                  <c:v>1393.799999999999</c:v>
                </c:pt>
                <c:pt idx="867">
                  <c:v>1383.799999999999</c:v>
                </c:pt>
                <c:pt idx="868">
                  <c:v>1387.799999999999</c:v>
                </c:pt>
                <c:pt idx="869">
                  <c:v>1397.799999999999</c:v>
                </c:pt>
                <c:pt idx="870">
                  <c:v>1393.799999999999</c:v>
                </c:pt>
                <c:pt idx="871">
                  <c:v>1411.799999999999</c:v>
                </c:pt>
                <c:pt idx="872">
                  <c:v>1396.799999999999</c:v>
                </c:pt>
                <c:pt idx="873">
                  <c:v>1404.799999999999</c:v>
                </c:pt>
                <c:pt idx="874">
                  <c:v>1370.799999999999</c:v>
                </c:pt>
                <c:pt idx="875">
                  <c:v>1399.799999999999</c:v>
                </c:pt>
                <c:pt idx="876">
                  <c:v>1400.799999999999</c:v>
                </c:pt>
                <c:pt idx="877">
                  <c:v>1399.799999999999</c:v>
                </c:pt>
                <c:pt idx="878">
                  <c:v>1397.799999999999</c:v>
                </c:pt>
                <c:pt idx="879">
                  <c:v>1399.799999999999</c:v>
                </c:pt>
                <c:pt idx="880">
                  <c:v>1398.799999999999</c:v>
                </c:pt>
                <c:pt idx="881">
                  <c:v>1406.799999999999</c:v>
                </c:pt>
                <c:pt idx="882">
                  <c:v>1405.799999999999</c:v>
                </c:pt>
                <c:pt idx="883">
                  <c:v>1407.799999999999</c:v>
                </c:pt>
                <c:pt idx="884">
                  <c:v>1409.799999999999</c:v>
                </c:pt>
                <c:pt idx="885">
                  <c:v>1413.799999999999</c:v>
                </c:pt>
                <c:pt idx="886">
                  <c:v>1406.799999999999</c:v>
                </c:pt>
                <c:pt idx="887">
                  <c:v>1375.799999999999</c:v>
                </c:pt>
                <c:pt idx="888">
                  <c:v>1416.799999999999</c:v>
                </c:pt>
                <c:pt idx="889">
                  <c:v>1407.799999999999</c:v>
                </c:pt>
                <c:pt idx="890">
                  <c:v>1411.799999999999</c:v>
                </c:pt>
                <c:pt idx="891">
                  <c:v>1416.799999999999</c:v>
                </c:pt>
                <c:pt idx="892">
                  <c:v>1419.799999999999</c:v>
                </c:pt>
                <c:pt idx="893">
                  <c:v>1416.799999999999</c:v>
                </c:pt>
                <c:pt idx="894">
                  <c:v>1413.799999999999</c:v>
                </c:pt>
                <c:pt idx="895">
                  <c:v>1427.799999999999</c:v>
                </c:pt>
                <c:pt idx="896">
                  <c:v>1426.799999999999</c:v>
                </c:pt>
                <c:pt idx="897">
                  <c:v>1425.799999999999</c:v>
                </c:pt>
                <c:pt idx="898">
                  <c:v>1434.799999999999</c:v>
                </c:pt>
                <c:pt idx="899">
                  <c:v>1419.799999999999</c:v>
                </c:pt>
                <c:pt idx="900">
                  <c:v>1427.799999999999</c:v>
                </c:pt>
                <c:pt idx="901">
                  <c:v>1409.799999999999</c:v>
                </c:pt>
                <c:pt idx="902">
                  <c:v>1406.799999999999</c:v>
                </c:pt>
                <c:pt idx="903">
                  <c:v>1417.799999999999</c:v>
                </c:pt>
                <c:pt idx="904">
                  <c:v>1410.799999999999</c:v>
                </c:pt>
                <c:pt idx="905">
                  <c:v>1420.799999999999</c:v>
                </c:pt>
                <c:pt idx="906">
                  <c:v>1421.799999999999</c:v>
                </c:pt>
                <c:pt idx="907">
                  <c:v>1413.799999999999</c:v>
                </c:pt>
                <c:pt idx="908">
                  <c:v>1424.799999999999</c:v>
                </c:pt>
                <c:pt idx="909">
                  <c:v>1435.799999999999</c:v>
                </c:pt>
                <c:pt idx="910">
                  <c:v>1422.799999999999</c:v>
                </c:pt>
                <c:pt idx="911">
                  <c:v>1438.799999999999</c:v>
                </c:pt>
                <c:pt idx="912">
                  <c:v>1443.799999999999</c:v>
                </c:pt>
                <c:pt idx="913">
                  <c:v>1435.799999999999</c:v>
                </c:pt>
                <c:pt idx="914">
                  <c:v>1417.799999999999</c:v>
                </c:pt>
                <c:pt idx="915">
                  <c:v>1427.799999999999</c:v>
                </c:pt>
                <c:pt idx="916">
                  <c:v>1442.799999999999</c:v>
                </c:pt>
                <c:pt idx="917">
                  <c:v>1446.799999999999</c:v>
                </c:pt>
                <c:pt idx="918">
                  <c:v>1446.799999999999</c:v>
                </c:pt>
                <c:pt idx="919">
                  <c:v>1426.799999999999</c:v>
                </c:pt>
                <c:pt idx="920">
                  <c:v>1450.799999999999</c:v>
                </c:pt>
                <c:pt idx="921">
                  <c:v>1442.799999999999</c:v>
                </c:pt>
                <c:pt idx="922">
                  <c:v>1445.799999999999</c:v>
                </c:pt>
                <c:pt idx="923">
                  <c:v>1438.799999999999</c:v>
                </c:pt>
                <c:pt idx="924">
                  <c:v>1434.799999999999</c:v>
                </c:pt>
                <c:pt idx="925">
                  <c:v>1448.799999999999</c:v>
                </c:pt>
                <c:pt idx="926">
                  <c:v>1454.799999999999</c:v>
                </c:pt>
                <c:pt idx="927">
                  <c:v>1451.799999999999</c:v>
                </c:pt>
                <c:pt idx="928">
                  <c:v>1426.799999999999</c:v>
                </c:pt>
                <c:pt idx="929">
                  <c:v>1439.799999999999</c:v>
                </c:pt>
                <c:pt idx="930">
                  <c:v>1442.799999999999</c:v>
                </c:pt>
                <c:pt idx="931">
                  <c:v>1456.799999999999</c:v>
                </c:pt>
                <c:pt idx="932">
                  <c:v>1463.799999999999</c:v>
                </c:pt>
                <c:pt idx="933">
                  <c:v>1456.799999999999</c:v>
                </c:pt>
                <c:pt idx="934">
                  <c:v>1448.799999999999</c:v>
                </c:pt>
                <c:pt idx="935">
                  <c:v>1465.799999999999</c:v>
                </c:pt>
                <c:pt idx="936">
                  <c:v>1458.799999999999</c:v>
                </c:pt>
                <c:pt idx="937">
                  <c:v>1461.799999999999</c:v>
                </c:pt>
                <c:pt idx="938">
                  <c:v>1477.799999999999</c:v>
                </c:pt>
                <c:pt idx="939">
                  <c:v>1467.799999999999</c:v>
                </c:pt>
                <c:pt idx="940">
                  <c:v>1470.799999999999</c:v>
                </c:pt>
                <c:pt idx="941">
                  <c:v>1432.799999999999</c:v>
                </c:pt>
                <c:pt idx="942">
                  <c:v>1463.799999999999</c:v>
                </c:pt>
                <c:pt idx="943">
                  <c:v>1455.799999999999</c:v>
                </c:pt>
                <c:pt idx="944">
                  <c:v>1453.799999999999</c:v>
                </c:pt>
                <c:pt idx="945">
                  <c:v>1473.799999999999</c:v>
                </c:pt>
                <c:pt idx="946">
                  <c:v>1449.799999999999</c:v>
                </c:pt>
                <c:pt idx="947">
                  <c:v>1494.799999999999</c:v>
                </c:pt>
                <c:pt idx="948">
                  <c:v>1499.799999999999</c:v>
                </c:pt>
                <c:pt idx="949">
                  <c:v>1509.799999999999</c:v>
                </c:pt>
                <c:pt idx="950">
                  <c:v>1503.799999999999</c:v>
                </c:pt>
                <c:pt idx="951">
                  <c:v>1501.799999999999</c:v>
                </c:pt>
                <c:pt idx="952">
                  <c:v>1494.799999999999</c:v>
                </c:pt>
                <c:pt idx="953">
                  <c:v>1499.799999999999</c:v>
                </c:pt>
                <c:pt idx="954">
                  <c:v>1511.799999999999</c:v>
                </c:pt>
                <c:pt idx="955">
                  <c:v>1466.799999999999</c:v>
                </c:pt>
                <c:pt idx="956">
                  <c:v>1495.799999999999</c:v>
                </c:pt>
                <c:pt idx="957">
                  <c:v>1491.799999999999</c:v>
                </c:pt>
                <c:pt idx="958">
                  <c:v>1497.799999999999</c:v>
                </c:pt>
                <c:pt idx="959">
                  <c:v>1492.799999999999</c:v>
                </c:pt>
                <c:pt idx="960">
                  <c:v>1501.799999999999</c:v>
                </c:pt>
                <c:pt idx="961">
                  <c:v>1507.799999999999</c:v>
                </c:pt>
                <c:pt idx="962">
                  <c:v>1508.799999999999</c:v>
                </c:pt>
                <c:pt idx="963">
                  <c:v>1503.799999999999</c:v>
                </c:pt>
                <c:pt idx="964">
                  <c:v>1504.799999999999</c:v>
                </c:pt>
                <c:pt idx="965">
                  <c:v>1501.799999999999</c:v>
                </c:pt>
                <c:pt idx="966">
                  <c:v>1516.799999999999</c:v>
                </c:pt>
                <c:pt idx="967">
                  <c:v>1514.799999999999</c:v>
                </c:pt>
                <c:pt idx="968">
                  <c:v>1493.799999999999</c:v>
                </c:pt>
                <c:pt idx="969">
                  <c:v>1500.799999999999</c:v>
                </c:pt>
                <c:pt idx="970">
                  <c:v>1503.799999999999</c:v>
                </c:pt>
                <c:pt idx="971">
                  <c:v>1517.799999999999</c:v>
                </c:pt>
                <c:pt idx="972">
                  <c:v>1527.799999999999</c:v>
                </c:pt>
                <c:pt idx="973">
                  <c:v>1574.799999999999</c:v>
                </c:pt>
                <c:pt idx="974">
                  <c:v>1587.799999999999</c:v>
                </c:pt>
                <c:pt idx="975">
                  <c:v>1596.799999999999</c:v>
                </c:pt>
                <c:pt idx="976">
                  <c:v>1618.799999999999</c:v>
                </c:pt>
                <c:pt idx="977">
                  <c:v>1643.799999999999</c:v>
                </c:pt>
                <c:pt idx="978">
                  <c:v>1648.799999999999</c:v>
                </c:pt>
                <c:pt idx="979">
                  <c:v>1663.799999999999</c:v>
                </c:pt>
                <c:pt idx="980">
                  <c:v>1654.799999999999</c:v>
                </c:pt>
                <c:pt idx="981">
                  <c:v>1646.799999999999</c:v>
                </c:pt>
                <c:pt idx="982">
                  <c:v>1669.799999999999</c:v>
                </c:pt>
                <c:pt idx="983">
                  <c:v>1764.799999999999</c:v>
                </c:pt>
                <c:pt idx="984">
                  <c:v>1912.799999999999</c:v>
                </c:pt>
                <c:pt idx="985">
                  <c:v>2018.799999999999</c:v>
                </c:pt>
                <c:pt idx="986">
                  <c:v>2085.799999999999</c:v>
                </c:pt>
                <c:pt idx="987">
                  <c:v>2123.799999999999</c:v>
                </c:pt>
                <c:pt idx="988">
                  <c:v>2151.799999999999</c:v>
                </c:pt>
                <c:pt idx="989">
                  <c:v>2153.799999999999</c:v>
                </c:pt>
                <c:pt idx="990">
                  <c:v>2173.799999999999</c:v>
                </c:pt>
                <c:pt idx="991">
                  <c:v>2194.799999999999</c:v>
                </c:pt>
                <c:pt idx="992">
                  <c:v>2192.799999999999</c:v>
                </c:pt>
                <c:pt idx="993">
                  <c:v>2199.799999999999</c:v>
                </c:pt>
                <c:pt idx="994">
                  <c:v>2186.799999999999</c:v>
                </c:pt>
                <c:pt idx="995">
                  <c:v>2210.799999999999</c:v>
                </c:pt>
                <c:pt idx="996">
                  <c:v>2224.799999999999</c:v>
                </c:pt>
                <c:pt idx="997">
                  <c:v>2219.799999999999</c:v>
                </c:pt>
                <c:pt idx="998">
                  <c:v>2223.799999999999</c:v>
                </c:pt>
                <c:pt idx="999">
                  <c:v>2234.799999999999</c:v>
                </c:pt>
                <c:pt idx="1000">
                  <c:v>2227.799999999999</c:v>
                </c:pt>
                <c:pt idx="1001">
                  <c:v>2216.799999999999</c:v>
                </c:pt>
                <c:pt idx="1002">
                  <c:v>2224.799999999999</c:v>
                </c:pt>
                <c:pt idx="1003">
                  <c:v>2216.799999999999</c:v>
                </c:pt>
                <c:pt idx="1004">
                  <c:v>2240.799999999999</c:v>
                </c:pt>
                <c:pt idx="1005">
                  <c:v>2232.799999999999</c:v>
                </c:pt>
                <c:pt idx="1006">
                  <c:v>2226.799999999999</c:v>
                </c:pt>
                <c:pt idx="1007">
                  <c:v>2195.799999999999</c:v>
                </c:pt>
                <c:pt idx="1008">
                  <c:v>2198.799999999999</c:v>
                </c:pt>
                <c:pt idx="1009">
                  <c:v>2209.799999999999</c:v>
                </c:pt>
                <c:pt idx="1010">
                  <c:v>2199.799999999999</c:v>
                </c:pt>
                <c:pt idx="1011">
                  <c:v>2201.799999999999</c:v>
                </c:pt>
                <c:pt idx="1012">
                  <c:v>2191.799999999999</c:v>
                </c:pt>
                <c:pt idx="1013">
                  <c:v>2177.799999999999</c:v>
                </c:pt>
                <c:pt idx="1014">
                  <c:v>2166.799999999999</c:v>
                </c:pt>
                <c:pt idx="1015">
                  <c:v>2168.799999999999</c:v>
                </c:pt>
                <c:pt idx="1016">
                  <c:v>2157.799999999999</c:v>
                </c:pt>
                <c:pt idx="1017">
                  <c:v>2163.799999999999</c:v>
                </c:pt>
                <c:pt idx="1018">
                  <c:v>2157.799999999999</c:v>
                </c:pt>
                <c:pt idx="1019">
                  <c:v>2148.799999999999</c:v>
                </c:pt>
                <c:pt idx="1020">
                  <c:v>2093.799999999999</c:v>
                </c:pt>
                <c:pt idx="1021">
                  <c:v>2122.799999999999</c:v>
                </c:pt>
                <c:pt idx="1022">
                  <c:v>2098.799999999999</c:v>
                </c:pt>
                <c:pt idx="1023">
                  <c:v>2102.799999999999</c:v>
                </c:pt>
                <c:pt idx="1024">
                  <c:v>2102.799999999999</c:v>
                </c:pt>
                <c:pt idx="1025">
                  <c:v>2090.799999999999</c:v>
                </c:pt>
                <c:pt idx="1026">
                  <c:v>2095.799999999999</c:v>
                </c:pt>
                <c:pt idx="1027">
                  <c:v>2088.799999999999</c:v>
                </c:pt>
                <c:pt idx="1028">
                  <c:v>2079.799999999999</c:v>
                </c:pt>
                <c:pt idx="1029">
                  <c:v>2089.799999999999</c:v>
                </c:pt>
                <c:pt idx="1030">
                  <c:v>2085.799999999999</c:v>
                </c:pt>
                <c:pt idx="1031">
                  <c:v>2084.799999999999</c:v>
                </c:pt>
                <c:pt idx="1032">
                  <c:v>2083.799999999999</c:v>
                </c:pt>
                <c:pt idx="1033">
                  <c:v>2056.799999999999</c:v>
                </c:pt>
                <c:pt idx="1034">
                  <c:v>2087.799999999999</c:v>
                </c:pt>
                <c:pt idx="1035">
                  <c:v>2076.799999999999</c:v>
                </c:pt>
                <c:pt idx="1036">
                  <c:v>2081.799999999999</c:v>
                </c:pt>
                <c:pt idx="1037">
                  <c:v>2075.799999999999</c:v>
                </c:pt>
                <c:pt idx="1038">
                  <c:v>2081.799999999999</c:v>
                </c:pt>
                <c:pt idx="1039">
                  <c:v>2064.799999999999</c:v>
                </c:pt>
                <c:pt idx="1040">
                  <c:v>2063.799999999999</c:v>
                </c:pt>
                <c:pt idx="1041">
                  <c:v>2068.799999999999</c:v>
                </c:pt>
                <c:pt idx="1042">
                  <c:v>2060.799999999999</c:v>
                </c:pt>
                <c:pt idx="1043">
                  <c:v>2073.799999999999</c:v>
                </c:pt>
                <c:pt idx="1044">
                  <c:v>2082.799999999999</c:v>
                </c:pt>
                <c:pt idx="1045">
                  <c:v>2086.799999999999</c:v>
                </c:pt>
                <c:pt idx="1046">
                  <c:v>2039.799999999999</c:v>
                </c:pt>
                <c:pt idx="1047">
                  <c:v>2056.799999999999</c:v>
                </c:pt>
                <c:pt idx="1048">
                  <c:v>2059.799999999999</c:v>
                </c:pt>
                <c:pt idx="1049">
                  <c:v>2069.799999999999</c:v>
                </c:pt>
                <c:pt idx="1050">
                  <c:v>2079.799999999999</c:v>
                </c:pt>
                <c:pt idx="1051">
                  <c:v>2078.799999999999</c:v>
                </c:pt>
                <c:pt idx="1052">
                  <c:v>2075.799999999999</c:v>
                </c:pt>
                <c:pt idx="1053">
                  <c:v>2054.799999999999</c:v>
                </c:pt>
                <c:pt idx="1054">
                  <c:v>2050.799999999999</c:v>
                </c:pt>
                <c:pt idx="1055">
                  <c:v>2058.799999999999</c:v>
                </c:pt>
                <c:pt idx="1056">
                  <c:v>2043.799999999999</c:v>
                </c:pt>
                <c:pt idx="1057">
                  <c:v>2054.799999999999</c:v>
                </c:pt>
                <c:pt idx="1058">
                  <c:v>2062.799999999999</c:v>
                </c:pt>
                <c:pt idx="1059">
                  <c:v>2030.799999999999</c:v>
                </c:pt>
                <c:pt idx="1060">
                  <c:v>2005.799999999999</c:v>
                </c:pt>
                <c:pt idx="1061">
                  <c:v>2040.799999999999</c:v>
                </c:pt>
                <c:pt idx="1062">
                  <c:v>2039.799999999999</c:v>
                </c:pt>
                <c:pt idx="1063">
                  <c:v>2045.799999999999</c:v>
                </c:pt>
                <c:pt idx="1064">
                  <c:v>2042.799999999999</c:v>
                </c:pt>
                <c:pt idx="1065">
                  <c:v>2061.799999999999</c:v>
                </c:pt>
                <c:pt idx="1066">
                  <c:v>2051.799999999999</c:v>
                </c:pt>
                <c:pt idx="1067">
                  <c:v>2068.799999999999</c:v>
                </c:pt>
                <c:pt idx="1068">
                  <c:v>2060.799999999999</c:v>
                </c:pt>
                <c:pt idx="1069">
                  <c:v>2052.799999999999</c:v>
                </c:pt>
                <c:pt idx="1070">
                  <c:v>2053.799999999999</c:v>
                </c:pt>
                <c:pt idx="1071">
                  <c:v>2054.799999999999</c:v>
                </c:pt>
                <c:pt idx="1072">
                  <c:v>2028.799999999999</c:v>
                </c:pt>
                <c:pt idx="1073">
                  <c:v>2045.799999999999</c:v>
                </c:pt>
                <c:pt idx="1074">
                  <c:v>2055.799999999999</c:v>
                </c:pt>
                <c:pt idx="1075">
                  <c:v>2061.799999999999</c:v>
                </c:pt>
                <c:pt idx="1076">
                  <c:v>2057.799999999999</c:v>
                </c:pt>
                <c:pt idx="1077">
                  <c:v>2069.799999999999</c:v>
                </c:pt>
                <c:pt idx="1078">
                  <c:v>2050.799999999999</c:v>
                </c:pt>
                <c:pt idx="1079">
                  <c:v>2069.799999999999</c:v>
                </c:pt>
                <c:pt idx="1080">
                  <c:v>2064.799999999999</c:v>
                </c:pt>
                <c:pt idx="1081">
                  <c:v>2066.799999999999</c:v>
                </c:pt>
                <c:pt idx="1082">
                  <c:v>2070.799999999999</c:v>
                </c:pt>
                <c:pt idx="1083">
                  <c:v>2073.799999999999</c:v>
                </c:pt>
                <c:pt idx="1084">
                  <c:v>2067.799999999999</c:v>
                </c:pt>
                <c:pt idx="1085">
                  <c:v>2044.799999999999</c:v>
                </c:pt>
                <c:pt idx="1086">
                  <c:v>2040.799999999999</c:v>
                </c:pt>
                <c:pt idx="1087">
                  <c:v>2039.799999999999</c:v>
                </c:pt>
                <c:pt idx="1088">
                  <c:v>2050.799999999999</c:v>
                </c:pt>
                <c:pt idx="1089">
                  <c:v>2069.799999999999</c:v>
                </c:pt>
                <c:pt idx="1090">
                  <c:v>2070.799999999999</c:v>
                </c:pt>
                <c:pt idx="1091">
                  <c:v>2046.799999999999</c:v>
                </c:pt>
                <c:pt idx="1092">
                  <c:v>2056.799999999999</c:v>
                </c:pt>
                <c:pt idx="1093">
                  <c:v>2056.799999999999</c:v>
                </c:pt>
                <c:pt idx="1094">
                  <c:v>2054.799999999999</c:v>
                </c:pt>
                <c:pt idx="1095">
                  <c:v>2068.799999999999</c:v>
                </c:pt>
                <c:pt idx="1096">
                  <c:v>2054.799999999999</c:v>
                </c:pt>
                <c:pt idx="1097">
                  <c:v>2045.799999999999</c:v>
                </c:pt>
                <c:pt idx="1098">
                  <c:v>2013.799999999999</c:v>
                </c:pt>
                <c:pt idx="1099">
                  <c:v>2035.799999999999</c:v>
                </c:pt>
                <c:pt idx="1100">
                  <c:v>2035.799999999999</c:v>
                </c:pt>
                <c:pt idx="1101">
                  <c:v>2042.799999999999</c:v>
                </c:pt>
                <c:pt idx="1102">
                  <c:v>2034.799999999999</c:v>
                </c:pt>
                <c:pt idx="1103">
                  <c:v>2028.799999999999</c:v>
                </c:pt>
                <c:pt idx="1104">
                  <c:v>2054.799999999999</c:v>
                </c:pt>
                <c:pt idx="1105">
                  <c:v>2054.799999999999</c:v>
                </c:pt>
                <c:pt idx="1106">
                  <c:v>2058.799999999999</c:v>
                </c:pt>
                <c:pt idx="1107">
                  <c:v>2035.799999999999</c:v>
                </c:pt>
                <c:pt idx="1108">
                  <c:v>2043.799999999999</c:v>
                </c:pt>
                <c:pt idx="1109">
                  <c:v>2039.799999999999</c:v>
                </c:pt>
                <c:pt idx="1110">
                  <c:v>2037.799999999999</c:v>
                </c:pt>
                <c:pt idx="1111">
                  <c:v>2018.799999999999</c:v>
                </c:pt>
                <c:pt idx="1112">
                  <c:v>2025.799999999999</c:v>
                </c:pt>
                <c:pt idx="1113">
                  <c:v>2021.799999999999</c:v>
                </c:pt>
                <c:pt idx="1114">
                  <c:v>2011.799999999999</c:v>
                </c:pt>
                <c:pt idx="1115">
                  <c:v>2018.799999999999</c:v>
                </c:pt>
                <c:pt idx="1116">
                  <c:v>2021.799999999999</c:v>
                </c:pt>
                <c:pt idx="1117">
                  <c:v>2029.799999999999</c:v>
                </c:pt>
                <c:pt idx="1118">
                  <c:v>2005.799999999999</c:v>
                </c:pt>
                <c:pt idx="1119">
                  <c:v>2003.799999999999</c:v>
                </c:pt>
                <c:pt idx="1120">
                  <c:v>2003.799999999999</c:v>
                </c:pt>
                <c:pt idx="1121">
                  <c:v>1991.799999999999</c:v>
                </c:pt>
                <c:pt idx="1122">
                  <c:v>1991.799999999999</c:v>
                </c:pt>
                <c:pt idx="1123">
                  <c:v>2002.799999999999</c:v>
                </c:pt>
                <c:pt idx="1124">
                  <c:v>1972.799999999999</c:v>
                </c:pt>
                <c:pt idx="1125">
                  <c:v>1977.799999999999</c:v>
                </c:pt>
                <c:pt idx="1126">
                  <c:v>1979.799999999999</c:v>
                </c:pt>
                <c:pt idx="1127">
                  <c:v>1998.799999999999</c:v>
                </c:pt>
                <c:pt idx="1128">
                  <c:v>1989.799999999999</c:v>
                </c:pt>
                <c:pt idx="1129">
                  <c:v>1980.799999999999</c:v>
                </c:pt>
                <c:pt idx="1130">
                  <c:v>1986.799999999999</c:v>
                </c:pt>
                <c:pt idx="1131">
                  <c:v>1987.799999999999</c:v>
                </c:pt>
                <c:pt idx="1132">
                  <c:v>1972.799999999999</c:v>
                </c:pt>
                <c:pt idx="1133">
                  <c:v>1973.799999999999</c:v>
                </c:pt>
                <c:pt idx="1134">
                  <c:v>1974.799999999999</c:v>
                </c:pt>
                <c:pt idx="1135">
                  <c:v>1981.799999999999</c:v>
                </c:pt>
                <c:pt idx="1136">
                  <c:v>1976.799999999999</c:v>
                </c:pt>
                <c:pt idx="1137">
                  <c:v>1960.799999999999</c:v>
                </c:pt>
                <c:pt idx="1138">
                  <c:v>1976.799999999999</c:v>
                </c:pt>
                <c:pt idx="1139">
                  <c:v>1999.799999999999</c:v>
                </c:pt>
                <c:pt idx="1140">
                  <c:v>2005.799999999999</c:v>
                </c:pt>
                <c:pt idx="1141">
                  <c:v>2000.799999999999</c:v>
                </c:pt>
                <c:pt idx="1142">
                  <c:v>2001.799999999999</c:v>
                </c:pt>
                <c:pt idx="1143">
                  <c:v>1984.799999999999</c:v>
                </c:pt>
                <c:pt idx="1144">
                  <c:v>1985.799999999999</c:v>
                </c:pt>
                <c:pt idx="1145">
                  <c:v>1974.799999999999</c:v>
                </c:pt>
                <c:pt idx="1146">
                  <c:v>1975.799999999999</c:v>
                </c:pt>
                <c:pt idx="1147">
                  <c:v>1980.799999999999</c:v>
                </c:pt>
                <c:pt idx="1148">
                  <c:v>1969.799999999999</c:v>
                </c:pt>
                <c:pt idx="1149">
                  <c:v>1968.799999999999</c:v>
                </c:pt>
                <c:pt idx="1150">
                  <c:v>1936.799999999999</c:v>
                </c:pt>
                <c:pt idx="1151">
                  <c:v>1963.799999999999</c:v>
                </c:pt>
                <c:pt idx="1152">
                  <c:v>1960.799999999999</c:v>
                </c:pt>
                <c:pt idx="1153">
                  <c:v>1952.799999999999</c:v>
                </c:pt>
                <c:pt idx="1154">
                  <c:v>1961.799999999999</c:v>
                </c:pt>
                <c:pt idx="1155">
                  <c:v>1955.799999999999</c:v>
                </c:pt>
                <c:pt idx="1156">
                  <c:v>1964.799999999999</c:v>
                </c:pt>
                <c:pt idx="1157">
                  <c:v>1955.799999999999</c:v>
                </c:pt>
                <c:pt idx="1158">
                  <c:v>1952.799999999999</c:v>
                </c:pt>
                <c:pt idx="1159">
                  <c:v>1946.799999999999</c:v>
                </c:pt>
                <c:pt idx="1160">
                  <c:v>1931.799999999999</c:v>
                </c:pt>
                <c:pt idx="1161">
                  <c:v>1938.799999999999</c:v>
                </c:pt>
                <c:pt idx="1162">
                  <c:v>1949.799999999999</c:v>
                </c:pt>
                <c:pt idx="1163">
                  <c:v>1917.799999999999</c:v>
                </c:pt>
                <c:pt idx="1164">
                  <c:v>1937.799999999999</c:v>
                </c:pt>
                <c:pt idx="1165">
                  <c:v>1928.799999999999</c:v>
                </c:pt>
                <c:pt idx="1166">
                  <c:v>1950.799999999999</c:v>
                </c:pt>
                <c:pt idx="1167">
                  <c:v>1938.799999999999</c:v>
                </c:pt>
                <c:pt idx="1168">
                  <c:v>1932.799999999999</c:v>
                </c:pt>
                <c:pt idx="1169">
                  <c:v>1956.799999999999</c:v>
                </c:pt>
                <c:pt idx="1170">
                  <c:v>1952.799999999999</c:v>
                </c:pt>
                <c:pt idx="1171">
                  <c:v>1961.799999999999</c:v>
                </c:pt>
                <c:pt idx="1172">
                  <c:v>1957.799999999999</c:v>
                </c:pt>
                <c:pt idx="1173">
                  <c:v>1899.799999999999</c:v>
                </c:pt>
                <c:pt idx="1174">
                  <c:v>1959.799999999999</c:v>
                </c:pt>
                <c:pt idx="1175">
                  <c:v>1963.799999999999</c:v>
                </c:pt>
                <c:pt idx="1176">
                  <c:v>1928.799999999999</c:v>
                </c:pt>
                <c:pt idx="1177">
                  <c:v>1952.799999999999</c:v>
                </c:pt>
                <c:pt idx="1178">
                  <c:v>1954.799999999999</c:v>
                </c:pt>
                <c:pt idx="1179">
                  <c:v>1949.799999999999</c:v>
                </c:pt>
                <c:pt idx="1180">
                  <c:v>1939.799999999999</c:v>
                </c:pt>
                <c:pt idx="1181">
                  <c:v>1947.799999999999</c:v>
                </c:pt>
                <c:pt idx="1182">
                  <c:v>1943.799999999999</c:v>
                </c:pt>
                <c:pt idx="1183">
                  <c:v>1942.799999999999</c:v>
                </c:pt>
                <c:pt idx="1184">
                  <c:v>1939.799999999999</c:v>
                </c:pt>
                <c:pt idx="1185">
                  <c:v>1944.799999999999</c:v>
                </c:pt>
                <c:pt idx="1186">
                  <c:v>1947.799999999999</c:v>
                </c:pt>
                <c:pt idx="1187">
                  <c:v>1950.799999999999</c:v>
                </c:pt>
                <c:pt idx="1188">
                  <c:v>1947.799999999999</c:v>
                </c:pt>
                <c:pt idx="1189">
                  <c:v>1918.799999999999</c:v>
                </c:pt>
                <c:pt idx="1190">
                  <c:v>1943.799999999999</c:v>
                </c:pt>
                <c:pt idx="1191">
                  <c:v>1947.799999999999</c:v>
                </c:pt>
                <c:pt idx="1192">
                  <c:v>1961.799999999999</c:v>
                </c:pt>
                <c:pt idx="1193">
                  <c:v>1958.799999999999</c:v>
                </c:pt>
                <c:pt idx="1194">
                  <c:v>1974.799999999999</c:v>
                </c:pt>
                <c:pt idx="1195">
                  <c:v>1965.799999999999</c:v>
                </c:pt>
                <c:pt idx="1196">
                  <c:v>1960.799999999999</c:v>
                </c:pt>
                <c:pt idx="1197">
                  <c:v>1960.799999999999</c:v>
                </c:pt>
                <c:pt idx="1198">
                  <c:v>1958.799999999999</c:v>
                </c:pt>
                <c:pt idx="1199">
                  <c:v>1964.799999999999</c:v>
                </c:pt>
                <c:pt idx="1200">
                  <c:v>1958.799999999999</c:v>
                </c:pt>
                <c:pt idx="1201">
                  <c:v>1932.799999999999</c:v>
                </c:pt>
                <c:pt idx="1202">
                  <c:v>1990.799999999999</c:v>
                </c:pt>
                <c:pt idx="1203">
                  <c:v>1970.799999999999</c:v>
                </c:pt>
                <c:pt idx="1204">
                  <c:v>1961.799999999999</c:v>
                </c:pt>
                <c:pt idx="1205">
                  <c:v>1972.799999999999</c:v>
                </c:pt>
                <c:pt idx="1206">
                  <c:v>1978.799999999999</c:v>
                </c:pt>
                <c:pt idx="1207">
                  <c:v>1980.799999999999</c:v>
                </c:pt>
                <c:pt idx="1208">
                  <c:v>1956.799999999999</c:v>
                </c:pt>
                <c:pt idx="1209">
                  <c:v>1974.799999999999</c:v>
                </c:pt>
                <c:pt idx="1210">
                  <c:v>1970.799999999999</c:v>
                </c:pt>
                <c:pt idx="1211">
                  <c:v>1976.799999999999</c:v>
                </c:pt>
                <c:pt idx="1212">
                  <c:v>1969.799999999999</c:v>
                </c:pt>
                <c:pt idx="1213">
                  <c:v>1971.799999999999</c:v>
                </c:pt>
                <c:pt idx="1214">
                  <c:v>1965.799999999999</c:v>
                </c:pt>
                <c:pt idx="1215">
                  <c:v>1987.799999999999</c:v>
                </c:pt>
                <c:pt idx="1216">
                  <c:v>1983.799999999999</c:v>
                </c:pt>
                <c:pt idx="1217">
                  <c:v>1963.799999999999</c:v>
                </c:pt>
                <c:pt idx="1218">
                  <c:v>1969.799999999999</c:v>
                </c:pt>
                <c:pt idx="1219">
                  <c:v>1969.799999999999</c:v>
                </c:pt>
                <c:pt idx="1220">
                  <c:v>1972.799999999999</c:v>
                </c:pt>
                <c:pt idx="1221">
                  <c:v>1970.799999999999</c:v>
                </c:pt>
                <c:pt idx="1222">
                  <c:v>1971.799999999999</c:v>
                </c:pt>
                <c:pt idx="1223">
                  <c:v>1953.799999999999</c:v>
                </c:pt>
                <c:pt idx="1224">
                  <c:v>1984.799999999999</c:v>
                </c:pt>
                <c:pt idx="1225">
                  <c:v>1968.799999999999</c:v>
                </c:pt>
                <c:pt idx="1226">
                  <c:v>1997.799999999999</c:v>
                </c:pt>
                <c:pt idx="1227">
                  <c:v>1964.799999999999</c:v>
                </c:pt>
                <c:pt idx="1228">
                  <c:v>1998.799999999999</c:v>
                </c:pt>
                <c:pt idx="1229">
                  <c:v>2000.799999999999</c:v>
                </c:pt>
                <c:pt idx="1230">
                  <c:v>1943.799999999999</c:v>
                </c:pt>
                <c:pt idx="1231">
                  <c:v>1974.799999999999</c:v>
                </c:pt>
                <c:pt idx="1232">
                  <c:v>2002.799999999999</c:v>
                </c:pt>
                <c:pt idx="1233">
                  <c:v>1991.799999999999</c:v>
                </c:pt>
                <c:pt idx="1234">
                  <c:v>2011.799999999999</c:v>
                </c:pt>
                <c:pt idx="1235">
                  <c:v>2018.799999999999</c:v>
                </c:pt>
                <c:pt idx="1236">
                  <c:v>2011.799999999999</c:v>
                </c:pt>
                <c:pt idx="1237">
                  <c:v>2009.799999999999</c:v>
                </c:pt>
                <c:pt idx="1238">
                  <c:v>2016.799999999999</c:v>
                </c:pt>
                <c:pt idx="1239">
                  <c:v>2024.799999999999</c:v>
                </c:pt>
                <c:pt idx="1240">
                  <c:v>2020.799999999999</c:v>
                </c:pt>
                <c:pt idx="1241">
                  <c:v>2011.799999999999</c:v>
                </c:pt>
                <c:pt idx="1242">
                  <c:v>2014.799999999999</c:v>
                </c:pt>
                <c:pt idx="1243">
                  <c:v>2008.799999999999</c:v>
                </c:pt>
                <c:pt idx="1244">
                  <c:v>2041.799999999999</c:v>
                </c:pt>
                <c:pt idx="1245">
                  <c:v>2016.799999999999</c:v>
                </c:pt>
                <c:pt idx="1246">
                  <c:v>2023.799999999999</c:v>
                </c:pt>
                <c:pt idx="1247">
                  <c:v>2023.799999999999</c:v>
                </c:pt>
                <c:pt idx="1248">
                  <c:v>2032.799999999999</c:v>
                </c:pt>
                <c:pt idx="1249">
                  <c:v>2041.799999999999</c:v>
                </c:pt>
                <c:pt idx="1250">
                  <c:v>2031.799999999999</c:v>
                </c:pt>
                <c:pt idx="1251">
                  <c:v>2037.799999999999</c:v>
                </c:pt>
                <c:pt idx="1252">
                  <c:v>2036.799999999999</c:v>
                </c:pt>
                <c:pt idx="1253">
                  <c:v>2038.799999999999</c:v>
                </c:pt>
                <c:pt idx="1254">
                  <c:v>2044.799999999999</c:v>
                </c:pt>
                <c:pt idx="1255">
                  <c:v>2037.799999999999</c:v>
                </c:pt>
                <c:pt idx="1256">
                  <c:v>2047.799999999999</c:v>
                </c:pt>
                <c:pt idx="1257">
                  <c:v>2065.799999999999</c:v>
                </c:pt>
                <c:pt idx="1258">
                  <c:v>2060.799999999999</c:v>
                </c:pt>
                <c:pt idx="1259">
                  <c:v>2031.799999999999</c:v>
                </c:pt>
                <c:pt idx="1260">
                  <c:v>2040.799999999999</c:v>
                </c:pt>
                <c:pt idx="1261">
                  <c:v>2045.799999999999</c:v>
                </c:pt>
                <c:pt idx="1262">
                  <c:v>2060.799999999999</c:v>
                </c:pt>
                <c:pt idx="1263">
                  <c:v>2071.799999999999</c:v>
                </c:pt>
                <c:pt idx="1264">
                  <c:v>2070.799999999999</c:v>
                </c:pt>
                <c:pt idx="1265">
                  <c:v>2097.799999999999</c:v>
                </c:pt>
                <c:pt idx="1266">
                  <c:v>2079.799999999999</c:v>
                </c:pt>
                <c:pt idx="1267">
                  <c:v>2092.799999999999</c:v>
                </c:pt>
                <c:pt idx="1268">
                  <c:v>2081.799999999999</c:v>
                </c:pt>
                <c:pt idx="1269">
                  <c:v>2066.799999999999</c:v>
                </c:pt>
                <c:pt idx="1270">
                  <c:v>2111.799999999999</c:v>
                </c:pt>
                <c:pt idx="1271">
                  <c:v>2108.799999999999</c:v>
                </c:pt>
                <c:pt idx="1272">
                  <c:v>2096.799999999999</c:v>
                </c:pt>
                <c:pt idx="1273">
                  <c:v>2086.799999999999</c:v>
                </c:pt>
                <c:pt idx="1274">
                  <c:v>2109.799999999999</c:v>
                </c:pt>
                <c:pt idx="1275">
                  <c:v>2099.799999999999</c:v>
                </c:pt>
                <c:pt idx="1276">
                  <c:v>2115.799999999999</c:v>
                </c:pt>
                <c:pt idx="1277">
                  <c:v>2110.799999999999</c:v>
                </c:pt>
                <c:pt idx="1278">
                  <c:v>2125.799999999999</c:v>
                </c:pt>
                <c:pt idx="1279">
                  <c:v>2120.799999999999</c:v>
                </c:pt>
                <c:pt idx="1280">
                  <c:v>2113.799999999999</c:v>
                </c:pt>
                <c:pt idx="1281">
                  <c:v>2103.799999999999</c:v>
                </c:pt>
                <c:pt idx="1282">
                  <c:v>2115.799999999999</c:v>
                </c:pt>
                <c:pt idx="1283">
                  <c:v>2109.799999999999</c:v>
                </c:pt>
                <c:pt idx="1284">
                  <c:v>2123.799999999999</c:v>
                </c:pt>
                <c:pt idx="1285">
                  <c:v>2106.799999999999</c:v>
                </c:pt>
                <c:pt idx="1286">
                  <c:v>2089.799999999999</c:v>
                </c:pt>
                <c:pt idx="1287">
                  <c:v>2119.799999999999</c:v>
                </c:pt>
                <c:pt idx="1288">
                  <c:v>2107.799999999999</c:v>
                </c:pt>
                <c:pt idx="1289">
                  <c:v>2110.799999999999</c:v>
                </c:pt>
                <c:pt idx="1290">
                  <c:v>2127.799999999999</c:v>
                </c:pt>
                <c:pt idx="1291">
                  <c:v>2121.799999999999</c:v>
                </c:pt>
                <c:pt idx="1292">
                  <c:v>2112.799999999999</c:v>
                </c:pt>
                <c:pt idx="1293">
                  <c:v>2112.799999999999</c:v>
                </c:pt>
                <c:pt idx="1294">
                  <c:v>2131.799999999999</c:v>
                </c:pt>
                <c:pt idx="1295">
                  <c:v>2148.799999999999</c:v>
                </c:pt>
                <c:pt idx="1296">
                  <c:v>2140.799999999999</c:v>
                </c:pt>
                <c:pt idx="1297">
                  <c:v>2148.799999999999</c:v>
                </c:pt>
                <c:pt idx="1298">
                  <c:v>2148.799999999999</c:v>
                </c:pt>
                <c:pt idx="1299">
                  <c:v>2142.799999999999</c:v>
                </c:pt>
                <c:pt idx="1300">
                  <c:v>2127.799999999999</c:v>
                </c:pt>
                <c:pt idx="1301">
                  <c:v>2159.799999999999</c:v>
                </c:pt>
                <c:pt idx="1302">
                  <c:v>2151.799999999999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Ab 2B</c:v>
                </c:pt>
              </c:strCache>
            </c:strRef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Sheet3!$A$2:$A$1304</c:f>
              <c:numCache>
                <c:formatCode>General</c:formatCode>
                <c:ptCount val="1303"/>
                <c:pt idx="0">
                  <c:v>5.03</c:v>
                </c:pt>
                <c:pt idx="1">
                  <c:v>5.07</c:v>
                </c:pt>
                <c:pt idx="2">
                  <c:v>5.11</c:v>
                </c:pt>
                <c:pt idx="3">
                  <c:v>5.14</c:v>
                </c:pt>
                <c:pt idx="4">
                  <c:v>5.17</c:v>
                </c:pt>
                <c:pt idx="5">
                  <c:v>5.21</c:v>
                </c:pt>
                <c:pt idx="6">
                  <c:v>5.25</c:v>
                </c:pt>
                <c:pt idx="7">
                  <c:v>5.28</c:v>
                </c:pt>
                <c:pt idx="8">
                  <c:v>5.31</c:v>
                </c:pt>
                <c:pt idx="9">
                  <c:v>5.34</c:v>
                </c:pt>
                <c:pt idx="10">
                  <c:v>5.38</c:v>
                </c:pt>
                <c:pt idx="11">
                  <c:v>5.41</c:v>
                </c:pt>
                <c:pt idx="12">
                  <c:v>5.45</c:v>
                </c:pt>
                <c:pt idx="13">
                  <c:v>5.48</c:v>
                </c:pt>
                <c:pt idx="14">
                  <c:v>5.51</c:v>
                </c:pt>
                <c:pt idx="15">
                  <c:v>5.54</c:v>
                </c:pt>
                <c:pt idx="16">
                  <c:v>5.58</c:v>
                </c:pt>
                <c:pt idx="17">
                  <c:v>5.61</c:v>
                </c:pt>
                <c:pt idx="18">
                  <c:v>5.64</c:v>
                </c:pt>
                <c:pt idx="19">
                  <c:v>5.68</c:v>
                </c:pt>
                <c:pt idx="20">
                  <c:v>5.71</c:v>
                </c:pt>
                <c:pt idx="21">
                  <c:v>5.75</c:v>
                </c:pt>
                <c:pt idx="22">
                  <c:v>5.78</c:v>
                </c:pt>
                <c:pt idx="23">
                  <c:v>5.82</c:v>
                </c:pt>
                <c:pt idx="24">
                  <c:v>5.85</c:v>
                </c:pt>
                <c:pt idx="25">
                  <c:v>5.88</c:v>
                </c:pt>
                <c:pt idx="26">
                  <c:v>5.92</c:v>
                </c:pt>
                <c:pt idx="27">
                  <c:v>5.95</c:v>
                </c:pt>
                <c:pt idx="28">
                  <c:v>5.98</c:v>
                </c:pt>
                <c:pt idx="29">
                  <c:v>6.01</c:v>
                </c:pt>
                <c:pt idx="30">
                  <c:v>6.05</c:v>
                </c:pt>
                <c:pt idx="31">
                  <c:v>6.08</c:v>
                </c:pt>
                <c:pt idx="32">
                  <c:v>6.11</c:v>
                </c:pt>
                <c:pt idx="33">
                  <c:v>6.15</c:v>
                </c:pt>
                <c:pt idx="34">
                  <c:v>6.18</c:v>
                </c:pt>
                <c:pt idx="35">
                  <c:v>6.21</c:v>
                </c:pt>
                <c:pt idx="36">
                  <c:v>6.25</c:v>
                </c:pt>
                <c:pt idx="37">
                  <c:v>6.28</c:v>
                </c:pt>
                <c:pt idx="38">
                  <c:v>6.31</c:v>
                </c:pt>
                <c:pt idx="39">
                  <c:v>6.35</c:v>
                </c:pt>
                <c:pt idx="40">
                  <c:v>6.38</c:v>
                </c:pt>
                <c:pt idx="41">
                  <c:v>6.41</c:v>
                </c:pt>
                <c:pt idx="42">
                  <c:v>6.45</c:v>
                </c:pt>
                <c:pt idx="43">
                  <c:v>6.48</c:v>
                </c:pt>
                <c:pt idx="44">
                  <c:v>6.51</c:v>
                </c:pt>
                <c:pt idx="45">
                  <c:v>6.55</c:v>
                </c:pt>
                <c:pt idx="46">
                  <c:v>6.58</c:v>
                </c:pt>
                <c:pt idx="47">
                  <c:v>6.62</c:v>
                </c:pt>
                <c:pt idx="48">
                  <c:v>6.65</c:v>
                </c:pt>
                <c:pt idx="49">
                  <c:v>6.69</c:v>
                </c:pt>
                <c:pt idx="50">
                  <c:v>6.72</c:v>
                </c:pt>
                <c:pt idx="51">
                  <c:v>6.75</c:v>
                </c:pt>
                <c:pt idx="52">
                  <c:v>6.79</c:v>
                </c:pt>
                <c:pt idx="53">
                  <c:v>6.82</c:v>
                </c:pt>
                <c:pt idx="54">
                  <c:v>6.85</c:v>
                </c:pt>
                <c:pt idx="55">
                  <c:v>6.89</c:v>
                </c:pt>
                <c:pt idx="56">
                  <c:v>6.92</c:v>
                </c:pt>
                <c:pt idx="57">
                  <c:v>6.96</c:v>
                </c:pt>
                <c:pt idx="58">
                  <c:v>6.99</c:v>
                </c:pt>
                <c:pt idx="59">
                  <c:v>7.02</c:v>
                </c:pt>
                <c:pt idx="60">
                  <c:v>7.06</c:v>
                </c:pt>
                <c:pt idx="61">
                  <c:v>7.09</c:v>
                </c:pt>
                <c:pt idx="62">
                  <c:v>7.13</c:v>
                </c:pt>
                <c:pt idx="63">
                  <c:v>7.16</c:v>
                </c:pt>
                <c:pt idx="64">
                  <c:v>7.19</c:v>
                </c:pt>
                <c:pt idx="65">
                  <c:v>7.23</c:v>
                </c:pt>
                <c:pt idx="66">
                  <c:v>7.26</c:v>
                </c:pt>
                <c:pt idx="67">
                  <c:v>7.29</c:v>
                </c:pt>
                <c:pt idx="68">
                  <c:v>7.32</c:v>
                </c:pt>
                <c:pt idx="69">
                  <c:v>7.36</c:v>
                </c:pt>
                <c:pt idx="70">
                  <c:v>7.39</c:v>
                </c:pt>
                <c:pt idx="71">
                  <c:v>7.42</c:v>
                </c:pt>
                <c:pt idx="72">
                  <c:v>7.46</c:v>
                </c:pt>
                <c:pt idx="73">
                  <c:v>7.49</c:v>
                </c:pt>
                <c:pt idx="74">
                  <c:v>7.53</c:v>
                </c:pt>
                <c:pt idx="75">
                  <c:v>7.56</c:v>
                </c:pt>
                <c:pt idx="76">
                  <c:v>7.59</c:v>
                </c:pt>
                <c:pt idx="77">
                  <c:v>7.63</c:v>
                </c:pt>
                <c:pt idx="78">
                  <c:v>7.66</c:v>
                </c:pt>
                <c:pt idx="79">
                  <c:v>7.69</c:v>
                </c:pt>
                <c:pt idx="80">
                  <c:v>7.72</c:v>
                </c:pt>
                <c:pt idx="81">
                  <c:v>7.76</c:v>
                </c:pt>
                <c:pt idx="82">
                  <c:v>7.79</c:v>
                </c:pt>
                <c:pt idx="83">
                  <c:v>7.82</c:v>
                </c:pt>
                <c:pt idx="84">
                  <c:v>7.86</c:v>
                </c:pt>
                <c:pt idx="85">
                  <c:v>7.89</c:v>
                </c:pt>
                <c:pt idx="86">
                  <c:v>7.92</c:v>
                </c:pt>
                <c:pt idx="87">
                  <c:v>7.96</c:v>
                </c:pt>
                <c:pt idx="88">
                  <c:v>7.99</c:v>
                </c:pt>
                <c:pt idx="89">
                  <c:v>8.029999999999999</c:v>
                </c:pt>
                <c:pt idx="90">
                  <c:v>8.06</c:v>
                </c:pt>
                <c:pt idx="91">
                  <c:v>8.09</c:v>
                </c:pt>
                <c:pt idx="92">
                  <c:v>8.130000000000001</c:v>
                </c:pt>
                <c:pt idx="93">
                  <c:v>8.16</c:v>
                </c:pt>
                <c:pt idx="94">
                  <c:v>8.199999999999999</c:v>
                </c:pt>
                <c:pt idx="95">
                  <c:v>8.23</c:v>
                </c:pt>
                <c:pt idx="96">
                  <c:v>8.26</c:v>
                </c:pt>
                <c:pt idx="97">
                  <c:v>8.300000000000001</c:v>
                </c:pt>
                <c:pt idx="98">
                  <c:v>8.33</c:v>
                </c:pt>
                <c:pt idx="99">
                  <c:v>8.359999999999999</c:v>
                </c:pt>
                <c:pt idx="100">
                  <c:v>8.4</c:v>
                </c:pt>
                <c:pt idx="101">
                  <c:v>8.43</c:v>
                </c:pt>
                <c:pt idx="102">
                  <c:v>8.470000000000001</c:v>
                </c:pt>
                <c:pt idx="103">
                  <c:v>8.5</c:v>
                </c:pt>
                <c:pt idx="104">
                  <c:v>8.529999999999999</c:v>
                </c:pt>
                <c:pt idx="105">
                  <c:v>8.57</c:v>
                </c:pt>
                <c:pt idx="106">
                  <c:v>8.6</c:v>
                </c:pt>
                <c:pt idx="107">
                  <c:v>8.640000000000001</c:v>
                </c:pt>
                <c:pt idx="108">
                  <c:v>8.67</c:v>
                </c:pt>
                <c:pt idx="109">
                  <c:v>8.699999999999999</c:v>
                </c:pt>
                <c:pt idx="110">
                  <c:v>8.74</c:v>
                </c:pt>
                <c:pt idx="111">
                  <c:v>8.77</c:v>
                </c:pt>
                <c:pt idx="112">
                  <c:v>8.800000000000001</c:v>
                </c:pt>
                <c:pt idx="113">
                  <c:v>8.84</c:v>
                </c:pt>
                <c:pt idx="114">
                  <c:v>8.880000000000001</c:v>
                </c:pt>
                <c:pt idx="115">
                  <c:v>8.91</c:v>
                </c:pt>
                <c:pt idx="116">
                  <c:v>8.94</c:v>
                </c:pt>
                <c:pt idx="117">
                  <c:v>8.98</c:v>
                </c:pt>
                <c:pt idx="118">
                  <c:v>9.01</c:v>
                </c:pt>
                <c:pt idx="119">
                  <c:v>9.050000000000001</c:v>
                </c:pt>
                <c:pt idx="120">
                  <c:v>9.08</c:v>
                </c:pt>
                <c:pt idx="121">
                  <c:v>9.109999999999999</c:v>
                </c:pt>
                <c:pt idx="122">
                  <c:v>9.15</c:v>
                </c:pt>
                <c:pt idx="123">
                  <c:v>9.18</c:v>
                </c:pt>
                <c:pt idx="124">
                  <c:v>9.210000000000001</c:v>
                </c:pt>
                <c:pt idx="125">
                  <c:v>9.25</c:v>
                </c:pt>
                <c:pt idx="126">
                  <c:v>9.279999999999999</c:v>
                </c:pt>
                <c:pt idx="127">
                  <c:v>9.32</c:v>
                </c:pt>
                <c:pt idx="128">
                  <c:v>9.35</c:v>
                </c:pt>
                <c:pt idx="129">
                  <c:v>9.380000000000001</c:v>
                </c:pt>
                <c:pt idx="130">
                  <c:v>9.42</c:v>
                </c:pt>
                <c:pt idx="131">
                  <c:v>9.449999999999999</c:v>
                </c:pt>
                <c:pt idx="132">
                  <c:v>9.48</c:v>
                </c:pt>
                <c:pt idx="133">
                  <c:v>9.52</c:v>
                </c:pt>
                <c:pt idx="134">
                  <c:v>9.550000000000001</c:v>
                </c:pt>
                <c:pt idx="135">
                  <c:v>9.58</c:v>
                </c:pt>
                <c:pt idx="136">
                  <c:v>9.619999999999999</c:v>
                </c:pt>
                <c:pt idx="137">
                  <c:v>9.65</c:v>
                </c:pt>
                <c:pt idx="138">
                  <c:v>9.68</c:v>
                </c:pt>
                <c:pt idx="139">
                  <c:v>9.720000000000001</c:v>
                </c:pt>
                <c:pt idx="140">
                  <c:v>9.75</c:v>
                </c:pt>
                <c:pt idx="141">
                  <c:v>9.779999999999999</c:v>
                </c:pt>
                <c:pt idx="142">
                  <c:v>9.82</c:v>
                </c:pt>
                <c:pt idx="143">
                  <c:v>9.85</c:v>
                </c:pt>
                <c:pt idx="144">
                  <c:v>9.880000000000001</c:v>
                </c:pt>
                <c:pt idx="145">
                  <c:v>9.92</c:v>
                </c:pt>
                <c:pt idx="146">
                  <c:v>9.949999999999999</c:v>
                </c:pt>
                <c:pt idx="147">
                  <c:v>9.98</c:v>
                </c:pt>
                <c:pt idx="148">
                  <c:v>10.02</c:v>
                </c:pt>
                <c:pt idx="149">
                  <c:v>10.05</c:v>
                </c:pt>
                <c:pt idx="150">
                  <c:v>10.08</c:v>
                </c:pt>
                <c:pt idx="151">
                  <c:v>10.12</c:v>
                </c:pt>
                <c:pt idx="152">
                  <c:v>10.15</c:v>
                </c:pt>
                <c:pt idx="153">
                  <c:v>10.18</c:v>
                </c:pt>
                <c:pt idx="154">
                  <c:v>10.22</c:v>
                </c:pt>
                <c:pt idx="155">
                  <c:v>10.25</c:v>
                </c:pt>
                <c:pt idx="156">
                  <c:v>10.29</c:v>
                </c:pt>
                <c:pt idx="157">
                  <c:v>10.32</c:v>
                </c:pt>
                <c:pt idx="158">
                  <c:v>10.35</c:v>
                </c:pt>
                <c:pt idx="159">
                  <c:v>10.39</c:v>
                </c:pt>
                <c:pt idx="160">
                  <c:v>10.42</c:v>
                </c:pt>
                <c:pt idx="161">
                  <c:v>10.45</c:v>
                </c:pt>
                <c:pt idx="162">
                  <c:v>10.49</c:v>
                </c:pt>
                <c:pt idx="163">
                  <c:v>10.52</c:v>
                </c:pt>
                <c:pt idx="164">
                  <c:v>10.55</c:v>
                </c:pt>
                <c:pt idx="165">
                  <c:v>10.59</c:v>
                </c:pt>
                <c:pt idx="166">
                  <c:v>10.62</c:v>
                </c:pt>
                <c:pt idx="167">
                  <c:v>10.65</c:v>
                </c:pt>
                <c:pt idx="168">
                  <c:v>10.69</c:v>
                </c:pt>
                <c:pt idx="169">
                  <c:v>10.72</c:v>
                </c:pt>
                <c:pt idx="170">
                  <c:v>10.75</c:v>
                </c:pt>
                <c:pt idx="171">
                  <c:v>10.79</c:v>
                </c:pt>
                <c:pt idx="172">
                  <c:v>10.82</c:v>
                </c:pt>
                <c:pt idx="173">
                  <c:v>10.85</c:v>
                </c:pt>
                <c:pt idx="174">
                  <c:v>10.89</c:v>
                </c:pt>
                <c:pt idx="175">
                  <c:v>10.92</c:v>
                </c:pt>
                <c:pt idx="176">
                  <c:v>10.95</c:v>
                </c:pt>
                <c:pt idx="177">
                  <c:v>10.99</c:v>
                </c:pt>
                <c:pt idx="178">
                  <c:v>11.02</c:v>
                </c:pt>
                <c:pt idx="179">
                  <c:v>11.05</c:v>
                </c:pt>
                <c:pt idx="180">
                  <c:v>11.09</c:v>
                </c:pt>
                <c:pt idx="181">
                  <c:v>11.12</c:v>
                </c:pt>
                <c:pt idx="182">
                  <c:v>11.15</c:v>
                </c:pt>
                <c:pt idx="183">
                  <c:v>11.19</c:v>
                </c:pt>
                <c:pt idx="184">
                  <c:v>11.22</c:v>
                </c:pt>
                <c:pt idx="185">
                  <c:v>11.26</c:v>
                </c:pt>
                <c:pt idx="186">
                  <c:v>11.29</c:v>
                </c:pt>
                <c:pt idx="187">
                  <c:v>11.32</c:v>
                </c:pt>
                <c:pt idx="188">
                  <c:v>11.36</c:v>
                </c:pt>
                <c:pt idx="189">
                  <c:v>11.39</c:v>
                </c:pt>
                <c:pt idx="190">
                  <c:v>11.43</c:v>
                </c:pt>
                <c:pt idx="191">
                  <c:v>11.46</c:v>
                </c:pt>
                <c:pt idx="192">
                  <c:v>11.49</c:v>
                </c:pt>
                <c:pt idx="193">
                  <c:v>11.53</c:v>
                </c:pt>
                <c:pt idx="194">
                  <c:v>11.56</c:v>
                </c:pt>
                <c:pt idx="195">
                  <c:v>11.59</c:v>
                </c:pt>
                <c:pt idx="196">
                  <c:v>11.63</c:v>
                </c:pt>
                <c:pt idx="197">
                  <c:v>11.66</c:v>
                </c:pt>
                <c:pt idx="198">
                  <c:v>11.7</c:v>
                </c:pt>
                <c:pt idx="199">
                  <c:v>11.73</c:v>
                </c:pt>
                <c:pt idx="200">
                  <c:v>11.77</c:v>
                </c:pt>
                <c:pt idx="201">
                  <c:v>11.8</c:v>
                </c:pt>
                <c:pt idx="202">
                  <c:v>11.83</c:v>
                </c:pt>
                <c:pt idx="203">
                  <c:v>11.87</c:v>
                </c:pt>
                <c:pt idx="204">
                  <c:v>11.9</c:v>
                </c:pt>
                <c:pt idx="205">
                  <c:v>11.93</c:v>
                </c:pt>
                <c:pt idx="206">
                  <c:v>11.97</c:v>
                </c:pt>
                <c:pt idx="207">
                  <c:v>12</c:v>
                </c:pt>
                <c:pt idx="208">
                  <c:v>12.03</c:v>
                </c:pt>
                <c:pt idx="209">
                  <c:v>12.07</c:v>
                </c:pt>
                <c:pt idx="210">
                  <c:v>12.1</c:v>
                </c:pt>
                <c:pt idx="211">
                  <c:v>12.14</c:v>
                </c:pt>
                <c:pt idx="212">
                  <c:v>12.17</c:v>
                </c:pt>
                <c:pt idx="213">
                  <c:v>12.21</c:v>
                </c:pt>
                <c:pt idx="214">
                  <c:v>12.24</c:v>
                </c:pt>
                <c:pt idx="215">
                  <c:v>12.28</c:v>
                </c:pt>
                <c:pt idx="216">
                  <c:v>12.31</c:v>
                </c:pt>
                <c:pt idx="217">
                  <c:v>12.34</c:v>
                </c:pt>
                <c:pt idx="218">
                  <c:v>12.38</c:v>
                </c:pt>
                <c:pt idx="219">
                  <c:v>12.41</c:v>
                </c:pt>
                <c:pt idx="220">
                  <c:v>12.44</c:v>
                </c:pt>
                <c:pt idx="221">
                  <c:v>12.48</c:v>
                </c:pt>
                <c:pt idx="222">
                  <c:v>12.52</c:v>
                </c:pt>
                <c:pt idx="223">
                  <c:v>12.55</c:v>
                </c:pt>
                <c:pt idx="224">
                  <c:v>12.58</c:v>
                </c:pt>
                <c:pt idx="225">
                  <c:v>12.62</c:v>
                </c:pt>
                <c:pt idx="226">
                  <c:v>12.65</c:v>
                </c:pt>
                <c:pt idx="227">
                  <c:v>12.68</c:v>
                </c:pt>
                <c:pt idx="228">
                  <c:v>12.72</c:v>
                </c:pt>
                <c:pt idx="229">
                  <c:v>12.75</c:v>
                </c:pt>
                <c:pt idx="230">
                  <c:v>12.79</c:v>
                </c:pt>
                <c:pt idx="231">
                  <c:v>12.82</c:v>
                </c:pt>
                <c:pt idx="232">
                  <c:v>12.85</c:v>
                </c:pt>
                <c:pt idx="233">
                  <c:v>12.89</c:v>
                </c:pt>
                <c:pt idx="234">
                  <c:v>12.92</c:v>
                </c:pt>
                <c:pt idx="235">
                  <c:v>12.96</c:v>
                </c:pt>
                <c:pt idx="236">
                  <c:v>12.99</c:v>
                </c:pt>
                <c:pt idx="237">
                  <c:v>13.03</c:v>
                </c:pt>
                <c:pt idx="238">
                  <c:v>13.06</c:v>
                </c:pt>
                <c:pt idx="239">
                  <c:v>13.1</c:v>
                </c:pt>
                <c:pt idx="240">
                  <c:v>13.13</c:v>
                </c:pt>
                <c:pt idx="241">
                  <c:v>13.16</c:v>
                </c:pt>
                <c:pt idx="242">
                  <c:v>13.2</c:v>
                </c:pt>
                <c:pt idx="243">
                  <c:v>13.23</c:v>
                </c:pt>
                <c:pt idx="244">
                  <c:v>13.27</c:v>
                </c:pt>
                <c:pt idx="245">
                  <c:v>13.3</c:v>
                </c:pt>
                <c:pt idx="246">
                  <c:v>13.33</c:v>
                </c:pt>
                <c:pt idx="247">
                  <c:v>13.37</c:v>
                </c:pt>
                <c:pt idx="248">
                  <c:v>13.4</c:v>
                </c:pt>
                <c:pt idx="249">
                  <c:v>13.44</c:v>
                </c:pt>
                <c:pt idx="250">
                  <c:v>13.47</c:v>
                </c:pt>
                <c:pt idx="251">
                  <c:v>13.5</c:v>
                </c:pt>
                <c:pt idx="252">
                  <c:v>13.54</c:v>
                </c:pt>
                <c:pt idx="253">
                  <c:v>13.57</c:v>
                </c:pt>
                <c:pt idx="254">
                  <c:v>13.6</c:v>
                </c:pt>
                <c:pt idx="255">
                  <c:v>13.64</c:v>
                </c:pt>
                <c:pt idx="256">
                  <c:v>13.67</c:v>
                </c:pt>
                <c:pt idx="257">
                  <c:v>13.7</c:v>
                </c:pt>
                <c:pt idx="258">
                  <c:v>13.74</c:v>
                </c:pt>
                <c:pt idx="259">
                  <c:v>13.77</c:v>
                </c:pt>
                <c:pt idx="260">
                  <c:v>13.8</c:v>
                </c:pt>
                <c:pt idx="261">
                  <c:v>13.84</c:v>
                </c:pt>
                <c:pt idx="262">
                  <c:v>13.87</c:v>
                </c:pt>
                <c:pt idx="263">
                  <c:v>13.91</c:v>
                </c:pt>
                <c:pt idx="264">
                  <c:v>13.94</c:v>
                </c:pt>
                <c:pt idx="265">
                  <c:v>13.97</c:v>
                </c:pt>
                <c:pt idx="266">
                  <c:v>14.01</c:v>
                </c:pt>
                <c:pt idx="267">
                  <c:v>14.04</c:v>
                </c:pt>
                <c:pt idx="268">
                  <c:v>14.07</c:v>
                </c:pt>
                <c:pt idx="269">
                  <c:v>14.11</c:v>
                </c:pt>
                <c:pt idx="270">
                  <c:v>14.14</c:v>
                </c:pt>
                <c:pt idx="271">
                  <c:v>14.18</c:v>
                </c:pt>
                <c:pt idx="272">
                  <c:v>14.21</c:v>
                </c:pt>
                <c:pt idx="273">
                  <c:v>14.24</c:v>
                </c:pt>
                <c:pt idx="274">
                  <c:v>14.28</c:v>
                </c:pt>
                <c:pt idx="275">
                  <c:v>14.31</c:v>
                </c:pt>
                <c:pt idx="276">
                  <c:v>14.34</c:v>
                </c:pt>
                <c:pt idx="277">
                  <c:v>14.38</c:v>
                </c:pt>
                <c:pt idx="278">
                  <c:v>14.41</c:v>
                </c:pt>
                <c:pt idx="279">
                  <c:v>14.45</c:v>
                </c:pt>
                <c:pt idx="280">
                  <c:v>14.48</c:v>
                </c:pt>
                <c:pt idx="281">
                  <c:v>14.51</c:v>
                </c:pt>
                <c:pt idx="282">
                  <c:v>14.54</c:v>
                </c:pt>
                <c:pt idx="283">
                  <c:v>14.58</c:v>
                </c:pt>
                <c:pt idx="284">
                  <c:v>14.61</c:v>
                </c:pt>
                <c:pt idx="285">
                  <c:v>14.65</c:v>
                </c:pt>
                <c:pt idx="286">
                  <c:v>14.68</c:v>
                </c:pt>
                <c:pt idx="287">
                  <c:v>14.71</c:v>
                </c:pt>
                <c:pt idx="288">
                  <c:v>14.74</c:v>
                </c:pt>
                <c:pt idx="289">
                  <c:v>14.78</c:v>
                </c:pt>
                <c:pt idx="290">
                  <c:v>14.81</c:v>
                </c:pt>
                <c:pt idx="291">
                  <c:v>14.85</c:v>
                </c:pt>
                <c:pt idx="292">
                  <c:v>14.88</c:v>
                </c:pt>
                <c:pt idx="293">
                  <c:v>14.91</c:v>
                </c:pt>
                <c:pt idx="294">
                  <c:v>14.95</c:v>
                </c:pt>
                <c:pt idx="295">
                  <c:v>14.98</c:v>
                </c:pt>
                <c:pt idx="296">
                  <c:v>15.02</c:v>
                </c:pt>
                <c:pt idx="297">
                  <c:v>15.05</c:v>
                </c:pt>
                <c:pt idx="298">
                  <c:v>15.08</c:v>
                </c:pt>
                <c:pt idx="299">
                  <c:v>15.12</c:v>
                </c:pt>
                <c:pt idx="300">
                  <c:v>15.15</c:v>
                </c:pt>
                <c:pt idx="301">
                  <c:v>15.18</c:v>
                </c:pt>
                <c:pt idx="302">
                  <c:v>15.22</c:v>
                </c:pt>
                <c:pt idx="303">
                  <c:v>15.25</c:v>
                </c:pt>
                <c:pt idx="304">
                  <c:v>15.29</c:v>
                </c:pt>
                <c:pt idx="305">
                  <c:v>15.32</c:v>
                </c:pt>
                <c:pt idx="306">
                  <c:v>15.35</c:v>
                </c:pt>
                <c:pt idx="307">
                  <c:v>15.39</c:v>
                </c:pt>
                <c:pt idx="308">
                  <c:v>15.42</c:v>
                </c:pt>
                <c:pt idx="309">
                  <c:v>15.45</c:v>
                </c:pt>
                <c:pt idx="310">
                  <c:v>15.49</c:v>
                </c:pt>
                <c:pt idx="311">
                  <c:v>15.52</c:v>
                </c:pt>
                <c:pt idx="312">
                  <c:v>15.55</c:v>
                </c:pt>
                <c:pt idx="313">
                  <c:v>15.59</c:v>
                </c:pt>
                <c:pt idx="314">
                  <c:v>15.62</c:v>
                </c:pt>
                <c:pt idx="315">
                  <c:v>15.66</c:v>
                </c:pt>
                <c:pt idx="316">
                  <c:v>15.69</c:v>
                </c:pt>
                <c:pt idx="317">
                  <c:v>15.72</c:v>
                </c:pt>
                <c:pt idx="318">
                  <c:v>15.76</c:v>
                </c:pt>
                <c:pt idx="319">
                  <c:v>15.79</c:v>
                </c:pt>
                <c:pt idx="320">
                  <c:v>15.83</c:v>
                </c:pt>
                <c:pt idx="321">
                  <c:v>15.86</c:v>
                </c:pt>
                <c:pt idx="322">
                  <c:v>15.89</c:v>
                </c:pt>
                <c:pt idx="323">
                  <c:v>15.93</c:v>
                </c:pt>
                <c:pt idx="324">
                  <c:v>15.96</c:v>
                </c:pt>
                <c:pt idx="325">
                  <c:v>16</c:v>
                </c:pt>
                <c:pt idx="326">
                  <c:v>16.03</c:v>
                </c:pt>
                <c:pt idx="327">
                  <c:v>16.06</c:v>
                </c:pt>
                <c:pt idx="328">
                  <c:v>16.1</c:v>
                </c:pt>
                <c:pt idx="329">
                  <c:v>16.13</c:v>
                </c:pt>
                <c:pt idx="330">
                  <c:v>16.16</c:v>
                </c:pt>
                <c:pt idx="331">
                  <c:v>16.2</c:v>
                </c:pt>
                <c:pt idx="332">
                  <c:v>16.23</c:v>
                </c:pt>
                <c:pt idx="333">
                  <c:v>16.27</c:v>
                </c:pt>
                <c:pt idx="334">
                  <c:v>16.3</c:v>
                </c:pt>
                <c:pt idx="335">
                  <c:v>16.34</c:v>
                </c:pt>
                <c:pt idx="336">
                  <c:v>16.37</c:v>
                </c:pt>
                <c:pt idx="337">
                  <c:v>16.4</c:v>
                </c:pt>
                <c:pt idx="338">
                  <c:v>16.44</c:v>
                </c:pt>
                <c:pt idx="339">
                  <c:v>16.47</c:v>
                </c:pt>
                <c:pt idx="340">
                  <c:v>16.51</c:v>
                </c:pt>
                <c:pt idx="341">
                  <c:v>16.54</c:v>
                </c:pt>
                <c:pt idx="342">
                  <c:v>16.57</c:v>
                </c:pt>
                <c:pt idx="343">
                  <c:v>16.61</c:v>
                </c:pt>
                <c:pt idx="344">
                  <c:v>16.64</c:v>
                </c:pt>
                <c:pt idx="345">
                  <c:v>16.68</c:v>
                </c:pt>
                <c:pt idx="346">
                  <c:v>16.71</c:v>
                </c:pt>
                <c:pt idx="347">
                  <c:v>16.74</c:v>
                </c:pt>
                <c:pt idx="348">
                  <c:v>16.78</c:v>
                </c:pt>
                <c:pt idx="349">
                  <c:v>16.81</c:v>
                </c:pt>
                <c:pt idx="350">
                  <c:v>16.85</c:v>
                </c:pt>
                <c:pt idx="351">
                  <c:v>16.88</c:v>
                </c:pt>
                <c:pt idx="352">
                  <c:v>16.91</c:v>
                </c:pt>
                <c:pt idx="353">
                  <c:v>16.95</c:v>
                </c:pt>
                <c:pt idx="354">
                  <c:v>16.98</c:v>
                </c:pt>
                <c:pt idx="355">
                  <c:v>17.02</c:v>
                </c:pt>
                <c:pt idx="356">
                  <c:v>17.05</c:v>
                </c:pt>
                <c:pt idx="357">
                  <c:v>17.08</c:v>
                </c:pt>
                <c:pt idx="358">
                  <c:v>17.12</c:v>
                </c:pt>
                <c:pt idx="359">
                  <c:v>17.16</c:v>
                </c:pt>
                <c:pt idx="360">
                  <c:v>17.19</c:v>
                </c:pt>
                <c:pt idx="361">
                  <c:v>17.22</c:v>
                </c:pt>
                <c:pt idx="362">
                  <c:v>17.26</c:v>
                </c:pt>
                <c:pt idx="363">
                  <c:v>17.29</c:v>
                </c:pt>
                <c:pt idx="364">
                  <c:v>17.33</c:v>
                </c:pt>
                <c:pt idx="365">
                  <c:v>17.36</c:v>
                </c:pt>
                <c:pt idx="366">
                  <c:v>17.39</c:v>
                </c:pt>
                <c:pt idx="367">
                  <c:v>17.43</c:v>
                </c:pt>
                <c:pt idx="368">
                  <c:v>17.46</c:v>
                </c:pt>
                <c:pt idx="369">
                  <c:v>17.5</c:v>
                </c:pt>
                <c:pt idx="370">
                  <c:v>17.53</c:v>
                </c:pt>
                <c:pt idx="371">
                  <c:v>17.57</c:v>
                </c:pt>
                <c:pt idx="372">
                  <c:v>17.6</c:v>
                </c:pt>
                <c:pt idx="373">
                  <c:v>17.63</c:v>
                </c:pt>
                <c:pt idx="374">
                  <c:v>17.67</c:v>
                </c:pt>
                <c:pt idx="375">
                  <c:v>17.7</c:v>
                </c:pt>
                <c:pt idx="376">
                  <c:v>17.73</c:v>
                </c:pt>
                <c:pt idx="377">
                  <c:v>17.77</c:v>
                </c:pt>
                <c:pt idx="378">
                  <c:v>17.8</c:v>
                </c:pt>
                <c:pt idx="379">
                  <c:v>17.83</c:v>
                </c:pt>
                <c:pt idx="380">
                  <c:v>17.87</c:v>
                </c:pt>
                <c:pt idx="381">
                  <c:v>17.9</c:v>
                </c:pt>
                <c:pt idx="382">
                  <c:v>17.94</c:v>
                </c:pt>
                <c:pt idx="383">
                  <c:v>17.97</c:v>
                </c:pt>
                <c:pt idx="384">
                  <c:v>18</c:v>
                </c:pt>
                <c:pt idx="385">
                  <c:v>18.04</c:v>
                </c:pt>
                <c:pt idx="386">
                  <c:v>18.07</c:v>
                </c:pt>
                <c:pt idx="387">
                  <c:v>18.11</c:v>
                </c:pt>
                <c:pt idx="388">
                  <c:v>18.14</c:v>
                </c:pt>
                <c:pt idx="389">
                  <c:v>18.17</c:v>
                </c:pt>
                <c:pt idx="390">
                  <c:v>18.21</c:v>
                </c:pt>
                <c:pt idx="391">
                  <c:v>18.24</c:v>
                </c:pt>
                <c:pt idx="392">
                  <c:v>18.27</c:v>
                </c:pt>
                <c:pt idx="393">
                  <c:v>18.31</c:v>
                </c:pt>
                <c:pt idx="394">
                  <c:v>18.34</c:v>
                </c:pt>
                <c:pt idx="395">
                  <c:v>18.38</c:v>
                </c:pt>
                <c:pt idx="396">
                  <c:v>18.41</c:v>
                </c:pt>
                <c:pt idx="397">
                  <c:v>18.44</c:v>
                </c:pt>
                <c:pt idx="398">
                  <c:v>18.48</c:v>
                </c:pt>
                <c:pt idx="399">
                  <c:v>18.51</c:v>
                </c:pt>
                <c:pt idx="400">
                  <c:v>18.55</c:v>
                </c:pt>
                <c:pt idx="401">
                  <c:v>18.58</c:v>
                </c:pt>
                <c:pt idx="402">
                  <c:v>18.61</c:v>
                </c:pt>
                <c:pt idx="403">
                  <c:v>18.65</c:v>
                </c:pt>
                <c:pt idx="404">
                  <c:v>18.68</c:v>
                </c:pt>
                <c:pt idx="405">
                  <c:v>18.72</c:v>
                </c:pt>
                <c:pt idx="406">
                  <c:v>18.75</c:v>
                </c:pt>
                <c:pt idx="407">
                  <c:v>18.78</c:v>
                </c:pt>
                <c:pt idx="408">
                  <c:v>18.82</c:v>
                </c:pt>
                <c:pt idx="409">
                  <c:v>18.85</c:v>
                </c:pt>
                <c:pt idx="410">
                  <c:v>18.88</c:v>
                </c:pt>
                <c:pt idx="411">
                  <c:v>18.92</c:v>
                </c:pt>
                <c:pt idx="412">
                  <c:v>18.95</c:v>
                </c:pt>
                <c:pt idx="413">
                  <c:v>18.99</c:v>
                </c:pt>
                <c:pt idx="414">
                  <c:v>19.02</c:v>
                </c:pt>
                <c:pt idx="415">
                  <c:v>19.06</c:v>
                </c:pt>
                <c:pt idx="416">
                  <c:v>19.09</c:v>
                </c:pt>
                <c:pt idx="417">
                  <c:v>19.12</c:v>
                </c:pt>
                <c:pt idx="418">
                  <c:v>19.16</c:v>
                </c:pt>
                <c:pt idx="419">
                  <c:v>19.19</c:v>
                </c:pt>
                <c:pt idx="420">
                  <c:v>19.22</c:v>
                </c:pt>
                <c:pt idx="421">
                  <c:v>19.26</c:v>
                </c:pt>
                <c:pt idx="422">
                  <c:v>19.29</c:v>
                </c:pt>
                <c:pt idx="423">
                  <c:v>19.33</c:v>
                </c:pt>
                <c:pt idx="424">
                  <c:v>19.36</c:v>
                </c:pt>
                <c:pt idx="425">
                  <c:v>19.39</c:v>
                </c:pt>
                <c:pt idx="426">
                  <c:v>19.43</c:v>
                </c:pt>
                <c:pt idx="427">
                  <c:v>19.47</c:v>
                </c:pt>
                <c:pt idx="428">
                  <c:v>19.5</c:v>
                </c:pt>
                <c:pt idx="429">
                  <c:v>19.53</c:v>
                </c:pt>
                <c:pt idx="430">
                  <c:v>19.57</c:v>
                </c:pt>
                <c:pt idx="431">
                  <c:v>19.6</c:v>
                </c:pt>
                <c:pt idx="432">
                  <c:v>19.64</c:v>
                </c:pt>
                <c:pt idx="433">
                  <c:v>19.67</c:v>
                </c:pt>
                <c:pt idx="434">
                  <c:v>19.71</c:v>
                </c:pt>
                <c:pt idx="435">
                  <c:v>19.74</c:v>
                </c:pt>
                <c:pt idx="436">
                  <c:v>19.77</c:v>
                </c:pt>
                <c:pt idx="437">
                  <c:v>19.81</c:v>
                </c:pt>
                <c:pt idx="438">
                  <c:v>19.84</c:v>
                </c:pt>
                <c:pt idx="439">
                  <c:v>19.87</c:v>
                </c:pt>
                <c:pt idx="440">
                  <c:v>19.91</c:v>
                </c:pt>
                <c:pt idx="441">
                  <c:v>19.95</c:v>
                </c:pt>
                <c:pt idx="442">
                  <c:v>19.98</c:v>
                </c:pt>
                <c:pt idx="443">
                  <c:v>20.01</c:v>
                </c:pt>
                <c:pt idx="444">
                  <c:v>20.05</c:v>
                </c:pt>
                <c:pt idx="445">
                  <c:v>20.08</c:v>
                </c:pt>
                <c:pt idx="446">
                  <c:v>20.12</c:v>
                </c:pt>
                <c:pt idx="447">
                  <c:v>20.15</c:v>
                </c:pt>
                <c:pt idx="448">
                  <c:v>20.18</c:v>
                </c:pt>
                <c:pt idx="449">
                  <c:v>20.22</c:v>
                </c:pt>
                <c:pt idx="450">
                  <c:v>20.25</c:v>
                </c:pt>
                <c:pt idx="451">
                  <c:v>20.29</c:v>
                </c:pt>
                <c:pt idx="452">
                  <c:v>20.32</c:v>
                </c:pt>
                <c:pt idx="453">
                  <c:v>20.36</c:v>
                </c:pt>
                <c:pt idx="454">
                  <c:v>20.39</c:v>
                </c:pt>
                <c:pt idx="455">
                  <c:v>20.43</c:v>
                </c:pt>
                <c:pt idx="456">
                  <c:v>20.46</c:v>
                </c:pt>
                <c:pt idx="457">
                  <c:v>20.49</c:v>
                </c:pt>
                <c:pt idx="458">
                  <c:v>20.53</c:v>
                </c:pt>
                <c:pt idx="459">
                  <c:v>20.56</c:v>
                </c:pt>
                <c:pt idx="460">
                  <c:v>20.59</c:v>
                </c:pt>
                <c:pt idx="461">
                  <c:v>20.63</c:v>
                </c:pt>
                <c:pt idx="462">
                  <c:v>20.66</c:v>
                </c:pt>
                <c:pt idx="463">
                  <c:v>20.7</c:v>
                </c:pt>
                <c:pt idx="464">
                  <c:v>20.73</c:v>
                </c:pt>
                <c:pt idx="465">
                  <c:v>20.76</c:v>
                </c:pt>
                <c:pt idx="466">
                  <c:v>20.8</c:v>
                </c:pt>
                <c:pt idx="467">
                  <c:v>20.84</c:v>
                </c:pt>
                <c:pt idx="468">
                  <c:v>20.87</c:v>
                </c:pt>
                <c:pt idx="469">
                  <c:v>20.9</c:v>
                </c:pt>
                <c:pt idx="470">
                  <c:v>20.94</c:v>
                </c:pt>
                <c:pt idx="471">
                  <c:v>20.97</c:v>
                </c:pt>
                <c:pt idx="472">
                  <c:v>21.01</c:v>
                </c:pt>
                <c:pt idx="473">
                  <c:v>21.04</c:v>
                </c:pt>
                <c:pt idx="474">
                  <c:v>21.07</c:v>
                </c:pt>
                <c:pt idx="475">
                  <c:v>21.11</c:v>
                </c:pt>
                <c:pt idx="476">
                  <c:v>21.14</c:v>
                </c:pt>
                <c:pt idx="477">
                  <c:v>21.18</c:v>
                </c:pt>
                <c:pt idx="478">
                  <c:v>21.21</c:v>
                </c:pt>
                <c:pt idx="479">
                  <c:v>21.24</c:v>
                </c:pt>
                <c:pt idx="480">
                  <c:v>21.28</c:v>
                </c:pt>
                <c:pt idx="481">
                  <c:v>21.32</c:v>
                </c:pt>
                <c:pt idx="482">
                  <c:v>21.35</c:v>
                </c:pt>
                <c:pt idx="483">
                  <c:v>21.38</c:v>
                </c:pt>
                <c:pt idx="484">
                  <c:v>21.42</c:v>
                </c:pt>
                <c:pt idx="485">
                  <c:v>21.45</c:v>
                </c:pt>
                <c:pt idx="486">
                  <c:v>21.48</c:v>
                </c:pt>
                <c:pt idx="487">
                  <c:v>21.52</c:v>
                </c:pt>
                <c:pt idx="488">
                  <c:v>21.55</c:v>
                </c:pt>
                <c:pt idx="489">
                  <c:v>21.59</c:v>
                </c:pt>
                <c:pt idx="490">
                  <c:v>21.62</c:v>
                </c:pt>
                <c:pt idx="491">
                  <c:v>21.65</c:v>
                </c:pt>
                <c:pt idx="492">
                  <c:v>21.69</c:v>
                </c:pt>
                <c:pt idx="493">
                  <c:v>21.72</c:v>
                </c:pt>
                <c:pt idx="494">
                  <c:v>21.76</c:v>
                </c:pt>
                <c:pt idx="495">
                  <c:v>21.79</c:v>
                </c:pt>
                <c:pt idx="496">
                  <c:v>21.83</c:v>
                </c:pt>
                <c:pt idx="497">
                  <c:v>21.86</c:v>
                </c:pt>
                <c:pt idx="498">
                  <c:v>21.89</c:v>
                </c:pt>
                <c:pt idx="499">
                  <c:v>21.93</c:v>
                </c:pt>
                <c:pt idx="500">
                  <c:v>21.96</c:v>
                </c:pt>
                <c:pt idx="501">
                  <c:v>22</c:v>
                </c:pt>
                <c:pt idx="502">
                  <c:v>22.03</c:v>
                </c:pt>
                <c:pt idx="503">
                  <c:v>22.06</c:v>
                </c:pt>
                <c:pt idx="504">
                  <c:v>22.1</c:v>
                </c:pt>
                <c:pt idx="505">
                  <c:v>22.13</c:v>
                </c:pt>
                <c:pt idx="506">
                  <c:v>22.17</c:v>
                </c:pt>
                <c:pt idx="507">
                  <c:v>22.2</c:v>
                </c:pt>
                <c:pt idx="508">
                  <c:v>22.24</c:v>
                </c:pt>
                <c:pt idx="509">
                  <c:v>22.27</c:v>
                </c:pt>
                <c:pt idx="510">
                  <c:v>22.3</c:v>
                </c:pt>
                <c:pt idx="511">
                  <c:v>22.34</c:v>
                </c:pt>
                <c:pt idx="512">
                  <c:v>22.37</c:v>
                </c:pt>
                <c:pt idx="513">
                  <c:v>22.41</c:v>
                </c:pt>
                <c:pt idx="514">
                  <c:v>22.44</c:v>
                </c:pt>
                <c:pt idx="515">
                  <c:v>22.48</c:v>
                </c:pt>
                <c:pt idx="516">
                  <c:v>22.51</c:v>
                </c:pt>
                <c:pt idx="517">
                  <c:v>22.54</c:v>
                </c:pt>
                <c:pt idx="518">
                  <c:v>22.58</c:v>
                </c:pt>
                <c:pt idx="519">
                  <c:v>22.61</c:v>
                </c:pt>
                <c:pt idx="520">
                  <c:v>22.65</c:v>
                </c:pt>
                <c:pt idx="521">
                  <c:v>22.68</c:v>
                </c:pt>
                <c:pt idx="522">
                  <c:v>22.72</c:v>
                </c:pt>
                <c:pt idx="523">
                  <c:v>22.75</c:v>
                </c:pt>
                <c:pt idx="524">
                  <c:v>22.79</c:v>
                </c:pt>
                <c:pt idx="525">
                  <c:v>22.82</c:v>
                </c:pt>
                <c:pt idx="526">
                  <c:v>22.85</c:v>
                </c:pt>
                <c:pt idx="527">
                  <c:v>22.89</c:v>
                </c:pt>
                <c:pt idx="528">
                  <c:v>22.92</c:v>
                </c:pt>
                <c:pt idx="529">
                  <c:v>22.96</c:v>
                </c:pt>
                <c:pt idx="530">
                  <c:v>22.99</c:v>
                </c:pt>
                <c:pt idx="531">
                  <c:v>23.02</c:v>
                </c:pt>
                <c:pt idx="532">
                  <c:v>23.06</c:v>
                </c:pt>
                <c:pt idx="533">
                  <c:v>23.09</c:v>
                </c:pt>
                <c:pt idx="534">
                  <c:v>23.13</c:v>
                </c:pt>
                <c:pt idx="535">
                  <c:v>23.16</c:v>
                </c:pt>
                <c:pt idx="536">
                  <c:v>23.2</c:v>
                </c:pt>
                <c:pt idx="537">
                  <c:v>23.23</c:v>
                </c:pt>
                <c:pt idx="538">
                  <c:v>23.27</c:v>
                </c:pt>
                <c:pt idx="539">
                  <c:v>23.3</c:v>
                </c:pt>
                <c:pt idx="540">
                  <c:v>23.34</c:v>
                </c:pt>
                <c:pt idx="541">
                  <c:v>23.37</c:v>
                </c:pt>
                <c:pt idx="542">
                  <c:v>23.4</c:v>
                </c:pt>
                <c:pt idx="543">
                  <c:v>23.44</c:v>
                </c:pt>
                <c:pt idx="544">
                  <c:v>23.47</c:v>
                </c:pt>
                <c:pt idx="545">
                  <c:v>23.51</c:v>
                </c:pt>
                <c:pt idx="546">
                  <c:v>23.54</c:v>
                </c:pt>
                <c:pt idx="547">
                  <c:v>23.58</c:v>
                </c:pt>
                <c:pt idx="548">
                  <c:v>23.61</c:v>
                </c:pt>
                <c:pt idx="549">
                  <c:v>23.65</c:v>
                </c:pt>
                <c:pt idx="550">
                  <c:v>23.68</c:v>
                </c:pt>
                <c:pt idx="551">
                  <c:v>23.71</c:v>
                </c:pt>
                <c:pt idx="552">
                  <c:v>23.75</c:v>
                </c:pt>
                <c:pt idx="553">
                  <c:v>23.78</c:v>
                </c:pt>
                <c:pt idx="554">
                  <c:v>23.82</c:v>
                </c:pt>
                <c:pt idx="555">
                  <c:v>23.85</c:v>
                </c:pt>
                <c:pt idx="556">
                  <c:v>23.88</c:v>
                </c:pt>
                <c:pt idx="557">
                  <c:v>23.92</c:v>
                </c:pt>
                <c:pt idx="558">
                  <c:v>23.95</c:v>
                </c:pt>
                <c:pt idx="559">
                  <c:v>23.99</c:v>
                </c:pt>
                <c:pt idx="560">
                  <c:v>24.02</c:v>
                </c:pt>
                <c:pt idx="561">
                  <c:v>24.06</c:v>
                </c:pt>
                <c:pt idx="562">
                  <c:v>24.09</c:v>
                </c:pt>
                <c:pt idx="563">
                  <c:v>24.13</c:v>
                </c:pt>
                <c:pt idx="564">
                  <c:v>24.16</c:v>
                </c:pt>
                <c:pt idx="565">
                  <c:v>24.2</c:v>
                </c:pt>
                <c:pt idx="566">
                  <c:v>24.23</c:v>
                </c:pt>
                <c:pt idx="567">
                  <c:v>24.26</c:v>
                </c:pt>
                <c:pt idx="568">
                  <c:v>24.3</c:v>
                </c:pt>
                <c:pt idx="569">
                  <c:v>24.33</c:v>
                </c:pt>
                <c:pt idx="570">
                  <c:v>24.37</c:v>
                </c:pt>
                <c:pt idx="571">
                  <c:v>24.4</c:v>
                </c:pt>
                <c:pt idx="572">
                  <c:v>24.44</c:v>
                </c:pt>
                <c:pt idx="573">
                  <c:v>24.47</c:v>
                </c:pt>
                <c:pt idx="574">
                  <c:v>24.51</c:v>
                </c:pt>
                <c:pt idx="575">
                  <c:v>24.54</c:v>
                </c:pt>
                <c:pt idx="576">
                  <c:v>24.58</c:v>
                </c:pt>
                <c:pt idx="577">
                  <c:v>24.61</c:v>
                </c:pt>
                <c:pt idx="578">
                  <c:v>24.64</c:v>
                </c:pt>
                <c:pt idx="579">
                  <c:v>24.68</c:v>
                </c:pt>
                <c:pt idx="580">
                  <c:v>24.71</c:v>
                </c:pt>
                <c:pt idx="581">
                  <c:v>24.75</c:v>
                </c:pt>
                <c:pt idx="582">
                  <c:v>24.78</c:v>
                </c:pt>
                <c:pt idx="583">
                  <c:v>24.82</c:v>
                </c:pt>
                <c:pt idx="584">
                  <c:v>24.85</c:v>
                </c:pt>
                <c:pt idx="585">
                  <c:v>24.88</c:v>
                </c:pt>
                <c:pt idx="586">
                  <c:v>24.92</c:v>
                </c:pt>
                <c:pt idx="587">
                  <c:v>24.96</c:v>
                </c:pt>
                <c:pt idx="588">
                  <c:v>24.99</c:v>
                </c:pt>
                <c:pt idx="589">
                  <c:v>25.03</c:v>
                </c:pt>
                <c:pt idx="590">
                  <c:v>25.06</c:v>
                </c:pt>
                <c:pt idx="591">
                  <c:v>25.09</c:v>
                </c:pt>
                <c:pt idx="592">
                  <c:v>25.13</c:v>
                </c:pt>
                <c:pt idx="593">
                  <c:v>25.16</c:v>
                </c:pt>
                <c:pt idx="594">
                  <c:v>25.2</c:v>
                </c:pt>
                <c:pt idx="595">
                  <c:v>25.23</c:v>
                </c:pt>
                <c:pt idx="596">
                  <c:v>25.27</c:v>
                </c:pt>
                <c:pt idx="597">
                  <c:v>25.3</c:v>
                </c:pt>
                <c:pt idx="598">
                  <c:v>25.34</c:v>
                </c:pt>
                <c:pt idx="599">
                  <c:v>25.37</c:v>
                </c:pt>
                <c:pt idx="600">
                  <c:v>25.41</c:v>
                </c:pt>
                <c:pt idx="601">
                  <c:v>25.44</c:v>
                </c:pt>
                <c:pt idx="602">
                  <c:v>25.48</c:v>
                </c:pt>
                <c:pt idx="603">
                  <c:v>25.51</c:v>
                </c:pt>
                <c:pt idx="604">
                  <c:v>25.54</c:v>
                </c:pt>
                <c:pt idx="605">
                  <c:v>25.58</c:v>
                </c:pt>
                <c:pt idx="606">
                  <c:v>25.61</c:v>
                </c:pt>
                <c:pt idx="607">
                  <c:v>25.65</c:v>
                </c:pt>
                <c:pt idx="608">
                  <c:v>25.68</c:v>
                </c:pt>
                <c:pt idx="609">
                  <c:v>25.71</c:v>
                </c:pt>
                <c:pt idx="610">
                  <c:v>25.75</c:v>
                </c:pt>
                <c:pt idx="611">
                  <c:v>25.78</c:v>
                </c:pt>
                <c:pt idx="612">
                  <c:v>25.81</c:v>
                </c:pt>
                <c:pt idx="613">
                  <c:v>25.85</c:v>
                </c:pt>
                <c:pt idx="614">
                  <c:v>25.88</c:v>
                </c:pt>
                <c:pt idx="615">
                  <c:v>25.92</c:v>
                </c:pt>
                <c:pt idx="616">
                  <c:v>25.95</c:v>
                </c:pt>
                <c:pt idx="617">
                  <c:v>25.98</c:v>
                </c:pt>
                <c:pt idx="618">
                  <c:v>26.02</c:v>
                </c:pt>
                <c:pt idx="619">
                  <c:v>26.05</c:v>
                </c:pt>
                <c:pt idx="620">
                  <c:v>26.09</c:v>
                </c:pt>
                <c:pt idx="621">
                  <c:v>26.12</c:v>
                </c:pt>
                <c:pt idx="622">
                  <c:v>26.15</c:v>
                </c:pt>
                <c:pt idx="623">
                  <c:v>26.19</c:v>
                </c:pt>
                <c:pt idx="624">
                  <c:v>26.22</c:v>
                </c:pt>
                <c:pt idx="625">
                  <c:v>26.25</c:v>
                </c:pt>
                <c:pt idx="626">
                  <c:v>26.29</c:v>
                </c:pt>
                <c:pt idx="627">
                  <c:v>26.32</c:v>
                </c:pt>
                <c:pt idx="628">
                  <c:v>26.36</c:v>
                </c:pt>
                <c:pt idx="629">
                  <c:v>26.39</c:v>
                </c:pt>
                <c:pt idx="630">
                  <c:v>26.42</c:v>
                </c:pt>
                <c:pt idx="631">
                  <c:v>26.46</c:v>
                </c:pt>
                <c:pt idx="632">
                  <c:v>26.49</c:v>
                </c:pt>
                <c:pt idx="633">
                  <c:v>26.53</c:v>
                </c:pt>
                <c:pt idx="634">
                  <c:v>26.56</c:v>
                </c:pt>
                <c:pt idx="635">
                  <c:v>26.59</c:v>
                </c:pt>
                <c:pt idx="636">
                  <c:v>26.63</c:v>
                </c:pt>
                <c:pt idx="637">
                  <c:v>26.66</c:v>
                </c:pt>
                <c:pt idx="638">
                  <c:v>26.7</c:v>
                </c:pt>
                <c:pt idx="639">
                  <c:v>26.73</c:v>
                </c:pt>
                <c:pt idx="640">
                  <c:v>26.77</c:v>
                </c:pt>
                <c:pt idx="641">
                  <c:v>26.8</c:v>
                </c:pt>
                <c:pt idx="642">
                  <c:v>26.83</c:v>
                </c:pt>
                <c:pt idx="643">
                  <c:v>26.87</c:v>
                </c:pt>
                <c:pt idx="644">
                  <c:v>26.9</c:v>
                </c:pt>
                <c:pt idx="645">
                  <c:v>26.94</c:v>
                </c:pt>
                <c:pt idx="646">
                  <c:v>26.97</c:v>
                </c:pt>
                <c:pt idx="647">
                  <c:v>27</c:v>
                </c:pt>
                <c:pt idx="648">
                  <c:v>27.04</c:v>
                </c:pt>
                <c:pt idx="649">
                  <c:v>27.07</c:v>
                </c:pt>
                <c:pt idx="650">
                  <c:v>27.11</c:v>
                </c:pt>
                <c:pt idx="651">
                  <c:v>27.14</c:v>
                </c:pt>
                <c:pt idx="652">
                  <c:v>27.18</c:v>
                </c:pt>
                <c:pt idx="653">
                  <c:v>27.21</c:v>
                </c:pt>
                <c:pt idx="654">
                  <c:v>27.24</c:v>
                </c:pt>
                <c:pt idx="655">
                  <c:v>27.28</c:v>
                </c:pt>
                <c:pt idx="656">
                  <c:v>27.31</c:v>
                </c:pt>
                <c:pt idx="657">
                  <c:v>27.35</c:v>
                </c:pt>
                <c:pt idx="658">
                  <c:v>27.38</c:v>
                </c:pt>
                <c:pt idx="659">
                  <c:v>27.41</c:v>
                </c:pt>
                <c:pt idx="660">
                  <c:v>27.45</c:v>
                </c:pt>
                <c:pt idx="661">
                  <c:v>27.48</c:v>
                </c:pt>
                <c:pt idx="662">
                  <c:v>27.52</c:v>
                </c:pt>
                <c:pt idx="663">
                  <c:v>27.55</c:v>
                </c:pt>
                <c:pt idx="664">
                  <c:v>27.58</c:v>
                </c:pt>
                <c:pt idx="665">
                  <c:v>27.62</c:v>
                </c:pt>
                <c:pt idx="666">
                  <c:v>27.65</c:v>
                </c:pt>
                <c:pt idx="667">
                  <c:v>27.68</c:v>
                </c:pt>
                <c:pt idx="668">
                  <c:v>27.72</c:v>
                </c:pt>
                <c:pt idx="669">
                  <c:v>27.75</c:v>
                </c:pt>
                <c:pt idx="670">
                  <c:v>27.79</c:v>
                </c:pt>
                <c:pt idx="671">
                  <c:v>27.82</c:v>
                </c:pt>
                <c:pt idx="672">
                  <c:v>27.86</c:v>
                </c:pt>
                <c:pt idx="673">
                  <c:v>27.89</c:v>
                </c:pt>
                <c:pt idx="674">
                  <c:v>27.93</c:v>
                </c:pt>
                <c:pt idx="675">
                  <c:v>27.96</c:v>
                </c:pt>
                <c:pt idx="676">
                  <c:v>27.99</c:v>
                </c:pt>
                <c:pt idx="677">
                  <c:v>28.03</c:v>
                </c:pt>
                <c:pt idx="678">
                  <c:v>28.06</c:v>
                </c:pt>
                <c:pt idx="679">
                  <c:v>28.1</c:v>
                </c:pt>
                <c:pt idx="680">
                  <c:v>28.13</c:v>
                </c:pt>
                <c:pt idx="681">
                  <c:v>28.16</c:v>
                </c:pt>
                <c:pt idx="682">
                  <c:v>28.2</c:v>
                </c:pt>
                <c:pt idx="683">
                  <c:v>28.23</c:v>
                </c:pt>
                <c:pt idx="684">
                  <c:v>28.27</c:v>
                </c:pt>
                <c:pt idx="685">
                  <c:v>28.3</c:v>
                </c:pt>
                <c:pt idx="686">
                  <c:v>28.33</c:v>
                </c:pt>
                <c:pt idx="687">
                  <c:v>28.37</c:v>
                </c:pt>
                <c:pt idx="688">
                  <c:v>28.4</c:v>
                </c:pt>
                <c:pt idx="689">
                  <c:v>28.44</c:v>
                </c:pt>
                <c:pt idx="690">
                  <c:v>28.47</c:v>
                </c:pt>
                <c:pt idx="691">
                  <c:v>28.5</c:v>
                </c:pt>
                <c:pt idx="692">
                  <c:v>28.54</c:v>
                </c:pt>
                <c:pt idx="693">
                  <c:v>28.57</c:v>
                </c:pt>
                <c:pt idx="694">
                  <c:v>28.61</c:v>
                </c:pt>
                <c:pt idx="695">
                  <c:v>28.64</c:v>
                </c:pt>
                <c:pt idx="696">
                  <c:v>28.68</c:v>
                </c:pt>
                <c:pt idx="697">
                  <c:v>28.71</c:v>
                </c:pt>
                <c:pt idx="698">
                  <c:v>28.75</c:v>
                </c:pt>
                <c:pt idx="699">
                  <c:v>28.78</c:v>
                </c:pt>
                <c:pt idx="700">
                  <c:v>28.81</c:v>
                </c:pt>
                <c:pt idx="701">
                  <c:v>28.85</c:v>
                </c:pt>
                <c:pt idx="702">
                  <c:v>28.88</c:v>
                </c:pt>
                <c:pt idx="703">
                  <c:v>28.92</c:v>
                </c:pt>
                <c:pt idx="704">
                  <c:v>28.95</c:v>
                </c:pt>
                <c:pt idx="705">
                  <c:v>28.98</c:v>
                </c:pt>
                <c:pt idx="706">
                  <c:v>29.02</c:v>
                </c:pt>
                <c:pt idx="707">
                  <c:v>29.05</c:v>
                </c:pt>
                <c:pt idx="708">
                  <c:v>29.09</c:v>
                </c:pt>
                <c:pt idx="709">
                  <c:v>29.12</c:v>
                </c:pt>
                <c:pt idx="710">
                  <c:v>29.16</c:v>
                </c:pt>
                <c:pt idx="711">
                  <c:v>29.19</c:v>
                </c:pt>
                <c:pt idx="712">
                  <c:v>29.23</c:v>
                </c:pt>
                <c:pt idx="713">
                  <c:v>29.26</c:v>
                </c:pt>
                <c:pt idx="714">
                  <c:v>29.3</c:v>
                </c:pt>
                <c:pt idx="715">
                  <c:v>29.33</c:v>
                </c:pt>
                <c:pt idx="716">
                  <c:v>29.36</c:v>
                </c:pt>
                <c:pt idx="717">
                  <c:v>29.4</c:v>
                </c:pt>
                <c:pt idx="718">
                  <c:v>29.43</c:v>
                </c:pt>
                <c:pt idx="719">
                  <c:v>29.47</c:v>
                </c:pt>
                <c:pt idx="720">
                  <c:v>29.5</c:v>
                </c:pt>
                <c:pt idx="721">
                  <c:v>29.54</c:v>
                </c:pt>
                <c:pt idx="722">
                  <c:v>29.57</c:v>
                </c:pt>
                <c:pt idx="723">
                  <c:v>29.6</c:v>
                </c:pt>
                <c:pt idx="724">
                  <c:v>29.64</c:v>
                </c:pt>
                <c:pt idx="725">
                  <c:v>29.67</c:v>
                </c:pt>
                <c:pt idx="726">
                  <c:v>29.71</c:v>
                </c:pt>
                <c:pt idx="727">
                  <c:v>29.74</c:v>
                </c:pt>
                <c:pt idx="728">
                  <c:v>29.78</c:v>
                </c:pt>
                <c:pt idx="729">
                  <c:v>29.81</c:v>
                </c:pt>
                <c:pt idx="730">
                  <c:v>29.85</c:v>
                </c:pt>
                <c:pt idx="731">
                  <c:v>29.88</c:v>
                </c:pt>
                <c:pt idx="732">
                  <c:v>29.91</c:v>
                </c:pt>
                <c:pt idx="733">
                  <c:v>29.95</c:v>
                </c:pt>
                <c:pt idx="734">
                  <c:v>29.98</c:v>
                </c:pt>
                <c:pt idx="735">
                  <c:v>30.02</c:v>
                </c:pt>
                <c:pt idx="736">
                  <c:v>30.05</c:v>
                </c:pt>
                <c:pt idx="737">
                  <c:v>30.08</c:v>
                </c:pt>
                <c:pt idx="738">
                  <c:v>30.12</c:v>
                </c:pt>
                <c:pt idx="739">
                  <c:v>30.16</c:v>
                </c:pt>
                <c:pt idx="740">
                  <c:v>30.19</c:v>
                </c:pt>
                <c:pt idx="741">
                  <c:v>30.22</c:v>
                </c:pt>
                <c:pt idx="742">
                  <c:v>30.26</c:v>
                </c:pt>
                <c:pt idx="743">
                  <c:v>30.29</c:v>
                </c:pt>
                <c:pt idx="744">
                  <c:v>30.33</c:v>
                </c:pt>
                <c:pt idx="745">
                  <c:v>30.36</c:v>
                </c:pt>
                <c:pt idx="746">
                  <c:v>30.4</c:v>
                </c:pt>
                <c:pt idx="747">
                  <c:v>30.43</c:v>
                </c:pt>
                <c:pt idx="748">
                  <c:v>30.46</c:v>
                </c:pt>
                <c:pt idx="749">
                  <c:v>30.5</c:v>
                </c:pt>
                <c:pt idx="750">
                  <c:v>30.53</c:v>
                </c:pt>
                <c:pt idx="751">
                  <c:v>30.57</c:v>
                </c:pt>
                <c:pt idx="752">
                  <c:v>30.6</c:v>
                </c:pt>
                <c:pt idx="753">
                  <c:v>30.64</c:v>
                </c:pt>
                <c:pt idx="754">
                  <c:v>30.67</c:v>
                </c:pt>
                <c:pt idx="755">
                  <c:v>30.71</c:v>
                </c:pt>
                <c:pt idx="756">
                  <c:v>30.74</c:v>
                </c:pt>
                <c:pt idx="757">
                  <c:v>30.77</c:v>
                </c:pt>
                <c:pt idx="758">
                  <c:v>30.81</c:v>
                </c:pt>
                <c:pt idx="759">
                  <c:v>30.84</c:v>
                </c:pt>
                <c:pt idx="760">
                  <c:v>30.88</c:v>
                </c:pt>
                <c:pt idx="761">
                  <c:v>30.91</c:v>
                </c:pt>
                <c:pt idx="762">
                  <c:v>30.95</c:v>
                </c:pt>
                <c:pt idx="763">
                  <c:v>30.98</c:v>
                </c:pt>
                <c:pt idx="764">
                  <c:v>31.02</c:v>
                </c:pt>
                <c:pt idx="765">
                  <c:v>31.05</c:v>
                </c:pt>
                <c:pt idx="766">
                  <c:v>31.09</c:v>
                </c:pt>
                <c:pt idx="767">
                  <c:v>31.12</c:v>
                </c:pt>
                <c:pt idx="768">
                  <c:v>31.15</c:v>
                </c:pt>
                <c:pt idx="769">
                  <c:v>31.19</c:v>
                </c:pt>
                <c:pt idx="770">
                  <c:v>31.22</c:v>
                </c:pt>
                <c:pt idx="771">
                  <c:v>31.26</c:v>
                </c:pt>
                <c:pt idx="772">
                  <c:v>31.29</c:v>
                </c:pt>
                <c:pt idx="773">
                  <c:v>31.33</c:v>
                </c:pt>
                <c:pt idx="774">
                  <c:v>31.36</c:v>
                </c:pt>
                <c:pt idx="775">
                  <c:v>31.39</c:v>
                </c:pt>
                <c:pt idx="776">
                  <c:v>31.43</c:v>
                </c:pt>
                <c:pt idx="777">
                  <c:v>31.46</c:v>
                </c:pt>
                <c:pt idx="778">
                  <c:v>31.5</c:v>
                </c:pt>
                <c:pt idx="779">
                  <c:v>31.53</c:v>
                </c:pt>
                <c:pt idx="780">
                  <c:v>31.57</c:v>
                </c:pt>
                <c:pt idx="781">
                  <c:v>31.6</c:v>
                </c:pt>
                <c:pt idx="782">
                  <c:v>31.64</c:v>
                </c:pt>
                <c:pt idx="783">
                  <c:v>31.67</c:v>
                </c:pt>
                <c:pt idx="784">
                  <c:v>31.71</c:v>
                </c:pt>
                <c:pt idx="785">
                  <c:v>31.74</c:v>
                </c:pt>
                <c:pt idx="786">
                  <c:v>31.78</c:v>
                </c:pt>
                <c:pt idx="787">
                  <c:v>31.81</c:v>
                </c:pt>
                <c:pt idx="788">
                  <c:v>31.84</c:v>
                </c:pt>
                <c:pt idx="789">
                  <c:v>31.88</c:v>
                </c:pt>
                <c:pt idx="790">
                  <c:v>31.91</c:v>
                </c:pt>
                <c:pt idx="791">
                  <c:v>31.95</c:v>
                </c:pt>
                <c:pt idx="792">
                  <c:v>31.98</c:v>
                </c:pt>
                <c:pt idx="793">
                  <c:v>32.02</c:v>
                </c:pt>
                <c:pt idx="794">
                  <c:v>32.05</c:v>
                </c:pt>
                <c:pt idx="795">
                  <c:v>32.09</c:v>
                </c:pt>
                <c:pt idx="796">
                  <c:v>32.12</c:v>
                </c:pt>
                <c:pt idx="797">
                  <c:v>32.16</c:v>
                </c:pt>
                <c:pt idx="798">
                  <c:v>32.19</c:v>
                </c:pt>
                <c:pt idx="799">
                  <c:v>32.22</c:v>
                </c:pt>
                <c:pt idx="800">
                  <c:v>32.26</c:v>
                </c:pt>
                <c:pt idx="801">
                  <c:v>32.29</c:v>
                </c:pt>
                <c:pt idx="802">
                  <c:v>32.33</c:v>
                </c:pt>
                <c:pt idx="803">
                  <c:v>32.36</c:v>
                </c:pt>
                <c:pt idx="804">
                  <c:v>32.4</c:v>
                </c:pt>
                <c:pt idx="805">
                  <c:v>32.43</c:v>
                </c:pt>
                <c:pt idx="806">
                  <c:v>32.47</c:v>
                </c:pt>
                <c:pt idx="807">
                  <c:v>32.5</c:v>
                </c:pt>
                <c:pt idx="808">
                  <c:v>32.54</c:v>
                </c:pt>
                <c:pt idx="809">
                  <c:v>32.57</c:v>
                </c:pt>
                <c:pt idx="810">
                  <c:v>32.6</c:v>
                </c:pt>
                <c:pt idx="811">
                  <c:v>32.64</c:v>
                </c:pt>
                <c:pt idx="812">
                  <c:v>32.67</c:v>
                </c:pt>
                <c:pt idx="813">
                  <c:v>32.71</c:v>
                </c:pt>
                <c:pt idx="814">
                  <c:v>32.74</c:v>
                </c:pt>
                <c:pt idx="815">
                  <c:v>32.78</c:v>
                </c:pt>
                <c:pt idx="816">
                  <c:v>32.81</c:v>
                </c:pt>
                <c:pt idx="817">
                  <c:v>32.85</c:v>
                </c:pt>
                <c:pt idx="818">
                  <c:v>32.88</c:v>
                </c:pt>
                <c:pt idx="819">
                  <c:v>32.91</c:v>
                </c:pt>
                <c:pt idx="820">
                  <c:v>32.95</c:v>
                </c:pt>
                <c:pt idx="821">
                  <c:v>32.98</c:v>
                </c:pt>
                <c:pt idx="822">
                  <c:v>33.02</c:v>
                </c:pt>
                <c:pt idx="823">
                  <c:v>33.05</c:v>
                </c:pt>
                <c:pt idx="824">
                  <c:v>33.09</c:v>
                </c:pt>
                <c:pt idx="825">
                  <c:v>33.12</c:v>
                </c:pt>
                <c:pt idx="826">
                  <c:v>33.16</c:v>
                </c:pt>
                <c:pt idx="827">
                  <c:v>33.19</c:v>
                </c:pt>
                <c:pt idx="828">
                  <c:v>33.23</c:v>
                </c:pt>
                <c:pt idx="829">
                  <c:v>33.26</c:v>
                </c:pt>
                <c:pt idx="830">
                  <c:v>33.29</c:v>
                </c:pt>
                <c:pt idx="831">
                  <c:v>33.33</c:v>
                </c:pt>
                <c:pt idx="832">
                  <c:v>33.36</c:v>
                </c:pt>
                <c:pt idx="833">
                  <c:v>33.4</c:v>
                </c:pt>
                <c:pt idx="834">
                  <c:v>33.44</c:v>
                </c:pt>
                <c:pt idx="835">
                  <c:v>33.47</c:v>
                </c:pt>
                <c:pt idx="836">
                  <c:v>33.5</c:v>
                </c:pt>
                <c:pt idx="837">
                  <c:v>33.54</c:v>
                </c:pt>
                <c:pt idx="838">
                  <c:v>33.57</c:v>
                </c:pt>
                <c:pt idx="839">
                  <c:v>33.61</c:v>
                </c:pt>
                <c:pt idx="840">
                  <c:v>33.64</c:v>
                </c:pt>
                <c:pt idx="841">
                  <c:v>33.68</c:v>
                </c:pt>
                <c:pt idx="842">
                  <c:v>33.71</c:v>
                </c:pt>
                <c:pt idx="843">
                  <c:v>33.75</c:v>
                </c:pt>
                <c:pt idx="844">
                  <c:v>33.78</c:v>
                </c:pt>
                <c:pt idx="845">
                  <c:v>33.82</c:v>
                </c:pt>
                <c:pt idx="846">
                  <c:v>33.85</c:v>
                </c:pt>
                <c:pt idx="847">
                  <c:v>33.89</c:v>
                </c:pt>
                <c:pt idx="848">
                  <c:v>33.92</c:v>
                </c:pt>
                <c:pt idx="849">
                  <c:v>33.96</c:v>
                </c:pt>
                <c:pt idx="850">
                  <c:v>33.99</c:v>
                </c:pt>
                <c:pt idx="851">
                  <c:v>34.03</c:v>
                </c:pt>
                <c:pt idx="852">
                  <c:v>34.06</c:v>
                </c:pt>
                <c:pt idx="853">
                  <c:v>34.09</c:v>
                </c:pt>
                <c:pt idx="854">
                  <c:v>34.13</c:v>
                </c:pt>
                <c:pt idx="855">
                  <c:v>34.16</c:v>
                </c:pt>
                <c:pt idx="856">
                  <c:v>34.2</c:v>
                </c:pt>
                <c:pt idx="857">
                  <c:v>34.23</c:v>
                </c:pt>
                <c:pt idx="858">
                  <c:v>34.27</c:v>
                </c:pt>
                <c:pt idx="859">
                  <c:v>34.3</c:v>
                </c:pt>
                <c:pt idx="860">
                  <c:v>34.34</c:v>
                </c:pt>
                <c:pt idx="861">
                  <c:v>34.37</c:v>
                </c:pt>
                <c:pt idx="862">
                  <c:v>34.41</c:v>
                </c:pt>
                <c:pt idx="863">
                  <c:v>34.44</c:v>
                </c:pt>
                <c:pt idx="864">
                  <c:v>34.48</c:v>
                </c:pt>
                <c:pt idx="865">
                  <c:v>34.51</c:v>
                </c:pt>
                <c:pt idx="866">
                  <c:v>34.55</c:v>
                </c:pt>
                <c:pt idx="867">
                  <c:v>34.58</c:v>
                </c:pt>
                <c:pt idx="868">
                  <c:v>34.62</c:v>
                </c:pt>
                <c:pt idx="869">
                  <c:v>34.65</c:v>
                </c:pt>
                <c:pt idx="870">
                  <c:v>34.68</c:v>
                </c:pt>
                <c:pt idx="871">
                  <c:v>34.72</c:v>
                </c:pt>
                <c:pt idx="872">
                  <c:v>34.75</c:v>
                </c:pt>
                <c:pt idx="873">
                  <c:v>34.79</c:v>
                </c:pt>
                <c:pt idx="874">
                  <c:v>34.83</c:v>
                </c:pt>
                <c:pt idx="875">
                  <c:v>34.86</c:v>
                </c:pt>
                <c:pt idx="876">
                  <c:v>34.89</c:v>
                </c:pt>
                <c:pt idx="877">
                  <c:v>34.93</c:v>
                </c:pt>
                <c:pt idx="878">
                  <c:v>34.96</c:v>
                </c:pt>
                <c:pt idx="879">
                  <c:v>35</c:v>
                </c:pt>
                <c:pt idx="880">
                  <c:v>35.03</c:v>
                </c:pt>
                <c:pt idx="881">
                  <c:v>35.07</c:v>
                </c:pt>
                <c:pt idx="882">
                  <c:v>35.1</c:v>
                </c:pt>
                <c:pt idx="883">
                  <c:v>35.14</c:v>
                </c:pt>
                <c:pt idx="884">
                  <c:v>35.17</c:v>
                </c:pt>
                <c:pt idx="885">
                  <c:v>35.21</c:v>
                </c:pt>
                <c:pt idx="886">
                  <c:v>35.24</c:v>
                </c:pt>
                <c:pt idx="887">
                  <c:v>35.28</c:v>
                </c:pt>
                <c:pt idx="888">
                  <c:v>35.31</c:v>
                </c:pt>
                <c:pt idx="889">
                  <c:v>35.35</c:v>
                </c:pt>
                <c:pt idx="890">
                  <c:v>35.38</c:v>
                </c:pt>
                <c:pt idx="891">
                  <c:v>35.41</c:v>
                </c:pt>
                <c:pt idx="892">
                  <c:v>35.45</c:v>
                </c:pt>
                <c:pt idx="893">
                  <c:v>35.48</c:v>
                </c:pt>
                <c:pt idx="894">
                  <c:v>35.52</c:v>
                </c:pt>
                <c:pt idx="895">
                  <c:v>35.55</c:v>
                </c:pt>
                <c:pt idx="896">
                  <c:v>35.59</c:v>
                </c:pt>
                <c:pt idx="897">
                  <c:v>35.62</c:v>
                </c:pt>
                <c:pt idx="898">
                  <c:v>35.66</c:v>
                </c:pt>
                <c:pt idx="899">
                  <c:v>35.69</c:v>
                </c:pt>
                <c:pt idx="900">
                  <c:v>35.73</c:v>
                </c:pt>
                <c:pt idx="901">
                  <c:v>35.76</c:v>
                </c:pt>
                <c:pt idx="902">
                  <c:v>35.8</c:v>
                </c:pt>
                <c:pt idx="903">
                  <c:v>35.83</c:v>
                </c:pt>
                <c:pt idx="904">
                  <c:v>35.87</c:v>
                </c:pt>
                <c:pt idx="905">
                  <c:v>35.9</c:v>
                </c:pt>
                <c:pt idx="906">
                  <c:v>35.94</c:v>
                </c:pt>
                <c:pt idx="907">
                  <c:v>35.97</c:v>
                </c:pt>
                <c:pt idx="908">
                  <c:v>36.01</c:v>
                </c:pt>
                <c:pt idx="909">
                  <c:v>36.04</c:v>
                </c:pt>
                <c:pt idx="910">
                  <c:v>36.08</c:v>
                </c:pt>
                <c:pt idx="911">
                  <c:v>36.11</c:v>
                </c:pt>
                <c:pt idx="912">
                  <c:v>36.14</c:v>
                </c:pt>
                <c:pt idx="913">
                  <c:v>36.18</c:v>
                </c:pt>
                <c:pt idx="914">
                  <c:v>36.22</c:v>
                </c:pt>
                <c:pt idx="915">
                  <c:v>36.25</c:v>
                </c:pt>
                <c:pt idx="916">
                  <c:v>36.29</c:v>
                </c:pt>
                <c:pt idx="917">
                  <c:v>36.32</c:v>
                </c:pt>
                <c:pt idx="918">
                  <c:v>36.35</c:v>
                </c:pt>
                <c:pt idx="919">
                  <c:v>36.39</c:v>
                </c:pt>
                <c:pt idx="920">
                  <c:v>36.42</c:v>
                </c:pt>
                <c:pt idx="921">
                  <c:v>36.46</c:v>
                </c:pt>
                <c:pt idx="922">
                  <c:v>36.49</c:v>
                </c:pt>
                <c:pt idx="923">
                  <c:v>36.53</c:v>
                </c:pt>
                <c:pt idx="924">
                  <c:v>36.56</c:v>
                </c:pt>
                <c:pt idx="925">
                  <c:v>36.6</c:v>
                </c:pt>
                <c:pt idx="926">
                  <c:v>36.63</c:v>
                </c:pt>
                <c:pt idx="927">
                  <c:v>36.67</c:v>
                </c:pt>
                <c:pt idx="928">
                  <c:v>36.7</c:v>
                </c:pt>
                <c:pt idx="929">
                  <c:v>36.74</c:v>
                </c:pt>
                <c:pt idx="930">
                  <c:v>36.77</c:v>
                </c:pt>
                <c:pt idx="931">
                  <c:v>36.81</c:v>
                </c:pt>
                <c:pt idx="932">
                  <c:v>36.84</c:v>
                </c:pt>
                <c:pt idx="933">
                  <c:v>36.88</c:v>
                </c:pt>
                <c:pt idx="934">
                  <c:v>36.91</c:v>
                </c:pt>
                <c:pt idx="935">
                  <c:v>36.95</c:v>
                </c:pt>
                <c:pt idx="936">
                  <c:v>36.98</c:v>
                </c:pt>
                <c:pt idx="937">
                  <c:v>37.02</c:v>
                </c:pt>
                <c:pt idx="938">
                  <c:v>37.05</c:v>
                </c:pt>
                <c:pt idx="939">
                  <c:v>37.09</c:v>
                </c:pt>
                <c:pt idx="940">
                  <c:v>37.12</c:v>
                </c:pt>
                <c:pt idx="941">
                  <c:v>37.16</c:v>
                </c:pt>
                <c:pt idx="942">
                  <c:v>37.19</c:v>
                </c:pt>
                <c:pt idx="943">
                  <c:v>37.23</c:v>
                </c:pt>
                <c:pt idx="944">
                  <c:v>37.26</c:v>
                </c:pt>
                <c:pt idx="945">
                  <c:v>37.3</c:v>
                </c:pt>
                <c:pt idx="946">
                  <c:v>37.33</c:v>
                </c:pt>
                <c:pt idx="947">
                  <c:v>37.37</c:v>
                </c:pt>
                <c:pt idx="948">
                  <c:v>37.4</c:v>
                </c:pt>
                <c:pt idx="949">
                  <c:v>37.44</c:v>
                </c:pt>
                <c:pt idx="950">
                  <c:v>37.47</c:v>
                </c:pt>
                <c:pt idx="951">
                  <c:v>37.51</c:v>
                </c:pt>
                <c:pt idx="952">
                  <c:v>37.54</c:v>
                </c:pt>
                <c:pt idx="953">
                  <c:v>37.58</c:v>
                </c:pt>
                <c:pt idx="954">
                  <c:v>37.61</c:v>
                </c:pt>
                <c:pt idx="955">
                  <c:v>37.65</c:v>
                </c:pt>
                <c:pt idx="956">
                  <c:v>37.68</c:v>
                </c:pt>
                <c:pt idx="957">
                  <c:v>37.72</c:v>
                </c:pt>
                <c:pt idx="958">
                  <c:v>37.75</c:v>
                </c:pt>
                <c:pt idx="959">
                  <c:v>37.79</c:v>
                </c:pt>
                <c:pt idx="960">
                  <c:v>37.82</c:v>
                </c:pt>
                <c:pt idx="961">
                  <c:v>37.86</c:v>
                </c:pt>
                <c:pt idx="962">
                  <c:v>37.89</c:v>
                </c:pt>
                <c:pt idx="963">
                  <c:v>37.93</c:v>
                </c:pt>
                <c:pt idx="964">
                  <c:v>37.96</c:v>
                </c:pt>
                <c:pt idx="965">
                  <c:v>38</c:v>
                </c:pt>
                <c:pt idx="966">
                  <c:v>38.03</c:v>
                </c:pt>
                <c:pt idx="967">
                  <c:v>38.06</c:v>
                </c:pt>
                <c:pt idx="968">
                  <c:v>38.1</c:v>
                </c:pt>
                <c:pt idx="969">
                  <c:v>38.14</c:v>
                </c:pt>
                <c:pt idx="970">
                  <c:v>38.17</c:v>
                </c:pt>
                <c:pt idx="971">
                  <c:v>38.21</c:v>
                </c:pt>
                <c:pt idx="972">
                  <c:v>38.24</c:v>
                </c:pt>
                <c:pt idx="973">
                  <c:v>38.28</c:v>
                </c:pt>
                <c:pt idx="974">
                  <c:v>38.31</c:v>
                </c:pt>
                <c:pt idx="975">
                  <c:v>38.35</c:v>
                </c:pt>
                <c:pt idx="976">
                  <c:v>38.38</c:v>
                </c:pt>
                <c:pt idx="977">
                  <c:v>38.41</c:v>
                </c:pt>
                <c:pt idx="978">
                  <c:v>38.45</c:v>
                </c:pt>
                <c:pt idx="979">
                  <c:v>38.48</c:v>
                </c:pt>
                <c:pt idx="980">
                  <c:v>38.52</c:v>
                </c:pt>
                <c:pt idx="981">
                  <c:v>38.56</c:v>
                </c:pt>
                <c:pt idx="982">
                  <c:v>38.59</c:v>
                </c:pt>
                <c:pt idx="983">
                  <c:v>38.63</c:v>
                </c:pt>
                <c:pt idx="984">
                  <c:v>38.66</c:v>
                </c:pt>
                <c:pt idx="985">
                  <c:v>38.7</c:v>
                </c:pt>
                <c:pt idx="986">
                  <c:v>38.73</c:v>
                </c:pt>
                <c:pt idx="987">
                  <c:v>38.77</c:v>
                </c:pt>
                <c:pt idx="988">
                  <c:v>38.8</c:v>
                </c:pt>
                <c:pt idx="989">
                  <c:v>38.84</c:v>
                </c:pt>
                <c:pt idx="990">
                  <c:v>38.87</c:v>
                </c:pt>
                <c:pt idx="991">
                  <c:v>38.91</c:v>
                </c:pt>
                <c:pt idx="992">
                  <c:v>38.94</c:v>
                </c:pt>
                <c:pt idx="993">
                  <c:v>38.98</c:v>
                </c:pt>
                <c:pt idx="994">
                  <c:v>39.01</c:v>
                </c:pt>
                <c:pt idx="995">
                  <c:v>39.05</c:v>
                </c:pt>
                <c:pt idx="996">
                  <c:v>39.08</c:v>
                </c:pt>
                <c:pt idx="997">
                  <c:v>39.12</c:v>
                </c:pt>
                <c:pt idx="998">
                  <c:v>39.15</c:v>
                </c:pt>
                <c:pt idx="999">
                  <c:v>39.19</c:v>
                </c:pt>
                <c:pt idx="1000">
                  <c:v>39.22</c:v>
                </c:pt>
                <c:pt idx="1001">
                  <c:v>39.26</c:v>
                </c:pt>
                <c:pt idx="1002">
                  <c:v>39.29</c:v>
                </c:pt>
                <c:pt idx="1003">
                  <c:v>39.33</c:v>
                </c:pt>
                <c:pt idx="1004">
                  <c:v>39.36</c:v>
                </c:pt>
                <c:pt idx="1005">
                  <c:v>39.4</c:v>
                </c:pt>
                <c:pt idx="1006">
                  <c:v>39.43</c:v>
                </c:pt>
                <c:pt idx="1007">
                  <c:v>39.47</c:v>
                </c:pt>
                <c:pt idx="1008">
                  <c:v>39.51</c:v>
                </c:pt>
                <c:pt idx="1009">
                  <c:v>39.54</c:v>
                </c:pt>
                <c:pt idx="1010">
                  <c:v>39.57</c:v>
                </c:pt>
                <c:pt idx="1011">
                  <c:v>39.61</c:v>
                </c:pt>
                <c:pt idx="1012">
                  <c:v>39.64</c:v>
                </c:pt>
                <c:pt idx="1013">
                  <c:v>39.68</c:v>
                </c:pt>
                <c:pt idx="1014">
                  <c:v>39.72</c:v>
                </c:pt>
                <c:pt idx="1015">
                  <c:v>39.75</c:v>
                </c:pt>
                <c:pt idx="1016">
                  <c:v>39.79</c:v>
                </c:pt>
                <c:pt idx="1017">
                  <c:v>39.82</c:v>
                </c:pt>
                <c:pt idx="1018">
                  <c:v>39.85</c:v>
                </c:pt>
                <c:pt idx="1019">
                  <c:v>39.89</c:v>
                </c:pt>
                <c:pt idx="1020">
                  <c:v>39.93</c:v>
                </c:pt>
                <c:pt idx="1021">
                  <c:v>39.96</c:v>
                </c:pt>
                <c:pt idx="1022">
                  <c:v>40</c:v>
                </c:pt>
                <c:pt idx="1023">
                  <c:v>40.03</c:v>
                </c:pt>
                <c:pt idx="1024">
                  <c:v>40.07</c:v>
                </c:pt>
                <c:pt idx="1025">
                  <c:v>40.1</c:v>
                </c:pt>
                <c:pt idx="1026">
                  <c:v>40.14</c:v>
                </c:pt>
                <c:pt idx="1027">
                  <c:v>40.17</c:v>
                </c:pt>
                <c:pt idx="1028">
                  <c:v>40.21</c:v>
                </c:pt>
                <c:pt idx="1029">
                  <c:v>40.24</c:v>
                </c:pt>
                <c:pt idx="1030">
                  <c:v>40.28</c:v>
                </c:pt>
                <c:pt idx="1031">
                  <c:v>40.31</c:v>
                </c:pt>
                <c:pt idx="1032">
                  <c:v>40.35</c:v>
                </c:pt>
                <c:pt idx="1033">
                  <c:v>40.39</c:v>
                </c:pt>
                <c:pt idx="1034">
                  <c:v>40.42</c:v>
                </c:pt>
                <c:pt idx="1035">
                  <c:v>40.46</c:v>
                </c:pt>
                <c:pt idx="1036">
                  <c:v>40.49</c:v>
                </c:pt>
                <c:pt idx="1037">
                  <c:v>40.53</c:v>
                </c:pt>
                <c:pt idx="1038">
                  <c:v>40.56</c:v>
                </c:pt>
                <c:pt idx="1039">
                  <c:v>40.6</c:v>
                </c:pt>
                <c:pt idx="1040">
                  <c:v>40.63</c:v>
                </c:pt>
                <c:pt idx="1041">
                  <c:v>40.67</c:v>
                </c:pt>
                <c:pt idx="1042">
                  <c:v>40.7</c:v>
                </c:pt>
                <c:pt idx="1043">
                  <c:v>40.74</c:v>
                </c:pt>
                <c:pt idx="1044">
                  <c:v>40.77</c:v>
                </c:pt>
                <c:pt idx="1045">
                  <c:v>40.81</c:v>
                </c:pt>
                <c:pt idx="1046">
                  <c:v>40.84</c:v>
                </c:pt>
                <c:pt idx="1047">
                  <c:v>40.88</c:v>
                </c:pt>
                <c:pt idx="1048">
                  <c:v>40.91</c:v>
                </c:pt>
                <c:pt idx="1049">
                  <c:v>40.95</c:v>
                </c:pt>
                <c:pt idx="1050">
                  <c:v>40.99</c:v>
                </c:pt>
                <c:pt idx="1051">
                  <c:v>41.02</c:v>
                </c:pt>
                <c:pt idx="1052">
                  <c:v>41.06</c:v>
                </c:pt>
                <c:pt idx="1053">
                  <c:v>41.09</c:v>
                </c:pt>
                <c:pt idx="1054">
                  <c:v>41.13</c:v>
                </c:pt>
                <c:pt idx="1055">
                  <c:v>41.16</c:v>
                </c:pt>
                <c:pt idx="1056">
                  <c:v>41.2</c:v>
                </c:pt>
                <c:pt idx="1057">
                  <c:v>41.23</c:v>
                </c:pt>
                <c:pt idx="1058">
                  <c:v>41.27</c:v>
                </c:pt>
                <c:pt idx="1059">
                  <c:v>41.3</c:v>
                </c:pt>
                <c:pt idx="1060">
                  <c:v>41.34</c:v>
                </c:pt>
                <c:pt idx="1061">
                  <c:v>41.37</c:v>
                </c:pt>
                <c:pt idx="1062">
                  <c:v>41.41</c:v>
                </c:pt>
                <c:pt idx="1063">
                  <c:v>41.44</c:v>
                </c:pt>
                <c:pt idx="1064">
                  <c:v>41.48</c:v>
                </c:pt>
                <c:pt idx="1065">
                  <c:v>41.51</c:v>
                </c:pt>
                <c:pt idx="1066">
                  <c:v>41.55</c:v>
                </c:pt>
                <c:pt idx="1067">
                  <c:v>41.58</c:v>
                </c:pt>
                <c:pt idx="1068">
                  <c:v>41.62</c:v>
                </c:pt>
                <c:pt idx="1069">
                  <c:v>41.65</c:v>
                </c:pt>
                <c:pt idx="1070">
                  <c:v>41.69</c:v>
                </c:pt>
                <c:pt idx="1071">
                  <c:v>41.72</c:v>
                </c:pt>
                <c:pt idx="1072">
                  <c:v>41.76</c:v>
                </c:pt>
                <c:pt idx="1073">
                  <c:v>41.8</c:v>
                </c:pt>
                <c:pt idx="1074">
                  <c:v>41.83</c:v>
                </c:pt>
                <c:pt idx="1075">
                  <c:v>41.87</c:v>
                </c:pt>
                <c:pt idx="1076">
                  <c:v>41.9</c:v>
                </c:pt>
                <c:pt idx="1077">
                  <c:v>41.94</c:v>
                </c:pt>
                <c:pt idx="1078">
                  <c:v>41.97</c:v>
                </c:pt>
                <c:pt idx="1079">
                  <c:v>42.01</c:v>
                </c:pt>
                <c:pt idx="1080">
                  <c:v>42.04</c:v>
                </c:pt>
                <c:pt idx="1081">
                  <c:v>42.08</c:v>
                </c:pt>
                <c:pt idx="1082">
                  <c:v>42.11</c:v>
                </c:pt>
                <c:pt idx="1083">
                  <c:v>42.15</c:v>
                </c:pt>
                <c:pt idx="1084">
                  <c:v>42.18</c:v>
                </c:pt>
                <c:pt idx="1085">
                  <c:v>42.22</c:v>
                </c:pt>
                <c:pt idx="1086">
                  <c:v>42.26</c:v>
                </c:pt>
                <c:pt idx="1087">
                  <c:v>42.29</c:v>
                </c:pt>
                <c:pt idx="1088">
                  <c:v>42.33</c:v>
                </c:pt>
                <c:pt idx="1089">
                  <c:v>42.36</c:v>
                </c:pt>
                <c:pt idx="1090">
                  <c:v>42.4</c:v>
                </c:pt>
                <c:pt idx="1091">
                  <c:v>42.43</c:v>
                </c:pt>
                <c:pt idx="1092">
                  <c:v>42.47</c:v>
                </c:pt>
                <c:pt idx="1093">
                  <c:v>42.5</c:v>
                </c:pt>
                <c:pt idx="1094">
                  <c:v>42.54</c:v>
                </c:pt>
                <c:pt idx="1095">
                  <c:v>42.57</c:v>
                </c:pt>
                <c:pt idx="1096">
                  <c:v>42.61</c:v>
                </c:pt>
                <c:pt idx="1097">
                  <c:v>42.64</c:v>
                </c:pt>
                <c:pt idx="1098">
                  <c:v>42.68</c:v>
                </c:pt>
                <c:pt idx="1099">
                  <c:v>42.72</c:v>
                </c:pt>
                <c:pt idx="1100">
                  <c:v>42.75</c:v>
                </c:pt>
                <c:pt idx="1101">
                  <c:v>42.79</c:v>
                </c:pt>
                <c:pt idx="1102">
                  <c:v>42.82</c:v>
                </c:pt>
                <c:pt idx="1103">
                  <c:v>42.86</c:v>
                </c:pt>
                <c:pt idx="1104">
                  <c:v>42.89</c:v>
                </c:pt>
                <c:pt idx="1105">
                  <c:v>42.93</c:v>
                </c:pt>
                <c:pt idx="1106">
                  <c:v>42.96</c:v>
                </c:pt>
                <c:pt idx="1107">
                  <c:v>43</c:v>
                </c:pt>
                <c:pt idx="1108">
                  <c:v>43.03</c:v>
                </c:pt>
                <c:pt idx="1109">
                  <c:v>43.07</c:v>
                </c:pt>
                <c:pt idx="1110">
                  <c:v>43.1</c:v>
                </c:pt>
                <c:pt idx="1111">
                  <c:v>43.14</c:v>
                </c:pt>
                <c:pt idx="1112">
                  <c:v>43.17</c:v>
                </c:pt>
                <c:pt idx="1113">
                  <c:v>43.21</c:v>
                </c:pt>
                <c:pt idx="1114">
                  <c:v>43.24</c:v>
                </c:pt>
                <c:pt idx="1115">
                  <c:v>43.28</c:v>
                </c:pt>
                <c:pt idx="1116">
                  <c:v>43.31</c:v>
                </c:pt>
                <c:pt idx="1117">
                  <c:v>43.35</c:v>
                </c:pt>
                <c:pt idx="1118">
                  <c:v>43.39</c:v>
                </c:pt>
                <c:pt idx="1119">
                  <c:v>43.42</c:v>
                </c:pt>
                <c:pt idx="1120">
                  <c:v>43.46</c:v>
                </c:pt>
                <c:pt idx="1121">
                  <c:v>43.49</c:v>
                </c:pt>
                <c:pt idx="1122">
                  <c:v>43.53</c:v>
                </c:pt>
                <c:pt idx="1123">
                  <c:v>43.56</c:v>
                </c:pt>
                <c:pt idx="1124">
                  <c:v>43.6</c:v>
                </c:pt>
                <c:pt idx="1125">
                  <c:v>43.63</c:v>
                </c:pt>
                <c:pt idx="1126">
                  <c:v>43.67</c:v>
                </c:pt>
                <c:pt idx="1127">
                  <c:v>43.71</c:v>
                </c:pt>
                <c:pt idx="1128">
                  <c:v>43.74</c:v>
                </c:pt>
                <c:pt idx="1129">
                  <c:v>43.78</c:v>
                </c:pt>
                <c:pt idx="1130">
                  <c:v>43.81</c:v>
                </c:pt>
                <c:pt idx="1131">
                  <c:v>43.85</c:v>
                </c:pt>
                <c:pt idx="1132">
                  <c:v>43.88</c:v>
                </c:pt>
                <c:pt idx="1133">
                  <c:v>43.92</c:v>
                </c:pt>
                <c:pt idx="1134">
                  <c:v>43.95</c:v>
                </c:pt>
                <c:pt idx="1135">
                  <c:v>43.99</c:v>
                </c:pt>
                <c:pt idx="1136">
                  <c:v>44.02</c:v>
                </c:pt>
                <c:pt idx="1137">
                  <c:v>44.06</c:v>
                </c:pt>
                <c:pt idx="1138">
                  <c:v>44.1</c:v>
                </c:pt>
                <c:pt idx="1139">
                  <c:v>44.13</c:v>
                </c:pt>
                <c:pt idx="1140">
                  <c:v>44.17</c:v>
                </c:pt>
                <c:pt idx="1141">
                  <c:v>44.2</c:v>
                </c:pt>
                <c:pt idx="1142">
                  <c:v>44.24</c:v>
                </c:pt>
                <c:pt idx="1143">
                  <c:v>44.27</c:v>
                </c:pt>
                <c:pt idx="1144">
                  <c:v>44.31</c:v>
                </c:pt>
                <c:pt idx="1145">
                  <c:v>44.35</c:v>
                </c:pt>
                <c:pt idx="1146">
                  <c:v>44.38</c:v>
                </c:pt>
                <c:pt idx="1147">
                  <c:v>44.42</c:v>
                </c:pt>
                <c:pt idx="1148">
                  <c:v>44.45</c:v>
                </c:pt>
                <c:pt idx="1149">
                  <c:v>44.49</c:v>
                </c:pt>
                <c:pt idx="1150">
                  <c:v>44.53</c:v>
                </c:pt>
                <c:pt idx="1151">
                  <c:v>44.56</c:v>
                </c:pt>
                <c:pt idx="1152">
                  <c:v>44.6</c:v>
                </c:pt>
                <c:pt idx="1153">
                  <c:v>44.63</c:v>
                </c:pt>
                <c:pt idx="1154">
                  <c:v>44.67</c:v>
                </c:pt>
                <c:pt idx="1155">
                  <c:v>44.7</c:v>
                </c:pt>
                <c:pt idx="1156">
                  <c:v>44.74</c:v>
                </c:pt>
                <c:pt idx="1157">
                  <c:v>44.77</c:v>
                </c:pt>
                <c:pt idx="1158">
                  <c:v>44.81</c:v>
                </c:pt>
                <c:pt idx="1159">
                  <c:v>44.85</c:v>
                </c:pt>
                <c:pt idx="1160">
                  <c:v>44.88</c:v>
                </c:pt>
                <c:pt idx="1161">
                  <c:v>44.92</c:v>
                </c:pt>
                <c:pt idx="1162">
                  <c:v>44.95</c:v>
                </c:pt>
                <c:pt idx="1163">
                  <c:v>44.99</c:v>
                </c:pt>
                <c:pt idx="1164">
                  <c:v>45.02</c:v>
                </c:pt>
                <c:pt idx="1165">
                  <c:v>45.06</c:v>
                </c:pt>
                <c:pt idx="1166">
                  <c:v>45.09</c:v>
                </c:pt>
                <c:pt idx="1167">
                  <c:v>45.13</c:v>
                </c:pt>
                <c:pt idx="1168">
                  <c:v>45.17</c:v>
                </c:pt>
                <c:pt idx="1169">
                  <c:v>45.2</c:v>
                </c:pt>
                <c:pt idx="1170">
                  <c:v>45.24</c:v>
                </c:pt>
                <c:pt idx="1171">
                  <c:v>45.27</c:v>
                </c:pt>
                <c:pt idx="1172">
                  <c:v>45.31</c:v>
                </c:pt>
                <c:pt idx="1173">
                  <c:v>45.34</c:v>
                </c:pt>
                <c:pt idx="1174">
                  <c:v>45.38</c:v>
                </c:pt>
                <c:pt idx="1175">
                  <c:v>45.41</c:v>
                </c:pt>
                <c:pt idx="1176">
                  <c:v>45.45</c:v>
                </c:pt>
                <c:pt idx="1177">
                  <c:v>45.49</c:v>
                </c:pt>
                <c:pt idx="1178">
                  <c:v>45.52</c:v>
                </c:pt>
                <c:pt idx="1179">
                  <c:v>45.56</c:v>
                </c:pt>
                <c:pt idx="1180">
                  <c:v>45.59</c:v>
                </c:pt>
                <c:pt idx="1181">
                  <c:v>45.63</c:v>
                </c:pt>
                <c:pt idx="1182">
                  <c:v>45.66</c:v>
                </c:pt>
                <c:pt idx="1183">
                  <c:v>45.7</c:v>
                </c:pt>
                <c:pt idx="1184">
                  <c:v>45.74</c:v>
                </c:pt>
                <c:pt idx="1185">
                  <c:v>45.77</c:v>
                </c:pt>
                <c:pt idx="1186">
                  <c:v>45.81</c:v>
                </c:pt>
                <c:pt idx="1187">
                  <c:v>45.84</c:v>
                </c:pt>
                <c:pt idx="1188">
                  <c:v>45.88</c:v>
                </c:pt>
                <c:pt idx="1189">
                  <c:v>45.92</c:v>
                </c:pt>
                <c:pt idx="1190">
                  <c:v>45.95</c:v>
                </c:pt>
                <c:pt idx="1191">
                  <c:v>45.99</c:v>
                </c:pt>
                <c:pt idx="1192">
                  <c:v>46.02</c:v>
                </c:pt>
                <c:pt idx="1193">
                  <c:v>46.05</c:v>
                </c:pt>
                <c:pt idx="1194">
                  <c:v>46.09</c:v>
                </c:pt>
                <c:pt idx="1195">
                  <c:v>46.12</c:v>
                </c:pt>
                <c:pt idx="1196">
                  <c:v>46.16</c:v>
                </c:pt>
                <c:pt idx="1197">
                  <c:v>46.19</c:v>
                </c:pt>
                <c:pt idx="1198">
                  <c:v>46.23</c:v>
                </c:pt>
                <c:pt idx="1199">
                  <c:v>46.26</c:v>
                </c:pt>
                <c:pt idx="1200">
                  <c:v>46.3</c:v>
                </c:pt>
                <c:pt idx="1201">
                  <c:v>46.33</c:v>
                </c:pt>
                <c:pt idx="1202">
                  <c:v>46.37</c:v>
                </c:pt>
                <c:pt idx="1203">
                  <c:v>46.4</c:v>
                </c:pt>
                <c:pt idx="1204">
                  <c:v>46.44</c:v>
                </c:pt>
                <c:pt idx="1205">
                  <c:v>46.47</c:v>
                </c:pt>
                <c:pt idx="1206">
                  <c:v>46.51</c:v>
                </c:pt>
                <c:pt idx="1207">
                  <c:v>46.54</c:v>
                </c:pt>
                <c:pt idx="1208">
                  <c:v>46.58</c:v>
                </c:pt>
                <c:pt idx="1209">
                  <c:v>46.61</c:v>
                </c:pt>
                <c:pt idx="1210">
                  <c:v>46.65</c:v>
                </c:pt>
                <c:pt idx="1211">
                  <c:v>46.68</c:v>
                </c:pt>
                <c:pt idx="1212">
                  <c:v>46.72</c:v>
                </c:pt>
                <c:pt idx="1213">
                  <c:v>46.75</c:v>
                </c:pt>
                <c:pt idx="1214">
                  <c:v>46.78</c:v>
                </c:pt>
                <c:pt idx="1215">
                  <c:v>46.82</c:v>
                </c:pt>
                <c:pt idx="1216">
                  <c:v>46.85</c:v>
                </c:pt>
                <c:pt idx="1217">
                  <c:v>46.89</c:v>
                </c:pt>
                <c:pt idx="1218">
                  <c:v>46.93</c:v>
                </c:pt>
                <c:pt idx="1219">
                  <c:v>46.96</c:v>
                </c:pt>
                <c:pt idx="1220">
                  <c:v>47</c:v>
                </c:pt>
                <c:pt idx="1221">
                  <c:v>47.03</c:v>
                </c:pt>
                <c:pt idx="1222">
                  <c:v>47.07</c:v>
                </c:pt>
                <c:pt idx="1223">
                  <c:v>47.1</c:v>
                </c:pt>
                <c:pt idx="1224">
                  <c:v>47.14</c:v>
                </c:pt>
                <c:pt idx="1225">
                  <c:v>47.17</c:v>
                </c:pt>
                <c:pt idx="1226">
                  <c:v>47.2</c:v>
                </c:pt>
                <c:pt idx="1227">
                  <c:v>47.24</c:v>
                </c:pt>
                <c:pt idx="1228">
                  <c:v>47.27</c:v>
                </c:pt>
                <c:pt idx="1229">
                  <c:v>47.31</c:v>
                </c:pt>
                <c:pt idx="1230">
                  <c:v>47.34</c:v>
                </c:pt>
                <c:pt idx="1231">
                  <c:v>47.38</c:v>
                </c:pt>
                <c:pt idx="1232">
                  <c:v>47.41</c:v>
                </c:pt>
                <c:pt idx="1233">
                  <c:v>47.45</c:v>
                </c:pt>
                <c:pt idx="1234">
                  <c:v>47.48</c:v>
                </c:pt>
                <c:pt idx="1235">
                  <c:v>47.52</c:v>
                </c:pt>
                <c:pt idx="1236">
                  <c:v>47.55</c:v>
                </c:pt>
                <c:pt idx="1237">
                  <c:v>47.59</c:v>
                </c:pt>
                <c:pt idx="1238">
                  <c:v>47.62</c:v>
                </c:pt>
                <c:pt idx="1239">
                  <c:v>47.66</c:v>
                </c:pt>
                <c:pt idx="1240">
                  <c:v>47.69</c:v>
                </c:pt>
                <c:pt idx="1241">
                  <c:v>47.73</c:v>
                </c:pt>
                <c:pt idx="1242">
                  <c:v>47.76</c:v>
                </c:pt>
                <c:pt idx="1243">
                  <c:v>47.8</c:v>
                </c:pt>
                <c:pt idx="1244">
                  <c:v>47.83</c:v>
                </c:pt>
                <c:pt idx="1245">
                  <c:v>47.87</c:v>
                </c:pt>
                <c:pt idx="1246">
                  <c:v>47.9</c:v>
                </c:pt>
                <c:pt idx="1247">
                  <c:v>47.94</c:v>
                </c:pt>
                <c:pt idx="1248">
                  <c:v>47.97</c:v>
                </c:pt>
                <c:pt idx="1249">
                  <c:v>48.01</c:v>
                </c:pt>
                <c:pt idx="1250">
                  <c:v>48.04</c:v>
                </c:pt>
                <c:pt idx="1251">
                  <c:v>48.08</c:v>
                </c:pt>
                <c:pt idx="1252">
                  <c:v>48.11</c:v>
                </c:pt>
                <c:pt idx="1253">
                  <c:v>48.15</c:v>
                </c:pt>
                <c:pt idx="1254">
                  <c:v>48.18</c:v>
                </c:pt>
                <c:pt idx="1255">
                  <c:v>48.21</c:v>
                </c:pt>
                <c:pt idx="1256">
                  <c:v>48.25</c:v>
                </c:pt>
                <c:pt idx="1257">
                  <c:v>48.28</c:v>
                </c:pt>
                <c:pt idx="1258">
                  <c:v>48.32</c:v>
                </c:pt>
                <c:pt idx="1259">
                  <c:v>48.36</c:v>
                </c:pt>
                <c:pt idx="1260">
                  <c:v>48.39</c:v>
                </c:pt>
                <c:pt idx="1261">
                  <c:v>48.43</c:v>
                </c:pt>
                <c:pt idx="1262">
                  <c:v>48.46</c:v>
                </c:pt>
                <c:pt idx="1263">
                  <c:v>48.5</c:v>
                </c:pt>
                <c:pt idx="1264">
                  <c:v>48.53</c:v>
                </c:pt>
                <c:pt idx="1265">
                  <c:v>48.56</c:v>
                </c:pt>
                <c:pt idx="1266">
                  <c:v>48.6</c:v>
                </c:pt>
                <c:pt idx="1267">
                  <c:v>48.63</c:v>
                </c:pt>
                <c:pt idx="1268">
                  <c:v>48.67</c:v>
                </c:pt>
                <c:pt idx="1269">
                  <c:v>48.7</c:v>
                </c:pt>
                <c:pt idx="1270">
                  <c:v>48.74</c:v>
                </c:pt>
                <c:pt idx="1271">
                  <c:v>48.77</c:v>
                </c:pt>
                <c:pt idx="1272">
                  <c:v>48.81</c:v>
                </c:pt>
                <c:pt idx="1273">
                  <c:v>48.85</c:v>
                </c:pt>
                <c:pt idx="1274">
                  <c:v>48.88</c:v>
                </c:pt>
                <c:pt idx="1275">
                  <c:v>48.92</c:v>
                </c:pt>
                <c:pt idx="1276">
                  <c:v>48.95</c:v>
                </c:pt>
                <c:pt idx="1277">
                  <c:v>48.99</c:v>
                </c:pt>
                <c:pt idx="1278">
                  <c:v>49.02</c:v>
                </c:pt>
                <c:pt idx="1279">
                  <c:v>49.06</c:v>
                </c:pt>
                <c:pt idx="1280">
                  <c:v>49.09</c:v>
                </c:pt>
                <c:pt idx="1281">
                  <c:v>49.13</c:v>
                </c:pt>
                <c:pt idx="1282">
                  <c:v>49.16</c:v>
                </c:pt>
                <c:pt idx="1283">
                  <c:v>49.2</c:v>
                </c:pt>
                <c:pt idx="1284">
                  <c:v>49.23</c:v>
                </c:pt>
                <c:pt idx="1285">
                  <c:v>49.26</c:v>
                </c:pt>
                <c:pt idx="1286">
                  <c:v>49.3</c:v>
                </c:pt>
                <c:pt idx="1287">
                  <c:v>49.34</c:v>
                </c:pt>
                <c:pt idx="1288">
                  <c:v>49.37</c:v>
                </c:pt>
                <c:pt idx="1289">
                  <c:v>49.41</c:v>
                </c:pt>
                <c:pt idx="1290">
                  <c:v>49.44</c:v>
                </c:pt>
                <c:pt idx="1291">
                  <c:v>49.48</c:v>
                </c:pt>
                <c:pt idx="1292">
                  <c:v>49.51</c:v>
                </c:pt>
                <c:pt idx="1293">
                  <c:v>49.55</c:v>
                </c:pt>
                <c:pt idx="1294">
                  <c:v>49.58</c:v>
                </c:pt>
                <c:pt idx="1295">
                  <c:v>49.62</c:v>
                </c:pt>
                <c:pt idx="1296">
                  <c:v>49.65</c:v>
                </c:pt>
                <c:pt idx="1297">
                  <c:v>49.69</c:v>
                </c:pt>
                <c:pt idx="1298">
                  <c:v>49.72</c:v>
                </c:pt>
                <c:pt idx="1299">
                  <c:v>49.76</c:v>
                </c:pt>
                <c:pt idx="1300">
                  <c:v>49.79</c:v>
                </c:pt>
                <c:pt idx="1301">
                  <c:v>49.83</c:v>
                </c:pt>
                <c:pt idx="1302">
                  <c:v>49.86</c:v>
                </c:pt>
              </c:numCache>
            </c:numRef>
          </c:cat>
          <c:val>
            <c:numRef>
              <c:f>Sheet3!$E$2:$E$1304</c:f>
              <c:numCache>
                <c:formatCode>General</c:formatCode>
                <c:ptCount val="1303"/>
                <c:pt idx="0">
                  <c:v>84.5</c:v>
                </c:pt>
                <c:pt idx="1">
                  <c:v>25.5</c:v>
                </c:pt>
                <c:pt idx="2">
                  <c:v>131.5</c:v>
                </c:pt>
                <c:pt idx="3">
                  <c:v>163.5</c:v>
                </c:pt>
                <c:pt idx="4">
                  <c:v>167.5</c:v>
                </c:pt>
                <c:pt idx="5">
                  <c:v>156.5</c:v>
                </c:pt>
                <c:pt idx="6">
                  <c:v>151.5</c:v>
                </c:pt>
                <c:pt idx="7">
                  <c:v>240.5</c:v>
                </c:pt>
                <c:pt idx="8">
                  <c:v>291.5</c:v>
                </c:pt>
                <c:pt idx="9">
                  <c:v>334.5</c:v>
                </c:pt>
                <c:pt idx="10">
                  <c:v>340.5</c:v>
                </c:pt>
                <c:pt idx="11">
                  <c:v>340.5</c:v>
                </c:pt>
                <c:pt idx="12">
                  <c:v>359.5</c:v>
                </c:pt>
                <c:pt idx="13">
                  <c:v>409.5</c:v>
                </c:pt>
                <c:pt idx="14">
                  <c:v>443.5</c:v>
                </c:pt>
                <c:pt idx="15">
                  <c:v>468.5</c:v>
                </c:pt>
                <c:pt idx="16">
                  <c:v>490.5</c:v>
                </c:pt>
                <c:pt idx="17">
                  <c:v>502.5</c:v>
                </c:pt>
                <c:pt idx="18">
                  <c:v>535.5</c:v>
                </c:pt>
                <c:pt idx="19">
                  <c:v>561.5</c:v>
                </c:pt>
                <c:pt idx="20">
                  <c:v>543.5</c:v>
                </c:pt>
                <c:pt idx="21">
                  <c:v>580.5</c:v>
                </c:pt>
                <c:pt idx="22">
                  <c:v>609.5</c:v>
                </c:pt>
                <c:pt idx="23">
                  <c:v>601.5</c:v>
                </c:pt>
                <c:pt idx="24">
                  <c:v>636.5</c:v>
                </c:pt>
                <c:pt idx="25">
                  <c:v>659.5</c:v>
                </c:pt>
                <c:pt idx="26">
                  <c:v>758.5</c:v>
                </c:pt>
                <c:pt idx="27">
                  <c:v>701.5</c:v>
                </c:pt>
                <c:pt idx="28">
                  <c:v>741.5</c:v>
                </c:pt>
                <c:pt idx="29">
                  <c:v>753.5</c:v>
                </c:pt>
                <c:pt idx="30">
                  <c:v>801.5</c:v>
                </c:pt>
                <c:pt idx="31">
                  <c:v>802.5</c:v>
                </c:pt>
                <c:pt idx="32">
                  <c:v>883.5</c:v>
                </c:pt>
                <c:pt idx="33">
                  <c:v>805.5</c:v>
                </c:pt>
                <c:pt idx="34">
                  <c:v>856.5</c:v>
                </c:pt>
                <c:pt idx="35">
                  <c:v>881.5</c:v>
                </c:pt>
                <c:pt idx="36">
                  <c:v>896.5</c:v>
                </c:pt>
                <c:pt idx="37">
                  <c:v>872.5</c:v>
                </c:pt>
                <c:pt idx="38">
                  <c:v>956.5</c:v>
                </c:pt>
                <c:pt idx="39">
                  <c:v>972.5</c:v>
                </c:pt>
                <c:pt idx="40">
                  <c:v>989.5</c:v>
                </c:pt>
                <c:pt idx="41">
                  <c:v>1018.5</c:v>
                </c:pt>
                <c:pt idx="42">
                  <c:v>1040.5</c:v>
                </c:pt>
                <c:pt idx="43">
                  <c:v>1060.5</c:v>
                </c:pt>
                <c:pt idx="44">
                  <c:v>1080.5</c:v>
                </c:pt>
                <c:pt idx="45">
                  <c:v>1102.5</c:v>
                </c:pt>
                <c:pt idx="46">
                  <c:v>1120.5</c:v>
                </c:pt>
                <c:pt idx="47">
                  <c:v>1121.5</c:v>
                </c:pt>
                <c:pt idx="48">
                  <c:v>1159.5</c:v>
                </c:pt>
                <c:pt idx="49">
                  <c:v>1160.5</c:v>
                </c:pt>
                <c:pt idx="50">
                  <c:v>1199.5</c:v>
                </c:pt>
                <c:pt idx="51">
                  <c:v>1223.5</c:v>
                </c:pt>
                <c:pt idx="52">
                  <c:v>1264.5</c:v>
                </c:pt>
                <c:pt idx="53">
                  <c:v>1290.5</c:v>
                </c:pt>
                <c:pt idx="54">
                  <c:v>1329.5</c:v>
                </c:pt>
                <c:pt idx="55">
                  <c:v>1359.5</c:v>
                </c:pt>
                <c:pt idx="56">
                  <c:v>1366.5</c:v>
                </c:pt>
                <c:pt idx="57">
                  <c:v>1394.5</c:v>
                </c:pt>
                <c:pt idx="58">
                  <c:v>1404.5</c:v>
                </c:pt>
                <c:pt idx="59">
                  <c:v>1443.5</c:v>
                </c:pt>
                <c:pt idx="60">
                  <c:v>1454.5</c:v>
                </c:pt>
                <c:pt idx="61">
                  <c:v>1557.5</c:v>
                </c:pt>
                <c:pt idx="62">
                  <c:v>1511.5</c:v>
                </c:pt>
                <c:pt idx="63">
                  <c:v>1542.5</c:v>
                </c:pt>
                <c:pt idx="64">
                  <c:v>1553.5</c:v>
                </c:pt>
                <c:pt idx="65">
                  <c:v>1586.5</c:v>
                </c:pt>
                <c:pt idx="66">
                  <c:v>1445.5</c:v>
                </c:pt>
                <c:pt idx="67">
                  <c:v>1664.5</c:v>
                </c:pt>
                <c:pt idx="68">
                  <c:v>1672.5</c:v>
                </c:pt>
                <c:pt idx="69">
                  <c:v>1684.5</c:v>
                </c:pt>
                <c:pt idx="70">
                  <c:v>1715.5</c:v>
                </c:pt>
                <c:pt idx="71">
                  <c:v>1733.5</c:v>
                </c:pt>
                <c:pt idx="72">
                  <c:v>1617.5</c:v>
                </c:pt>
                <c:pt idx="73">
                  <c:v>1798.5</c:v>
                </c:pt>
                <c:pt idx="74">
                  <c:v>1817.5</c:v>
                </c:pt>
                <c:pt idx="75">
                  <c:v>1834.5</c:v>
                </c:pt>
                <c:pt idx="76">
                  <c:v>1874.5</c:v>
                </c:pt>
                <c:pt idx="77">
                  <c:v>1891.5</c:v>
                </c:pt>
                <c:pt idx="78">
                  <c:v>1905.5</c:v>
                </c:pt>
                <c:pt idx="79">
                  <c:v>1947.5</c:v>
                </c:pt>
                <c:pt idx="80">
                  <c:v>1963.5</c:v>
                </c:pt>
                <c:pt idx="81">
                  <c:v>1980.5</c:v>
                </c:pt>
                <c:pt idx="82">
                  <c:v>2018.5</c:v>
                </c:pt>
                <c:pt idx="83">
                  <c:v>2052.5</c:v>
                </c:pt>
                <c:pt idx="84">
                  <c:v>2081.5</c:v>
                </c:pt>
                <c:pt idx="85">
                  <c:v>2079.5</c:v>
                </c:pt>
                <c:pt idx="86">
                  <c:v>2122.5</c:v>
                </c:pt>
                <c:pt idx="87">
                  <c:v>2136.5</c:v>
                </c:pt>
                <c:pt idx="88">
                  <c:v>2152.5</c:v>
                </c:pt>
                <c:pt idx="89">
                  <c:v>2210.5</c:v>
                </c:pt>
                <c:pt idx="90">
                  <c:v>2209.5</c:v>
                </c:pt>
                <c:pt idx="91">
                  <c:v>2243.5</c:v>
                </c:pt>
                <c:pt idx="92">
                  <c:v>2280.5</c:v>
                </c:pt>
                <c:pt idx="93">
                  <c:v>2290.5</c:v>
                </c:pt>
                <c:pt idx="94">
                  <c:v>2314.5</c:v>
                </c:pt>
                <c:pt idx="95">
                  <c:v>2364.5</c:v>
                </c:pt>
                <c:pt idx="96">
                  <c:v>2367.5</c:v>
                </c:pt>
                <c:pt idx="97">
                  <c:v>2403.5</c:v>
                </c:pt>
                <c:pt idx="98">
                  <c:v>2437.5</c:v>
                </c:pt>
                <c:pt idx="99">
                  <c:v>2457.5</c:v>
                </c:pt>
                <c:pt idx="100">
                  <c:v>2491.5</c:v>
                </c:pt>
                <c:pt idx="101">
                  <c:v>2505.5</c:v>
                </c:pt>
                <c:pt idx="102">
                  <c:v>2614.5</c:v>
                </c:pt>
                <c:pt idx="103">
                  <c:v>2571.5</c:v>
                </c:pt>
                <c:pt idx="104">
                  <c:v>2583.5</c:v>
                </c:pt>
                <c:pt idx="105">
                  <c:v>2624.5</c:v>
                </c:pt>
                <c:pt idx="106">
                  <c:v>2652.5</c:v>
                </c:pt>
                <c:pt idx="107">
                  <c:v>2617.5</c:v>
                </c:pt>
                <c:pt idx="108">
                  <c:v>2699.5</c:v>
                </c:pt>
                <c:pt idx="109">
                  <c:v>2733.5</c:v>
                </c:pt>
                <c:pt idx="110">
                  <c:v>2744.5</c:v>
                </c:pt>
                <c:pt idx="111">
                  <c:v>2783.5</c:v>
                </c:pt>
                <c:pt idx="112">
                  <c:v>2815.5</c:v>
                </c:pt>
                <c:pt idx="113">
                  <c:v>2825.5</c:v>
                </c:pt>
                <c:pt idx="114">
                  <c:v>2849.5</c:v>
                </c:pt>
                <c:pt idx="115">
                  <c:v>2892.5</c:v>
                </c:pt>
                <c:pt idx="116">
                  <c:v>2925.5</c:v>
                </c:pt>
                <c:pt idx="117">
                  <c:v>2940.5</c:v>
                </c:pt>
                <c:pt idx="118">
                  <c:v>2976.5</c:v>
                </c:pt>
                <c:pt idx="119">
                  <c:v>3003.5</c:v>
                </c:pt>
                <c:pt idx="120">
                  <c:v>3032.5</c:v>
                </c:pt>
                <c:pt idx="121">
                  <c:v>3070.5</c:v>
                </c:pt>
                <c:pt idx="122">
                  <c:v>3080.5</c:v>
                </c:pt>
                <c:pt idx="123">
                  <c:v>3117.5</c:v>
                </c:pt>
                <c:pt idx="124">
                  <c:v>3144.5</c:v>
                </c:pt>
                <c:pt idx="125">
                  <c:v>3176.5</c:v>
                </c:pt>
                <c:pt idx="126">
                  <c:v>3197.5</c:v>
                </c:pt>
                <c:pt idx="127">
                  <c:v>3220.5</c:v>
                </c:pt>
                <c:pt idx="128">
                  <c:v>3240.5</c:v>
                </c:pt>
                <c:pt idx="129">
                  <c:v>3276.5</c:v>
                </c:pt>
                <c:pt idx="130">
                  <c:v>3319.5</c:v>
                </c:pt>
                <c:pt idx="131">
                  <c:v>3351.5</c:v>
                </c:pt>
                <c:pt idx="132">
                  <c:v>3352.5</c:v>
                </c:pt>
                <c:pt idx="133">
                  <c:v>3382.5</c:v>
                </c:pt>
                <c:pt idx="134">
                  <c:v>3405.5</c:v>
                </c:pt>
                <c:pt idx="135">
                  <c:v>3438.5</c:v>
                </c:pt>
                <c:pt idx="136">
                  <c:v>3326.5</c:v>
                </c:pt>
                <c:pt idx="137">
                  <c:v>3501.5</c:v>
                </c:pt>
                <c:pt idx="138">
                  <c:v>3524.5</c:v>
                </c:pt>
                <c:pt idx="139">
                  <c:v>3550.5</c:v>
                </c:pt>
                <c:pt idx="140">
                  <c:v>3575.5</c:v>
                </c:pt>
                <c:pt idx="141">
                  <c:v>3613.5</c:v>
                </c:pt>
                <c:pt idx="142">
                  <c:v>3625.5</c:v>
                </c:pt>
                <c:pt idx="143">
                  <c:v>3661.5</c:v>
                </c:pt>
                <c:pt idx="144">
                  <c:v>3699.5</c:v>
                </c:pt>
                <c:pt idx="145">
                  <c:v>3702.5</c:v>
                </c:pt>
                <c:pt idx="146">
                  <c:v>3737.5</c:v>
                </c:pt>
                <c:pt idx="147">
                  <c:v>3774.5</c:v>
                </c:pt>
                <c:pt idx="148">
                  <c:v>3793.5</c:v>
                </c:pt>
                <c:pt idx="149">
                  <c:v>3811.5</c:v>
                </c:pt>
                <c:pt idx="150">
                  <c:v>3844.5</c:v>
                </c:pt>
                <c:pt idx="151">
                  <c:v>3862.5</c:v>
                </c:pt>
                <c:pt idx="152">
                  <c:v>3885.5</c:v>
                </c:pt>
                <c:pt idx="153">
                  <c:v>3929.5</c:v>
                </c:pt>
                <c:pt idx="154">
                  <c:v>3957.5</c:v>
                </c:pt>
                <c:pt idx="155">
                  <c:v>3978.5</c:v>
                </c:pt>
                <c:pt idx="156">
                  <c:v>4020.5</c:v>
                </c:pt>
                <c:pt idx="157">
                  <c:v>4040.5</c:v>
                </c:pt>
                <c:pt idx="158">
                  <c:v>4048.5</c:v>
                </c:pt>
                <c:pt idx="159">
                  <c:v>4099.5</c:v>
                </c:pt>
                <c:pt idx="160">
                  <c:v>4124.5</c:v>
                </c:pt>
                <c:pt idx="161">
                  <c:v>4139.5</c:v>
                </c:pt>
                <c:pt idx="162">
                  <c:v>4179.5</c:v>
                </c:pt>
                <c:pt idx="163">
                  <c:v>4185.5</c:v>
                </c:pt>
                <c:pt idx="164">
                  <c:v>4217.5</c:v>
                </c:pt>
                <c:pt idx="165">
                  <c:v>4253.5</c:v>
                </c:pt>
                <c:pt idx="166">
                  <c:v>4272.5</c:v>
                </c:pt>
                <c:pt idx="167">
                  <c:v>4297.5</c:v>
                </c:pt>
                <c:pt idx="168">
                  <c:v>4341.5</c:v>
                </c:pt>
                <c:pt idx="169">
                  <c:v>4348.5</c:v>
                </c:pt>
                <c:pt idx="170">
                  <c:v>4374.5</c:v>
                </c:pt>
                <c:pt idx="171">
                  <c:v>4415.5</c:v>
                </c:pt>
                <c:pt idx="172">
                  <c:v>4526.5</c:v>
                </c:pt>
                <c:pt idx="173">
                  <c:v>4469.5</c:v>
                </c:pt>
                <c:pt idx="174">
                  <c:v>4496.5</c:v>
                </c:pt>
                <c:pt idx="175">
                  <c:v>4520.5</c:v>
                </c:pt>
                <c:pt idx="176">
                  <c:v>4551.5</c:v>
                </c:pt>
                <c:pt idx="177">
                  <c:v>4582.5</c:v>
                </c:pt>
                <c:pt idx="178">
                  <c:v>4635.5</c:v>
                </c:pt>
                <c:pt idx="179">
                  <c:v>4625.5</c:v>
                </c:pt>
                <c:pt idx="180">
                  <c:v>4655.5</c:v>
                </c:pt>
                <c:pt idx="181">
                  <c:v>4685.5</c:v>
                </c:pt>
                <c:pt idx="182">
                  <c:v>4710.5</c:v>
                </c:pt>
                <c:pt idx="183">
                  <c:v>4744.5</c:v>
                </c:pt>
                <c:pt idx="184">
                  <c:v>4767.5</c:v>
                </c:pt>
                <c:pt idx="185">
                  <c:v>4793.5</c:v>
                </c:pt>
                <c:pt idx="186">
                  <c:v>4815.5</c:v>
                </c:pt>
                <c:pt idx="187">
                  <c:v>4838.5</c:v>
                </c:pt>
                <c:pt idx="188">
                  <c:v>4875.5</c:v>
                </c:pt>
                <c:pt idx="189">
                  <c:v>4917.5</c:v>
                </c:pt>
                <c:pt idx="190">
                  <c:v>4928.5</c:v>
                </c:pt>
                <c:pt idx="191">
                  <c:v>4968.5</c:v>
                </c:pt>
                <c:pt idx="192">
                  <c:v>4985.5</c:v>
                </c:pt>
                <c:pt idx="193">
                  <c:v>5011.5</c:v>
                </c:pt>
                <c:pt idx="194">
                  <c:v>5017.5</c:v>
                </c:pt>
                <c:pt idx="195">
                  <c:v>5067.5</c:v>
                </c:pt>
                <c:pt idx="196">
                  <c:v>5078.5</c:v>
                </c:pt>
                <c:pt idx="197">
                  <c:v>5112.5</c:v>
                </c:pt>
                <c:pt idx="198">
                  <c:v>5119.5</c:v>
                </c:pt>
                <c:pt idx="199">
                  <c:v>5156.5</c:v>
                </c:pt>
                <c:pt idx="200">
                  <c:v>5179.5</c:v>
                </c:pt>
                <c:pt idx="201">
                  <c:v>5211.5</c:v>
                </c:pt>
                <c:pt idx="202">
                  <c:v>5244.5</c:v>
                </c:pt>
                <c:pt idx="203">
                  <c:v>5274.5</c:v>
                </c:pt>
                <c:pt idx="204">
                  <c:v>5298.5</c:v>
                </c:pt>
                <c:pt idx="205">
                  <c:v>5335.5</c:v>
                </c:pt>
                <c:pt idx="206">
                  <c:v>5358.5</c:v>
                </c:pt>
                <c:pt idx="207">
                  <c:v>5422.5</c:v>
                </c:pt>
                <c:pt idx="208">
                  <c:v>5409.5</c:v>
                </c:pt>
                <c:pt idx="209">
                  <c:v>5428.5</c:v>
                </c:pt>
                <c:pt idx="210">
                  <c:v>5455.5</c:v>
                </c:pt>
                <c:pt idx="211">
                  <c:v>5480.5</c:v>
                </c:pt>
                <c:pt idx="212">
                  <c:v>5521.5</c:v>
                </c:pt>
                <c:pt idx="213">
                  <c:v>5540.5</c:v>
                </c:pt>
                <c:pt idx="214">
                  <c:v>5567.5</c:v>
                </c:pt>
                <c:pt idx="215">
                  <c:v>5598.5</c:v>
                </c:pt>
                <c:pt idx="216">
                  <c:v>5598.5</c:v>
                </c:pt>
                <c:pt idx="217">
                  <c:v>5464.5</c:v>
                </c:pt>
                <c:pt idx="218">
                  <c:v>5646.5</c:v>
                </c:pt>
                <c:pt idx="219">
                  <c:v>5680.5</c:v>
                </c:pt>
                <c:pt idx="220">
                  <c:v>5719.5</c:v>
                </c:pt>
                <c:pt idx="221">
                  <c:v>5729.5</c:v>
                </c:pt>
                <c:pt idx="222">
                  <c:v>5760.5</c:v>
                </c:pt>
                <c:pt idx="223">
                  <c:v>5796.5</c:v>
                </c:pt>
                <c:pt idx="224">
                  <c:v>5840.5</c:v>
                </c:pt>
                <c:pt idx="225">
                  <c:v>5842.5</c:v>
                </c:pt>
                <c:pt idx="226">
                  <c:v>5860.5</c:v>
                </c:pt>
                <c:pt idx="227">
                  <c:v>5856.5</c:v>
                </c:pt>
                <c:pt idx="228">
                  <c:v>5888.5</c:v>
                </c:pt>
                <c:pt idx="229">
                  <c:v>5906.5</c:v>
                </c:pt>
                <c:pt idx="230">
                  <c:v>5986.5</c:v>
                </c:pt>
                <c:pt idx="231">
                  <c:v>5948.5</c:v>
                </c:pt>
                <c:pt idx="232">
                  <c:v>5969.5</c:v>
                </c:pt>
                <c:pt idx="233">
                  <c:v>5999.5</c:v>
                </c:pt>
                <c:pt idx="234">
                  <c:v>6028.5</c:v>
                </c:pt>
                <c:pt idx="235">
                  <c:v>6058.5</c:v>
                </c:pt>
                <c:pt idx="236">
                  <c:v>6105.5</c:v>
                </c:pt>
                <c:pt idx="237">
                  <c:v>6143.5</c:v>
                </c:pt>
                <c:pt idx="238">
                  <c:v>6169.5</c:v>
                </c:pt>
                <c:pt idx="239">
                  <c:v>6182.5</c:v>
                </c:pt>
                <c:pt idx="240">
                  <c:v>6225.5</c:v>
                </c:pt>
                <c:pt idx="241">
                  <c:v>6232.5</c:v>
                </c:pt>
                <c:pt idx="242">
                  <c:v>6256.5</c:v>
                </c:pt>
                <c:pt idx="243">
                  <c:v>6298.5</c:v>
                </c:pt>
                <c:pt idx="244">
                  <c:v>6329.5</c:v>
                </c:pt>
                <c:pt idx="245">
                  <c:v>6332.5</c:v>
                </c:pt>
                <c:pt idx="246">
                  <c:v>6385.5</c:v>
                </c:pt>
                <c:pt idx="247">
                  <c:v>6415.5</c:v>
                </c:pt>
                <c:pt idx="248">
                  <c:v>6406.5</c:v>
                </c:pt>
                <c:pt idx="249">
                  <c:v>6437.5</c:v>
                </c:pt>
                <c:pt idx="250">
                  <c:v>6452.5</c:v>
                </c:pt>
                <c:pt idx="251">
                  <c:v>6489.5</c:v>
                </c:pt>
                <c:pt idx="252">
                  <c:v>6509.5</c:v>
                </c:pt>
                <c:pt idx="253">
                  <c:v>6622.5</c:v>
                </c:pt>
                <c:pt idx="254">
                  <c:v>6560.5</c:v>
                </c:pt>
                <c:pt idx="255">
                  <c:v>6595.5</c:v>
                </c:pt>
                <c:pt idx="256">
                  <c:v>6604.5</c:v>
                </c:pt>
                <c:pt idx="257">
                  <c:v>6630.5</c:v>
                </c:pt>
                <c:pt idx="258">
                  <c:v>6499.5</c:v>
                </c:pt>
                <c:pt idx="259">
                  <c:v>6703.5</c:v>
                </c:pt>
                <c:pt idx="260">
                  <c:v>6711.5</c:v>
                </c:pt>
                <c:pt idx="261">
                  <c:v>6745.5</c:v>
                </c:pt>
                <c:pt idx="262">
                  <c:v>6768.5</c:v>
                </c:pt>
                <c:pt idx="263">
                  <c:v>6800.5</c:v>
                </c:pt>
                <c:pt idx="264">
                  <c:v>6807.5</c:v>
                </c:pt>
                <c:pt idx="265">
                  <c:v>6844.5</c:v>
                </c:pt>
                <c:pt idx="266">
                  <c:v>6866.5</c:v>
                </c:pt>
                <c:pt idx="267">
                  <c:v>6879.5</c:v>
                </c:pt>
                <c:pt idx="268">
                  <c:v>6912.5</c:v>
                </c:pt>
                <c:pt idx="269">
                  <c:v>6919.5</c:v>
                </c:pt>
                <c:pt idx="270">
                  <c:v>6943.5</c:v>
                </c:pt>
                <c:pt idx="271">
                  <c:v>6984.5</c:v>
                </c:pt>
                <c:pt idx="272">
                  <c:v>6900.5</c:v>
                </c:pt>
                <c:pt idx="273">
                  <c:v>7022.5</c:v>
                </c:pt>
                <c:pt idx="274">
                  <c:v>7045.5</c:v>
                </c:pt>
                <c:pt idx="275">
                  <c:v>7070.5</c:v>
                </c:pt>
                <c:pt idx="276">
                  <c:v>7082.5</c:v>
                </c:pt>
                <c:pt idx="277">
                  <c:v>7124.5</c:v>
                </c:pt>
                <c:pt idx="278">
                  <c:v>7134.5</c:v>
                </c:pt>
                <c:pt idx="279">
                  <c:v>7162.5</c:v>
                </c:pt>
                <c:pt idx="280">
                  <c:v>7188.5</c:v>
                </c:pt>
                <c:pt idx="281">
                  <c:v>7224.5</c:v>
                </c:pt>
                <c:pt idx="282">
                  <c:v>7245.5</c:v>
                </c:pt>
                <c:pt idx="283">
                  <c:v>7261.5</c:v>
                </c:pt>
                <c:pt idx="284">
                  <c:v>7285.5</c:v>
                </c:pt>
                <c:pt idx="285">
                  <c:v>7310.5</c:v>
                </c:pt>
                <c:pt idx="286">
                  <c:v>7333.5</c:v>
                </c:pt>
                <c:pt idx="287">
                  <c:v>7364.5</c:v>
                </c:pt>
                <c:pt idx="288">
                  <c:v>7455.5</c:v>
                </c:pt>
                <c:pt idx="289">
                  <c:v>7390.5</c:v>
                </c:pt>
                <c:pt idx="290">
                  <c:v>7440.5</c:v>
                </c:pt>
                <c:pt idx="291">
                  <c:v>7447.5</c:v>
                </c:pt>
                <c:pt idx="292">
                  <c:v>7466.5</c:v>
                </c:pt>
                <c:pt idx="293">
                  <c:v>7434.5</c:v>
                </c:pt>
                <c:pt idx="294">
                  <c:v>7537.5</c:v>
                </c:pt>
                <c:pt idx="295">
                  <c:v>7533.5</c:v>
                </c:pt>
                <c:pt idx="296">
                  <c:v>7554.5</c:v>
                </c:pt>
                <c:pt idx="297">
                  <c:v>7585.5</c:v>
                </c:pt>
                <c:pt idx="298">
                  <c:v>7601.5</c:v>
                </c:pt>
                <c:pt idx="299">
                  <c:v>7618.5</c:v>
                </c:pt>
                <c:pt idx="300">
                  <c:v>7635.5</c:v>
                </c:pt>
                <c:pt idx="301">
                  <c:v>7666.5</c:v>
                </c:pt>
                <c:pt idx="302">
                  <c:v>7685.5</c:v>
                </c:pt>
                <c:pt idx="303">
                  <c:v>7711.5</c:v>
                </c:pt>
                <c:pt idx="304">
                  <c:v>7736.5</c:v>
                </c:pt>
                <c:pt idx="305">
                  <c:v>7764.5</c:v>
                </c:pt>
                <c:pt idx="306">
                  <c:v>7771.5</c:v>
                </c:pt>
                <c:pt idx="307">
                  <c:v>7808.5</c:v>
                </c:pt>
                <c:pt idx="308">
                  <c:v>7805.5</c:v>
                </c:pt>
                <c:pt idx="309">
                  <c:v>7827.5</c:v>
                </c:pt>
                <c:pt idx="310">
                  <c:v>7861.5</c:v>
                </c:pt>
                <c:pt idx="311">
                  <c:v>7885.5</c:v>
                </c:pt>
                <c:pt idx="312">
                  <c:v>7892.5</c:v>
                </c:pt>
                <c:pt idx="313">
                  <c:v>7940.5</c:v>
                </c:pt>
                <c:pt idx="314">
                  <c:v>7942.5</c:v>
                </c:pt>
                <c:pt idx="315">
                  <c:v>7964.5</c:v>
                </c:pt>
                <c:pt idx="316">
                  <c:v>7993.5</c:v>
                </c:pt>
                <c:pt idx="317">
                  <c:v>8013.5</c:v>
                </c:pt>
                <c:pt idx="318">
                  <c:v>8026.5</c:v>
                </c:pt>
                <c:pt idx="319">
                  <c:v>8063.5</c:v>
                </c:pt>
                <c:pt idx="320">
                  <c:v>8078.5</c:v>
                </c:pt>
                <c:pt idx="321">
                  <c:v>8090.5</c:v>
                </c:pt>
                <c:pt idx="322">
                  <c:v>8117.5</c:v>
                </c:pt>
                <c:pt idx="323">
                  <c:v>8157.5</c:v>
                </c:pt>
                <c:pt idx="324">
                  <c:v>8150.5</c:v>
                </c:pt>
                <c:pt idx="325">
                  <c:v>8177.5</c:v>
                </c:pt>
                <c:pt idx="326">
                  <c:v>8196.5</c:v>
                </c:pt>
                <c:pt idx="327">
                  <c:v>8215.5</c:v>
                </c:pt>
                <c:pt idx="328">
                  <c:v>8221.5</c:v>
                </c:pt>
                <c:pt idx="329">
                  <c:v>8251.5</c:v>
                </c:pt>
                <c:pt idx="330">
                  <c:v>8279.5</c:v>
                </c:pt>
                <c:pt idx="331">
                  <c:v>8293.5</c:v>
                </c:pt>
                <c:pt idx="332">
                  <c:v>8320.5</c:v>
                </c:pt>
                <c:pt idx="333">
                  <c:v>8345.5</c:v>
                </c:pt>
                <c:pt idx="334">
                  <c:v>8371.5</c:v>
                </c:pt>
                <c:pt idx="335">
                  <c:v>8389.5</c:v>
                </c:pt>
                <c:pt idx="336">
                  <c:v>8410.5</c:v>
                </c:pt>
                <c:pt idx="337">
                  <c:v>8424.5</c:v>
                </c:pt>
                <c:pt idx="338">
                  <c:v>8417.5</c:v>
                </c:pt>
                <c:pt idx="339">
                  <c:v>8436.5</c:v>
                </c:pt>
                <c:pt idx="340">
                  <c:v>8463.5</c:v>
                </c:pt>
                <c:pt idx="341">
                  <c:v>8483.5</c:v>
                </c:pt>
                <c:pt idx="342">
                  <c:v>8499.5</c:v>
                </c:pt>
                <c:pt idx="343">
                  <c:v>8519.5</c:v>
                </c:pt>
                <c:pt idx="344">
                  <c:v>8543.5</c:v>
                </c:pt>
                <c:pt idx="345">
                  <c:v>8560.5</c:v>
                </c:pt>
                <c:pt idx="346">
                  <c:v>8621.5</c:v>
                </c:pt>
                <c:pt idx="347">
                  <c:v>8599.5</c:v>
                </c:pt>
                <c:pt idx="348">
                  <c:v>8606.5</c:v>
                </c:pt>
                <c:pt idx="349">
                  <c:v>8645.5</c:v>
                </c:pt>
                <c:pt idx="350">
                  <c:v>8679.5</c:v>
                </c:pt>
                <c:pt idx="351">
                  <c:v>8668.5</c:v>
                </c:pt>
                <c:pt idx="352">
                  <c:v>8720.5</c:v>
                </c:pt>
                <c:pt idx="353">
                  <c:v>8740.5</c:v>
                </c:pt>
                <c:pt idx="354">
                  <c:v>8738.5</c:v>
                </c:pt>
                <c:pt idx="355">
                  <c:v>8758.5</c:v>
                </c:pt>
                <c:pt idx="356">
                  <c:v>8790.5</c:v>
                </c:pt>
                <c:pt idx="357">
                  <c:v>8792.5</c:v>
                </c:pt>
                <c:pt idx="358">
                  <c:v>8826.5</c:v>
                </c:pt>
                <c:pt idx="359">
                  <c:v>8844.5</c:v>
                </c:pt>
                <c:pt idx="360">
                  <c:v>8853.5</c:v>
                </c:pt>
                <c:pt idx="361">
                  <c:v>8878.5</c:v>
                </c:pt>
                <c:pt idx="362">
                  <c:v>8892.5</c:v>
                </c:pt>
                <c:pt idx="363">
                  <c:v>8912.5</c:v>
                </c:pt>
                <c:pt idx="364">
                  <c:v>8938.5</c:v>
                </c:pt>
                <c:pt idx="365">
                  <c:v>8961.5</c:v>
                </c:pt>
                <c:pt idx="366">
                  <c:v>8973.5</c:v>
                </c:pt>
                <c:pt idx="367">
                  <c:v>8991.5</c:v>
                </c:pt>
                <c:pt idx="368">
                  <c:v>8993.5</c:v>
                </c:pt>
                <c:pt idx="369">
                  <c:v>9025.5</c:v>
                </c:pt>
                <c:pt idx="370">
                  <c:v>9034.5</c:v>
                </c:pt>
                <c:pt idx="371">
                  <c:v>9056.5</c:v>
                </c:pt>
                <c:pt idx="372">
                  <c:v>9071.5</c:v>
                </c:pt>
                <c:pt idx="373">
                  <c:v>9094.5</c:v>
                </c:pt>
                <c:pt idx="374">
                  <c:v>9114.5</c:v>
                </c:pt>
                <c:pt idx="375">
                  <c:v>9127.5</c:v>
                </c:pt>
                <c:pt idx="376">
                  <c:v>9158.5</c:v>
                </c:pt>
                <c:pt idx="377">
                  <c:v>9159.5</c:v>
                </c:pt>
                <c:pt idx="378">
                  <c:v>9177.5</c:v>
                </c:pt>
                <c:pt idx="379">
                  <c:v>9206.5</c:v>
                </c:pt>
                <c:pt idx="380">
                  <c:v>9214.5</c:v>
                </c:pt>
                <c:pt idx="381">
                  <c:v>9228.5</c:v>
                </c:pt>
                <c:pt idx="382">
                  <c:v>9246.5</c:v>
                </c:pt>
                <c:pt idx="383">
                  <c:v>9227.5</c:v>
                </c:pt>
                <c:pt idx="384">
                  <c:v>9246.5</c:v>
                </c:pt>
                <c:pt idx="385">
                  <c:v>9266.5</c:v>
                </c:pt>
                <c:pt idx="386">
                  <c:v>9324.5</c:v>
                </c:pt>
                <c:pt idx="387">
                  <c:v>9309.5</c:v>
                </c:pt>
                <c:pt idx="388">
                  <c:v>9330.5</c:v>
                </c:pt>
                <c:pt idx="389">
                  <c:v>9370.5</c:v>
                </c:pt>
                <c:pt idx="390">
                  <c:v>9403.5</c:v>
                </c:pt>
                <c:pt idx="391">
                  <c:v>9354.5</c:v>
                </c:pt>
                <c:pt idx="392">
                  <c:v>9435.5</c:v>
                </c:pt>
                <c:pt idx="393">
                  <c:v>9445.5</c:v>
                </c:pt>
                <c:pt idx="394">
                  <c:v>9339.5</c:v>
                </c:pt>
                <c:pt idx="395">
                  <c:v>9478.5</c:v>
                </c:pt>
                <c:pt idx="396">
                  <c:v>9510.5</c:v>
                </c:pt>
                <c:pt idx="397">
                  <c:v>9522.5</c:v>
                </c:pt>
                <c:pt idx="398">
                  <c:v>9541.5</c:v>
                </c:pt>
                <c:pt idx="399">
                  <c:v>9553.5</c:v>
                </c:pt>
                <c:pt idx="400">
                  <c:v>9577.5</c:v>
                </c:pt>
                <c:pt idx="401">
                  <c:v>9590.5</c:v>
                </c:pt>
                <c:pt idx="402">
                  <c:v>9621.5</c:v>
                </c:pt>
                <c:pt idx="403">
                  <c:v>9626.5</c:v>
                </c:pt>
                <c:pt idx="404">
                  <c:v>9630.5</c:v>
                </c:pt>
                <c:pt idx="405">
                  <c:v>9665.5</c:v>
                </c:pt>
                <c:pt idx="406">
                  <c:v>9675.5</c:v>
                </c:pt>
                <c:pt idx="407">
                  <c:v>9686.5</c:v>
                </c:pt>
                <c:pt idx="408">
                  <c:v>9708.5</c:v>
                </c:pt>
                <c:pt idx="409">
                  <c:v>9733.5</c:v>
                </c:pt>
                <c:pt idx="410">
                  <c:v>9739.5</c:v>
                </c:pt>
                <c:pt idx="411">
                  <c:v>9752.5</c:v>
                </c:pt>
                <c:pt idx="412">
                  <c:v>9766.5</c:v>
                </c:pt>
                <c:pt idx="413">
                  <c:v>9779.5</c:v>
                </c:pt>
                <c:pt idx="414">
                  <c:v>9799.5</c:v>
                </c:pt>
                <c:pt idx="415">
                  <c:v>9819.5</c:v>
                </c:pt>
                <c:pt idx="416">
                  <c:v>9806.5</c:v>
                </c:pt>
                <c:pt idx="417">
                  <c:v>9835.5</c:v>
                </c:pt>
                <c:pt idx="418">
                  <c:v>9849.5</c:v>
                </c:pt>
                <c:pt idx="419">
                  <c:v>9867.5</c:v>
                </c:pt>
                <c:pt idx="420">
                  <c:v>9891.5</c:v>
                </c:pt>
                <c:pt idx="421">
                  <c:v>9899.5</c:v>
                </c:pt>
                <c:pt idx="422">
                  <c:v>9908.5</c:v>
                </c:pt>
                <c:pt idx="423">
                  <c:v>9921.5</c:v>
                </c:pt>
                <c:pt idx="424">
                  <c:v>9943.5</c:v>
                </c:pt>
                <c:pt idx="425">
                  <c:v>9979.5</c:v>
                </c:pt>
                <c:pt idx="426">
                  <c:v>9976.5</c:v>
                </c:pt>
                <c:pt idx="427">
                  <c:v>9993.5</c:v>
                </c:pt>
                <c:pt idx="428">
                  <c:v>10020.5</c:v>
                </c:pt>
                <c:pt idx="429">
                  <c:v>10024.5</c:v>
                </c:pt>
                <c:pt idx="430">
                  <c:v>10037.5</c:v>
                </c:pt>
                <c:pt idx="431">
                  <c:v>10051.5</c:v>
                </c:pt>
                <c:pt idx="432">
                  <c:v>10076.5</c:v>
                </c:pt>
                <c:pt idx="433">
                  <c:v>10100.5</c:v>
                </c:pt>
                <c:pt idx="434">
                  <c:v>10104.5</c:v>
                </c:pt>
                <c:pt idx="435">
                  <c:v>10118.5</c:v>
                </c:pt>
                <c:pt idx="436">
                  <c:v>10147.5</c:v>
                </c:pt>
                <c:pt idx="437">
                  <c:v>10160.5</c:v>
                </c:pt>
                <c:pt idx="438">
                  <c:v>10176.5</c:v>
                </c:pt>
                <c:pt idx="439">
                  <c:v>10180.5</c:v>
                </c:pt>
                <c:pt idx="440">
                  <c:v>10205.5</c:v>
                </c:pt>
                <c:pt idx="441">
                  <c:v>10209.5</c:v>
                </c:pt>
                <c:pt idx="442">
                  <c:v>10238.5</c:v>
                </c:pt>
                <c:pt idx="443">
                  <c:v>10235.5</c:v>
                </c:pt>
                <c:pt idx="444">
                  <c:v>10256.5</c:v>
                </c:pt>
                <c:pt idx="445">
                  <c:v>10279.5</c:v>
                </c:pt>
                <c:pt idx="446">
                  <c:v>10277.5</c:v>
                </c:pt>
                <c:pt idx="447">
                  <c:v>10293.5</c:v>
                </c:pt>
                <c:pt idx="448">
                  <c:v>10323.5</c:v>
                </c:pt>
                <c:pt idx="449">
                  <c:v>10335.5</c:v>
                </c:pt>
                <c:pt idx="450">
                  <c:v>10324.5</c:v>
                </c:pt>
                <c:pt idx="451">
                  <c:v>10352.5</c:v>
                </c:pt>
                <c:pt idx="452">
                  <c:v>10363.5</c:v>
                </c:pt>
                <c:pt idx="453">
                  <c:v>10402.5</c:v>
                </c:pt>
                <c:pt idx="454">
                  <c:v>10425.5</c:v>
                </c:pt>
                <c:pt idx="455">
                  <c:v>10519.5</c:v>
                </c:pt>
                <c:pt idx="456">
                  <c:v>10437.5</c:v>
                </c:pt>
                <c:pt idx="457">
                  <c:v>10450.5</c:v>
                </c:pt>
                <c:pt idx="458">
                  <c:v>10450.5</c:v>
                </c:pt>
                <c:pt idx="459">
                  <c:v>10471.5</c:v>
                </c:pt>
                <c:pt idx="460">
                  <c:v>10344.5</c:v>
                </c:pt>
                <c:pt idx="461">
                  <c:v>10509.5</c:v>
                </c:pt>
                <c:pt idx="462">
                  <c:v>10498.5</c:v>
                </c:pt>
                <c:pt idx="463">
                  <c:v>10520.5</c:v>
                </c:pt>
                <c:pt idx="464">
                  <c:v>10534.5</c:v>
                </c:pt>
                <c:pt idx="465">
                  <c:v>10543.5</c:v>
                </c:pt>
                <c:pt idx="466">
                  <c:v>10543.5</c:v>
                </c:pt>
                <c:pt idx="467">
                  <c:v>10579.5</c:v>
                </c:pt>
                <c:pt idx="468">
                  <c:v>10603.5</c:v>
                </c:pt>
                <c:pt idx="469">
                  <c:v>10582.5</c:v>
                </c:pt>
                <c:pt idx="470">
                  <c:v>10579.5</c:v>
                </c:pt>
                <c:pt idx="471">
                  <c:v>10583.5</c:v>
                </c:pt>
                <c:pt idx="472">
                  <c:v>10591.5</c:v>
                </c:pt>
                <c:pt idx="473">
                  <c:v>10609.5</c:v>
                </c:pt>
                <c:pt idx="474">
                  <c:v>10605.5</c:v>
                </c:pt>
                <c:pt idx="475">
                  <c:v>10596.5</c:v>
                </c:pt>
                <c:pt idx="476">
                  <c:v>10620.5</c:v>
                </c:pt>
                <c:pt idx="477">
                  <c:v>10673.5</c:v>
                </c:pt>
                <c:pt idx="478">
                  <c:v>10795.5</c:v>
                </c:pt>
                <c:pt idx="479">
                  <c:v>10702.5</c:v>
                </c:pt>
                <c:pt idx="480">
                  <c:v>10723.5</c:v>
                </c:pt>
                <c:pt idx="481">
                  <c:v>10736.5</c:v>
                </c:pt>
                <c:pt idx="482">
                  <c:v>10744.5</c:v>
                </c:pt>
                <c:pt idx="483">
                  <c:v>10763.5</c:v>
                </c:pt>
                <c:pt idx="484">
                  <c:v>10777.5</c:v>
                </c:pt>
                <c:pt idx="485">
                  <c:v>10797.5</c:v>
                </c:pt>
                <c:pt idx="486">
                  <c:v>10817.5</c:v>
                </c:pt>
                <c:pt idx="487">
                  <c:v>10811.5</c:v>
                </c:pt>
                <c:pt idx="488">
                  <c:v>10829.5</c:v>
                </c:pt>
                <c:pt idx="489">
                  <c:v>10849.5</c:v>
                </c:pt>
                <c:pt idx="490">
                  <c:v>10859.5</c:v>
                </c:pt>
                <c:pt idx="491">
                  <c:v>10881.5</c:v>
                </c:pt>
                <c:pt idx="492">
                  <c:v>10863.5</c:v>
                </c:pt>
                <c:pt idx="493">
                  <c:v>10895.5</c:v>
                </c:pt>
                <c:pt idx="494">
                  <c:v>10912.5</c:v>
                </c:pt>
                <c:pt idx="495">
                  <c:v>10904.5</c:v>
                </c:pt>
                <c:pt idx="496">
                  <c:v>10916.5</c:v>
                </c:pt>
                <c:pt idx="497">
                  <c:v>10934.5</c:v>
                </c:pt>
                <c:pt idx="498">
                  <c:v>10941.5</c:v>
                </c:pt>
                <c:pt idx="499">
                  <c:v>10965.5</c:v>
                </c:pt>
                <c:pt idx="500">
                  <c:v>10985.5</c:v>
                </c:pt>
                <c:pt idx="501">
                  <c:v>11100.5</c:v>
                </c:pt>
                <c:pt idx="502">
                  <c:v>10994.5</c:v>
                </c:pt>
                <c:pt idx="503">
                  <c:v>11008.5</c:v>
                </c:pt>
                <c:pt idx="504">
                  <c:v>10931.5</c:v>
                </c:pt>
                <c:pt idx="505">
                  <c:v>11005.5</c:v>
                </c:pt>
                <c:pt idx="506">
                  <c:v>10963.5</c:v>
                </c:pt>
                <c:pt idx="507">
                  <c:v>11010.5</c:v>
                </c:pt>
                <c:pt idx="508">
                  <c:v>11036.5</c:v>
                </c:pt>
                <c:pt idx="509">
                  <c:v>11048.5</c:v>
                </c:pt>
                <c:pt idx="510">
                  <c:v>11060.5</c:v>
                </c:pt>
                <c:pt idx="511">
                  <c:v>11061.5</c:v>
                </c:pt>
                <c:pt idx="512">
                  <c:v>11105.5</c:v>
                </c:pt>
                <c:pt idx="513">
                  <c:v>11089.5</c:v>
                </c:pt>
                <c:pt idx="514">
                  <c:v>11133.5</c:v>
                </c:pt>
                <c:pt idx="515">
                  <c:v>11133.5</c:v>
                </c:pt>
                <c:pt idx="516">
                  <c:v>11149.5</c:v>
                </c:pt>
                <c:pt idx="517">
                  <c:v>11161.5</c:v>
                </c:pt>
                <c:pt idx="518">
                  <c:v>11136.5</c:v>
                </c:pt>
                <c:pt idx="519">
                  <c:v>11147.5</c:v>
                </c:pt>
                <c:pt idx="520">
                  <c:v>11183.5</c:v>
                </c:pt>
                <c:pt idx="521">
                  <c:v>11186.5</c:v>
                </c:pt>
                <c:pt idx="522">
                  <c:v>11188.5</c:v>
                </c:pt>
                <c:pt idx="523">
                  <c:v>11200.5</c:v>
                </c:pt>
                <c:pt idx="524">
                  <c:v>11202.5</c:v>
                </c:pt>
                <c:pt idx="525">
                  <c:v>11198.5</c:v>
                </c:pt>
                <c:pt idx="526">
                  <c:v>11221.5</c:v>
                </c:pt>
                <c:pt idx="527">
                  <c:v>11215.5</c:v>
                </c:pt>
                <c:pt idx="528">
                  <c:v>11233.5</c:v>
                </c:pt>
                <c:pt idx="529">
                  <c:v>11219.5</c:v>
                </c:pt>
                <c:pt idx="530">
                  <c:v>11255.5</c:v>
                </c:pt>
                <c:pt idx="531">
                  <c:v>11293.5</c:v>
                </c:pt>
                <c:pt idx="532">
                  <c:v>11304.5</c:v>
                </c:pt>
                <c:pt idx="533">
                  <c:v>11309.5</c:v>
                </c:pt>
                <c:pt idx="534">
                  <c:v>11318.5</c:v>
                </c:pt>
                <c:pt idx="535">
                  <c:v>11326.5</c:v>
                </c:pt>
                <c:pt idx="536">
                  <c:v>11335.5</c:v>
                </c:pt>
                <c:pt idx="537">
                  <c:v>11360.5</c:v>
                </c:pt>
                <c:pt idx="538">
                  <c:v>11342.5</c:v>
                </c:pt>
                <c:pt idx="539">
                  <c:v>11362.5</c:v>
                </c:pt>
                <c:pt idx="540">
                  <c:v>11387.5</c:v>
                </c:pt>
                <c:pt idx="541">
                  <c:v>11493.5</c:v>
                </c:pt>
                <c:pt idx="542">
                  <c:v>11404.5</c:v>
                </c:pt>
                <c:pt idx="543">
                  <c:v>11414.5</c:v>
                </c:pt>
                <c:pt idx="544">
                  <c:v>11412.5</c:v>
                </c:pt>
                <c:pt idx="545">
                  <c:v>11433.5</c:v>
                </c:pt>
                <c:pt idx="546">
                  <c:v>11359.5</c:v>
                </c:pt>
                <c:pt idx="547">
                  <c:v>11464.5</c:v>
                </c:pt>
                <c:pt idx="548">
                  <c:v>11454.5</c:v>
                </c:pt>
                <c:pt idx="549">
                  <c:v>11462.5</c:v>
                </c:pt>
                <c:pt idx="550">
                  <c:v>11484.5</c:v>
                </c:pt>
                <c:pt idx="551">
                  <c:v>11494.5</c:v>
                </c:pt>
                <c:pt idx="552">
                  <c:v>11500.5</c:v>
                </c:pt>
                <c:pt idx="553">
                  <c:v>11508.5</c:v>
                </c:pt>
                <c:pt idx="554">
                  <c:v>11528.5</c:v>
                </c:pt>
                <c:pt idx="555">
                  <c:v>11525.5</c:v>
                </c:pt>
                <c:pt idx="556">
                  <c:v>11526.5</c:v>
                </c:pt>
                <c:pt idx="557">
                  <c:v>11535.5</c:v>
                </c:pt>
                <c:pt idx="558">
                  <c:v>11571.5</c:v>
                </c:pt>
                <c:pt idx="559">
                  <c:v>11560.5</c:v>
                </c:pt>
                <c:pt idx="560">
                  <c:v>11606.5</c:v>
                </c:pt>
                <c:pt idx="561">
                  <c:v>11602.5</c:v>
                </c:pt>
                <c:pt idx="562">
                  <c:v>11600.5</c:v>
                </c:pt>
                <c:pt idx="563">
                  <c:v>11595.5</c:v>
                </c:pt>
                <c:pt idx="564">
                  <c:v>11610.5</c:v>
                </c:pt>
                <c:pt idx="565">
                  <c:v>11621.5</c:v>
                </c:pt>
                <c:pt idx="566">
                  <c:v>11620.5</c:v>
                </c:pt>
                <c:pt idx="567">
                  <c:v>11613.5</c:v>
                </c:pt>
                <c:pt idx="568">
                  <c:v>11627.5</c:v>
                </c:pt>
                <c:pt idx="569">
                  <c:v>11648.5</c:v>
                </c:pt>
                <c:pt idx="570">
                  <c:v>11657.5</c:v>
                </c:pt>
                <c:pt idx="571">
                  <c:v>11693.5</c:v>
                </c:pt>
                <c:pt idx="572">
                  <c:v>11683.5</c:v>
                </c:pt>
                <c:pt idx="573">
                  <c:v>11691.5</c:v>
                </c:pt>
                <c:pt idx="574">
                  <c:v>11599.5</c:v>
                </c:pt>
                <c:pt idx="575">
                  <c:v>11715.5</c:v>
                </c:pt>
                <c:pt idx="576">
                  <c:v>11725.5</c:v>
                </c:pt>
                <c:pt idx="577">
                  <c:v>11733.5</c:v>
                </c:pt>
                <c:pt idx="578">
                  <c:v>11750.5</c:v>
                </c:pt>
                <c:pt idx="579">
                  <c:v>11760.5</c:v>
                </c:pt>
                <c:pt idx="580">
                  <c:v>11791.5</c:v>
                </c:pt>
                <c:pt idx="581">
                  <c:v>11782.5</c:v>
                </c:pt>
                <c:pt idx="582">
                  <c:v>11787.5</c:v>
                </c:pt>
                <c:pt idx="583">
                  <c:v>11799.5</c:v>
                </c:pt>
                <c:pt idx="584">
                  <c:v>11822.5</c:v>
                </c:pt>
                <c:pt idx="585">
                  <c:v>11805.5</c:v>
                </c:pt>
                <c:pt idx="586">
                  <c:v>11837.5</c:v>
                </c:pt>
                <c:pt idx="587">
                  <c:v>11816.5</c:v>
                </c:pt>
                <c:pt idx="588">
                  <c:v>11840.5</c:v>
                </c:pt>
                <c:pt idx="589">
                  <c:v>11833.5</c:v>
                </c:pt>
                <c:pt idx="590">
                  <c:v>11818.5</c:v>
                </c:pt>
                <c:pt idx="591">
                  <c:v>11653.5</c:v>
                </c:pt>
                <c:pt idx="592">
                  <c:v>11844.5</c:v>
                </c:pt>
                <c:pt idx="593">
                  <c:v>11869.5</c:v>
                </c:pt>
                <c:pt idx="594">
                  <c:v>11859.5</c:v>
                </c:pt>
                <c:pt idx="595">
                  <c:v>11878.5</c:v>
                </c:pt>
                <c:pt idx="596">
                  <c:v>11892.5</c:v>
                </c:pt>
                <c:pt idx="597">
                  <c:v>11884.5</c:v>
                </c:pt>
                <c:pt idx="598">
                  <c:v>11888.5</c:v>
                </c:pt>
                <c:pt idx="599">
                  <c:v>11920.5</c:v>
                </c:pt>
                <c:pt idx="600">
                  <c:v>11913.5</c:v>
                </c:pt>
                <c:pt idx="601">
                  <c:v>11915.5</c:v>
                </c:pt>
                <c:pt idx="602">
                  <c:v>11928.5</c:v>
                </c:pt>
                <c:pt idx="603">
                  <c:v>11927.5</c:v>
                </c:pt>
                <c:pt idx="604">
                  <c:v>11942.5</c:v>
                </c:pt>
                <c:pt idx="605">
                  <c:v>11942.5</c:v>
                </c:pt>
                <c:pt idx="606">
                  <c:v>11952.5</c:v>
                </c:pt>
                <c:pt idx="607">
                  <c:v>11957.5</c:v>
                </c:pt>
                <c:pt idx="608">
                  <c:v>11971.5</c:v>
                </c:pt>
                <c:pt idx="609">
                  <c:v>12052.5</c:v>
                </c:pt>
                <c:pt idx="610">
                  <c:v>11994.5</c:v>
                </c:pt>
                <c:pt idx="611">
                  <c:v>11988.5</c:v>
                </c:pt>
                <c:pt idx="612">
                  <c:v>11988.5</c:v>
                </c:pt>
                <c:pt idx="613">
                  <c:v>12029.5</c:v>
                </c:pt>
                <c:pt idx="614">
                  <c:v>12010.5</c:v>
                </c:pt>
                <c:pt idx="615">
                  <c:v>12064.5</c:v>
                </c:pt>
                <c:pt idx="616">
                  <c:v>12057.5</c:v>
                </c:pt>
                <c:pt idx="617">
                  <c:v>12068.5</c:v>
                </c:pt>
                <c:pt idx="618">
                  <c:v>12085.5</c:v>
                </c:pt>
                <c:pt idx="619">
                  <c:v>12101.5</c:v>
                </c:pt>
                <c:pt idx="620">
                  <c:v>12089.5</c:v>
                </c:pt>
                <c:pt idx="621">
                  <c:v>12095.5</c:v>
                </c:pt>
                <c:pt idx="622">
                  <c:v>12109.5</c:v>
                </c:pt>
                <c:pt idx="623">
                  <c:v>12114.5</c:v>
                </c:pt>
                <c:pt idx="624">
                  <c:v>12115.5</c:v>
                </c:pt>
                <c:pt idx="625">
                  <c:v>12132.5</c:v>
                </c:pt>
                <c:pt idx="626">
                  <c:v>12126.5</c:v>
                </c:pt>
                <c:pt idx="627">
                  <c:v>12149.5</c:v>
                </c:pt>
                <c:pt idx="628">
                  <c:v>12162.5</c:v>
                </c:pt>
                <c:pt idx="629">
                  <c:v>12150.5</c:v>
                </c:pt>
                <c:pt idx="630">
                  <c:v>12162.5</c:v>
                </c:pt>
                <c:pt idx="631">
                  <c:v>12169.5</c:v>
                </c:pt>
                <c:pt idx="632">
                  <c:v>12164.5</c:v>
                </c:pt>
                <c:pt idx="633">
                  <c:v>12180.5</c:v>
                </c:pt>
                <c:pt idx="634">
                  <c:v>12175.5</c:v>
                </c:pt>
                <c:pt idx="635">
                  <c:v>12164.5</c:v>
                </c:pt>
                <c:pt idx="636">
                  <c:v>12162.5</c:v>
                </c:pt>
                <c:pt idx="637">
                  <c:v>12178.5</c:v>
                </c:pt>
                <c:pt idx="638">
                  <c:v>12205.5</c:v>
                </c:pt>
                <c:pt idx="639">
                  <c:v>12201.5</c:v>
                </c:pt>
                <c:pt idx="640">
                  <c:v>12202.5</c:v>
                </c:pt>
                <c:pt idx="641">
                  <c:v>12222.5</c:v>
                </c:pt>
                <c:pt idx="642">
                  <c:v>12222.5</c:v>
                </c:pt>
                <c:pt idx="643">
                  <c:v>12206.5</c:v>
                </c:pt>
                <c:pt idx="644">
                  <c:v>12234.5</c:v>
                </c:pt>
                <c:pt idx="645">
                  <c:v>12240.5</c:v>
                </c:pt>
                <c:pt idx="646">
                  <c:v>12232.5</c:v>
                </c:pt>
                <c:pt idx="647">
                  <c:v>12236.5</c:v>
                </c:pt>
                <c:pt idx="648">
                  <c:v>12271.5</c:v>
                </c:pt>
                <c:pt idx="649">
                  <c:v>12263.5</c:v>
                </c:pt>
                <c:pt idx="650">
                  <c:v>12279.5</c:v>
                </c:pt>
                <c:pt idx="651">
                  <c:v>12285.5</c:v>
                </c:pt>
                <c:pt idx="652">
                  <c:v>12288.5</c:v>
                </c:pt>
                <c:pt idx="653">
                  <c:v>12305.5</c:v>
                </c:pt>
                <c:pt idx="654">
                  <c:v>12305.5</c:v>
                </c:pt>
                <c:pt idx="655">
                  <c:v>12323.5</c:v>
                </c:pt>
                <c:pt idx="656">
                  <c:v>12318.5</c:v>
                </c:pt>
                <c:pt idx="657">
                  <c:v>12323.5</c:v>
                </c:pt>
                <c:pt idx="658">
                  <c:v>12326.5</c:v>
                </c:pt>
                <c:pt idx="659">
                  <c:v>12348.5</c:v>
                </c:pt>
                <c:pt idx="660">
                  <c:v>12364.5</c:v>
                </c:pt>
                <c:pt idx="661">
                  <c:v>12391.5</c:v>
                </c:pt>
                <c:pt idx="662">
                  <c:v>12384.5</c:v>
                </c:pt>
                <c:pt idx="663">
                  <c:v>12386.5</c:v>
                </c:pt>
                <c:pt idx="664">
                  <c:v>12386.5</c:v>
                </c:pt>
                <c:pt idx="665">
                  <c:v>12388.5</c:v>
                </c:pt>
                <c:pt idx="666">
                  <c:v>12389.5</c:v>
                </c:pt>
                <c:pt idx="667">
                  <c:v>12410.5</c:v>
                </c:pt>
                <c:pt idx="668">
                  <c:v>12424.5</c:v>
                </c:pt>
                <c:pt idx="669">
                  <c:v>12405.5</c:v>
                </c:pt>
                <c:pt idx="670">
                  <c:v>12424.5</c:v>
                </c:pt>
                <c:pt idx="671">
                  <c:v>12435.5</c:v>
                </c:pt>
                <c:pt idx="672">
                  <c:v>12441.5</c:v>
                </c:pt>
                <c:pt idx="673">
                  <c:v>12444.5</c:v>
                </c:pt>
                <c:pt idx="674">
                  <c:v>12450.5</c:v>
                </c:pt>
                <c:pt idx="675">
                  <c:v>12441.5</c:v>
                </c:pt>
                <c:pt idx="676">
                  <c:v>12468.5</c:v>
                </c:pt>
                <c:pt idx="677">
                  <c:v>12479.5</c:v>
                </c:pt>
                <c:pt idx="678">
                  <c:v>12507.5</c:v>
                </c:pt>
                <c:pt idx="679">
                  <c:v>12476.5</c:v>
                </c:pt>
                <c:pt idx="680">
                  <c:v>12507.5</c:v>
                </c:pt>
                <c:pt idx="681">
                  <c:v>12499.5</c:v>
                </c:pt>
                <c:pt idx="682">
                  <c:v>12501.5</c:v>
                </c:pt>
                <c:pt idx="683">
                  <c:v>12506.5</c:v>
                </c:pt>
                <c:pt idx="684">
                  <c:v>12511.5</c:v>
                </c:pt>
                <c:pt idx="685">
                  <c:v>12518.5</c:v>
                </c:pt>
                <c:pt idx="686">
                  <c:v>12525.5</c:v>
                </c:pt>
                <c:pt idx="687">
                  <c:v>12542.5</c:v>
                </c:pt>
                <c:pt idx="688">
                  <c:v>12525.5</c:v>
                </c:pt>
                <c:pt idx="689">
                  <c:v>12525.5</c:v>
                </c:pt>
                <c:pt idx="690">
                  <c:v>12539.5</c:v>
                </c:pt>
                <c:pt idx="691">
                  <c:v>12573.5</c:v>
                </c:pt>
                <c:pt idx="692">
                  <c:v>12554.5</c:v>
                </c:pt>
                <c:pt idx="693">
                  <c:v>12560.5</c:v>
                </c:pt>
                <c:pt idx="694">
                  <c:v>12564.5</c:v>
                </c:pt>
                <c:pt idx="695">
                  <c:v>12580.5</c:v>
                </c:pt>
                <c:pt idx="696">
                  <c:v>12583.5</c:v>
                </c:pt>
                <c:pt idx="697">
                  <c:v>12585.5</c:v>
                </c:pt>
                <c:pt idx="698">
                  <c:v>12571.5</c:v>
                </c:pt>
                <c:pt idx="699">
                  <c:v>12567.5</c:v>
                </c:pt>
                <c:pt idx="700">
                  <c:v>12581.5</c:v>
                </c:pt>
                <c:pt idx="701">
                  <c:v>12600.5</c:v>
                </c:pt>
                <c:pt idx="702">
                  <c:v>12601.5</c:v>
                </c:pt>
                <c:pt idx="703">
                  <c:v>12614.5</c:v>
                </c:pt>
                <c:pt idx="704">
                  <c:v>12600.5</c:v>
                </c:pt>
                <c:pt idx="705">
                  <c:v>12612.5</c:v>
                </c:pt>
                <c:pt idx="706">
                  <c:v>12640.5</c:v>
                </c:pt>
                <c:pt idx="707">
                  <c:v>12656.5</c:v>
                </c:pt>
                <c:pt idx="708">
                  <c:v>12638.5</c:v>
                </c:pt>
                <c:pt idx="709">
                  <c:v>12648.5</c:v>
                </c:pt>
                <c:pt idx="710">
                  <c:v>12643.5</c:v>
                </c:pt>
                <c:pt idx="711">
                  <c:v>12658.5</c:v>
                </c:pt>
                <c:pt idx="712">
                  <c:v>12662.5</c:v>
                </c:pt>
                <c:pt idx="713">
                  <c:v>12680.5</c:v>
                </c:pt>
                <c:pt idx="714">
                  <c:v>12675.5</c:v>
                </c:pt>
                <c:pt idx="715">
                  <c:v>12679.5</c:v>
                </c:pt>
                <c:pt idx="716">
                  <c:v>12673.5</c:v>
                </c:pt>
                <c:pt idx="717">
                  <c:v>12690.5</c:v>
                </c:pt>
                <c:pt idx="718">
                  <c:v>12695.5</c:v>
                </c:pt>
                <c:pt idx="719">
                  <c:v>12695.5</c:v>
                </c:pt>
                <c:pt idx="720">
                  <c:v>12731.5</c:v>
                </c:pt>
                <c:pt idx="721">
                  <c:v>12732.5</c:v>
                </c:pt>
                <c:pt idx="722">
                  <c:v>12711.5</c:v>
                </c:pt>
                <c:pt idx="723">
                  <c:v>12712.5</c:v>
                </c:pt>
                <c:pt idx="724">
                  <c:v>12819.5</c:v>
                </c:pt>
                <c:pt idx="725">
                  <c:v>12721.5</c:v>
                </c:pt>
                <c:pt idx="726">
                  <c:v>12734.5</c:v>
                </c:pt>
                <c:pt idx="727">
                  <c:v>12751.5</c:v>
                </c:pt>
                <c:pt idx="728">
                  <c:v>12742.5</c:v>
                </c:pt>
                <c:pt idx="729">
                  <c:v>12752.5</c:v>
                </c:pt>
                <c:pt idx="730">
                  <c:v>12763.5</c:v>
                </c:pt>
                <c:pt idx="731">
                  <c:v>12779.5</c:v>
                </c:pt>
                <c:pt idx="732">
                  <c:v>12800.5</c:v>
                </c:pt>
                <c:pt idx="733">
                  <c:v>12778.5</c:v>
                </c:pt>
                <c:pt idx="734">
                  <c:v>12779.5</c:v>
                </c:pt>
                <c:pt idx="735">
                  <c:v>12779.5</c:v>
                </c:pt>
                <c:pt idx="736">
                  <c:v>12788.5</c:v>
                </c:pt>
                <c:pt idx="737">
                  <c:v>12806.5</c:v>
                </c:pt>
                <c:pt idx="738">
                  <c:v>12811.5</c:v>
                </c:pt>
                <c:pt idx="739">
                  <c:v>12808.5</c:v>
                </c:pt>
                <c:pt idx="740">
                  <c:v>12813.5</c:v>
                </c:pt>
                <c:pt idx="741">
                  <c:v>12833.5</c:v>
                </c:pt>
                <c:pt idx="742">
                  <c:v>12810.5</c:v>
                </c:pt>
                <c:pt idx="743">
                  <c:v>12806.5</c:v>
                </c:pt>
                <c:pt idx="744">
                  <c:v>12832.5</c:v>
                </c:pt>
                <c:pt idx="745">
                  <c:v>12841.5</c:v>
                </c:pt>
                <c:pt idx="746">
                  <c:v>12838.5</c:v>
                </c:pt>
                <c:pt idx="747">
                  <c:v>12840.5</c:v>
                </c:pt>
                <c:pt idx="748">
                  <c:v>12863.5</c:v>
                </c:pt>
                <c:pt idx="749">
                  <c:v>12850.5</c:v>
                </c:pt>
                <c:pt idx="750">
                  <c:v>12845.5</c:v>
                </c:pt>
                <c:pt idx="751">
                  <c:v>12877.5</c:v>
                </c:pt>
                <c:pt idx="752">
                  <c:v>12861.5</c:v>
                </c:pt>
                <c:pt idx="753">
                  <c:v>12854.5</c:v>
                </c:pt>
                <c:pt idx="754">
                  <c:v>12908.5</c:v>
                </c:pt>
                <c:pt idx="755">
                  <c:v>12882.5</c:v>
                </c:pt>
                <c:pt idx="756">
                  <c:v>12889.5</c:v>
                </c:pt>
                <c:pt idx="757">
                  <c:v>12887.5</c:v>
                </c:pt>
                <c:pt idx="758">
                  <c:v>12886.5</c:v>
                </c:pt>
                <c:pt idx="759">
                  <c:v>12905.5</c:v>
                </c:pt>
                <c:pt idx="760">
                  <c:v>12898.5</c:v>
                </c:pt>
                <c:pt idx="761">
                  <c:v>12892.5</c:v>
                </c:pt>
                <c:pt idx="762">
                  <c:v>12918.5</c:v>
                </c:pt>
                <c:pt idx="763">
                  <c:v>12915.5</c:v>
                </c:pt>
                <c:pt idx="764">
                  <c:v>12946.5</c:v>
                </c:pt>
                <c:pt idx="765">
                  <c:v>12927.5</c:v>
                </c:pt>
                <c:pt idx="766">
                  <c:v>12958.5</c:v>
                </c:pt>
                <c:pt idx="767">
                  <c:v>12967.5</c:v>
                </c:pt>
                <c:pt idx="768">
                  <c:v>12934.5</c:v>
                </c:pt>
                <c:pt idx="769">
                  <c:v>12974.5</c:v>
                </c:pt>
                <c:pt idx="770">
                  <c:v>12955.5</c:v>
                </c:pt>
                <c:pt idx="771">
                  <c:v>12980.5</c:v>
                </c:pt>
                <c:pt idx="772">
                  <c:v>12946.5</c:v>
                </c:pt>
                <c:pt idx="773">
                  <c:v>12961.5</c:v>
                </c:pt>
                <c:pt idx="774">
                  <c:v>12939.5</c:v>
                </c:pt>
                <c:pt idx="775">
                  <c:v>12981.5</c:v>
                </c:pt>
                <c:pt idx="776">
                  <c:v>12973.5</c:v>
                </c:pt>
                <c:pt idx="777">
                  <c:v>12988.5</c:v>
                </c:pt>
                <c:pt idx="778">
                  <c:v>12985.5</c:v>
                </c:pt>
                <c:pt idx="779">
                  <c:v>13028.5</c:v>
                </c:pt>
                <c:pt idx="780">
                  <c:v>12996.5</c:v>
                </c:pt>
                <c:pt idx="781">
                  <c:v>12976.5</c:v>
                </c:pt>
                <c:pt idx="782">
                  <c:v>12999.5</c:v>
                </c:pt>
                <c:pt idx="783">
                  <c:v>13023.5</c:v>
                </c:pt>
                <c:pt idx="784">
                  <c:v>12995.5</c:v>
                </c:pt>
                <c:pt idx="785">
                  <c:v>13003.5</c:v>
                </c:pt>
                <c:pt idx="786">
                  <c:v>13114.5</c:v>
                </c:pt>
                <c:pt idx="787">
                  <c:v>12997.5</c:v>
                </c:pt>
                <c:pt idx="788">
                  <c:v>13012.5</c:v>
                </c:pt>
                <c:pt idx="789">
                  <c:v>13017.5</c:v>
                </c:pt>
                <c:pt idx="790">
                  <c:v>13017.5</c:v>
                </c:pt>
                <c:pt idx="791">
                  <c:v>13019.5</c:v>
                </c:pt>
                <c:pt idx="792">
                  <c:v>13030.5</c:v>
                </c:pt>
                <c:pt idx="793">
                  <c:v>13049.5</c:v>
                </c:pt>
                <c:pt idx="794">
                  <c:v>13060.5</c:v>
                </c:pt>
                <c:pt idx="795">
                  <c:v>13029.5</c:v>
                </c:pt>
                <c:pt idx="796">
                  <c:v>13076.5</c:v>
                </c:pt>
                <c:pt idx="797">
                  <c:v>13060.5</c:v>
                </c:pt>
                <c:pt idx="798">
                  <c:v>13089.5</c:v>
                </c:pt>
                <c:pt idx="799">
                  <c:v>13124.5</c:v>
                </c:pt>
                <c:pt idx="800">
                  <c:v>13046.5</c:v>
                </c:pt>
                <c:pt idx="801">
                  <c:v>13081.5</c:v>
                </c:pt>
                <c:pt idx="802">
                  <c:v>13086.5</c:v>
                </c:pt>
                <c:pt idx="803">
                  <c:v>13178.5</c:v>
                </c:pt>
                <c:pt idx="804">
                  <c:v>13098.5</c:v>
                </c:pt>
                <c:pt idx="805">
                  <c:v>13124.5</c:v>
                </c:pt>
                <c:pt idx="806">
                  <c:v>13114.5</c:v>
                </c:pt>
                <c:pt idx="807">
                  <c:v>13134.5</c:v>
                </c:pt>
                <c:pt idx="808">
                  <c:v>13108.5</c:v>
                </c:pt>
                <c:pt idx="809">
                  <c:v>13101.5</c:v>
                </c:pt>
                <c:pt idx="810">
                  <c:v>13124.5</c:v>
                </c:pt>
                <c:pt idx="811">
                  <c:v>13136.5</c:v>
                </c:pt>
                <c:pt idx="812">
                  <c:v>13110.5</c:v>
                </c:pt>
                <c:pt idx="813">
                  <c:v>13121.5</c:v>
                </c:pt>
                <c:pt idx="814">
                  <c:v>13147.5</c:v>
                </c:pt>
                <c:pt idx="815">
                  <c:v>13130.5</c:v>
                </c:pt>
                <c:pt idx="816">
                  <c:v>13161.5</c:v>
                </c:pt>
                <c:pt idx="817">
                  <c:v>13143.5</c:v>
                </c:pt>
                <c:pt idx="818">
                  <c:v>13142.5</c:v>
                </c:pt>
                <c:pt idx="819">
                  <c:v>13152.5</c:v>
                </c:pt>
                <c:pt idx="820">
                  <c:v>13170.5</c:v>
                </c:pt>
                <c:pt idx="821">
                  <c:v>13150.5</c:v>
                </c:pt>
                <c:pt idx="822">
                  <c:v>13158.5</c:v>
                </c:pt>
                <c:pt idx="823">
                  <c:v>13165.5</c:v>
                </c:pt>
                <c:pt idx="824">
                  <c:v>13230.5</c:v>
                </c:pt>
                <c:pt idx="825">
                  <c:v>13112.5</c:v>
                </c:pt>
                <c:pt idx="826">
                  <c:v>13193.5</c:v>
                </c:pt>
                <c:pt idx="827">
                  <c:v>13192.5</c:v>
                </c:pt>
                <c:pt idx="828">
                  <c:v>13198.5</c:v>
                </c:pt>
                <c:pt idx="829">
                  <c:v>13209.5</c:v>
                </c:pt>
                <c:pt idx="830">
                  <c:v>13194.5</c:v>
                </c:pt>
                <c:pt idx="831">
                  <c:v>13209.5</c:v>
                </c:pt>
                <c:pt idx="832">
                  <c:v>13201.5</c:v>
                </c:pt>
                <c:pt idx="833">
                  <c:v>13216.5</c:v>
                </c:pt>
                <c:pt idx="834">
                  <c:v>13235.5</c:v>
                </c:pt>
                <c:pt idx="835">
                  <c:v>13209.5</c:v>
                </c:pt>
                <c:pt idx="836">
                  <c:v>13239.5</c:v>
                </c:pt>
                <c:pt idx="837">
                  <c:v>13271.5</c:v>
                </c:pt>
                <c:pt idx="838">
                  <c:v>13250.5</c:v>
                </c:pt>
                <c:pt idx="839">
                  <c:v>13250.5</c:v>
                </c:pt>
                <c:pt idx="840">
                  <c:v>13249.5</c:v>
                </c:pt>
                <c:pt idx="841">
                  <c:v>13242.5</c:v>
                </c:pt>
                <c:pt idx="842">
                  <c:v>13189.5</c:v>
                </c:pt>
                <c:pt idx="843">
                  <c:v>13264.5</c:v>
                </c:pt>
                <c:pt idx="844">
                  <c:v>13261.5</c:v>
                </c:pt>
                <c:pt idx="845">
                  <c:v>13234.5</c:v>
                </c:pt>
                <c:pt idx="846">
                  <c:v>13256.5</c:v>
                </c:pt>
                <c:pt idx="847">
                  <c:v>13252.5</c:v>
                </c:pt>
                <c:pt idx="848">
                  <c:v>13265.5</c:v>
                </c:pt>
                <c:pt idx="849">
                  <c:v>13271.5</c:v>
                </c:pt>
                <c:pt idx="850">
                  <c:v>13283.5</c:v>
                </c:pt>
                <c:pt idx="851">
                  <c:v>13286.5</c:v>
                </c:pt>
                <c:pt idx="852">
                  <c:v>13289.5</c:v>
                </c:pt>
                <c:pt idx="853">
                  <c:v>13317.5</c:v>
                </c:pt>
                <c:pt idx="854">
                  <c:v>13420.5</c:v>
                </c:pt>
                <c:pt idx="855">
                  <c:v>13313.5</c:v>
                </c:pt>
                <c:pt idx="856">
                  <c:v>13316.5</c:v>
                </c:pt>
                <c:pt idx="857">
                  <c:v>13331.5</c:v>
                </c:pt>
                <c:pt idx="858">
                  <c:v>13326.5</c:v>
                </c:pt>
                <c:pt idx="859">
                  <c:v>13312.5</c:v>
                </c:pt>
                <c:pt idx="860">
                  <c:v>13302.5</c:v>
                </c:pt>
                <c:pt idx="861">
                  <c:v>13308.5</c:v>
                </c:pt>
                <c:pt idx="862">
                  <c:v>13320.5</c:v>
                </c:pt>
                <c:pt idx="863">
                  <c:v>13331.5</c:v>
                </c:pt>
                <c:pt idx="864">
                  <c:v>13334.5</c:v>
                </c:pt>
                <c:pt idx="865">
                  <c:v>13315.5</c:v>
                </c:pt>
                <c:pt idx="866">
                  <c:v>13350.5</c:v>
                </c:pt>
                <c:pt idx="867">
                  <c:v>13362.5</c:v>
                </c:pt>
                <c:pt idx="868">
                  <c:v>13355.5</c:v>
                </c:pt>
                <c:pt idx="869">
                  <c:v>13379.5</c:v>
                </c:pt>
                <c:pt idx="870">
                  <c:v>13369.5</c:v>
                </c:pt>
                <c:pt idx="871">
                  <c:v>13481.5</c:v>
                </c:pt>
                <c:pt idx="872">
                  <c:v>13370.5</c:v>
                </c:pt>
                <c:pt idx="873">
                  <c:v>13353.5</c:v>
                </c:pt>
                <c:pt idx="874">
                  <c:v>13373.5</c:v>
                </c:pt>
                <c:pt idx="875">
                  <c:v>13379.5</c:v>
                </c:pt>
                <c:pt idx="876">
                  <c:v>13373.5</c:v>
                </c:pt>
                <c:pt idx="877">
                  <c:v>13395.5</c:v>
                </c:pt>
                <c:pt idx="878">
                  <c:v>13398.5</c:v>
                </c:pt>
                <c:pt idx="879">
                  <c:v>13401.5</c:v>
                </c:pt>
                <c:pt idx="880">
                  <c:v>13436.5</c:v>
                </c:pt>
                <c:pt idx="881">
                  <c:v>13422.5</c:v>
                </c:pt>
                <c:pt idx="882">
                  <c:v>13397.5</c:v>
                </c:pt>
                <c:pt idx="883">
                  <c:v>13436.5</c:v>
                </c:pt>
                <c:pt idx="884">
                  <c:v>13424.5</c:v>
                </c:pt>
                <c:pt idx="885">
                  <c:v>13416.5</c:v>
                </c:pt>
                <c:pt idx="886">
                  <c:v>13443.5</c:v>
                </c:pt>
                <c:pt idx="887">
                  <c:v>13459.5</c:v>
                </c:pt>
                <c:pt idx="888">
                  <c:v>13457.5</c:v>
                </c:pt>
                <c:pt idx="889">
                  <c:v>13433.5</c:v>
                </c:pt>
                <c:pt idx="890">
                  <c:v>13470.5</c:v>
                </c:pt>
                <c:pt idx="891">
                  <c:v>13477.5</c:v>
                </c:pt>
                <c:pt idx="892">
                  <c:v>13463.5</c:v>
                </c:pt>
                <c:pt idx="893">
                  <c:v>13482.5</c:v>
                </c:pt>
                <c:pt idx="894">
                  <c:v>13511.5</c:v>
                </c:pt>
                <c:pt idx="895">
                  <c:v>13491.5</c:v>
                </c:pt>
                <c:pt idx="896">
                  <c:v>13481.5</c:v>
                </c:pt>
                <c:pt idx="897">
                  <c:v>13485.5</c:v>
                </c:pt>
                <c:pt idx="898">
                  <c:v>13521.5</c:v>
                </c:pt>
                <c:pt idx="899">
                  <c:v>13470.5</c:v>
                </c:pt>
                <c:pt idx="900">
                  <c:v>13503.5</c:v>
                </c:pt>
                <c:pt idx="901">
                  <c:v>13482.5</c:v>
                </c:pt>
                <c:pt idx="902">
                  <c:v>13501.5</c:v>
                </c:pt>
                <c:pt idx="903">
                  <c:v>13521.5</c:v>
                </c:pt>
                <c:pt idx="904">
                  <c:v>13344.5</c:v>
                </c:pt>
                <c:pt idx="905">
                  <c:v>13544.5</c:v>
                </c:pt>
                <c:pt idx="906">
                  <c:v>13535.5</c:v>
                </c:pt>
                <c:pt idx="907">
                  <c:v>13536.5</c:v>
                </c:pt>
                <c:pt idx="908">
                  <c:v>13533.5</c:v>
                </c:pt>
                <c:pt idx="909">
                  <c:v>13540.5</c:v>
                </c:pt>
                <c:pt idx="910">
                  <c:v>13565.5</c:v>
                </c:pt>
                <c:pt idx="911">
                  <c:v>13537.5</c:v>
                </c:pt>
                <c:pt idx="912">
                  <c:v>13551.5</c:v>
                </c:pt>
                <c:pt idx="913">
                  <c:v>13534.5</c:v>
                </c:pt>
                <c:pt idx="914">
                  <c:v>13560.5</c:v>
                </c:pt>
                <c:pt idx="915">
                  <c:v>13568.5</c:v>
                </c:pt>
                <c:pt idx="916">
                  <c:v>13564.5</c:v>
                </c:pt>
                <c:pt idx="917">
                  <c:v>13581.5</c:v>
                </c:pt>
                <c:pt idx="918">
                  <c:v>13611.5</c:v>
                </c:pt>
                <c:pt idx="919">
                  <c:v>13580.5</c:v>
                </c:pt>
                <c:pt idx="920">
                  <c:v>13581.5</c:v>
                </c:pt>
                <c:pt idx="921">
                  <c:v>13532.5</c:v>
                </c:pt>
                <c:pt idx="922">
                  <c:v>13602.5</c:v>
                </c:pt>
                <c:pt idx="923">
                  <c:v>13588.5</c:v>
                </c:pt>
                <c:pt idx="924">
                  <c:v>13595.5</c:v>
                </c:pt>
                <c:pt idx="925">
                  <c:v>13593.5</c:v>
                </c:pt>
                <c:pt idx="926">
                  <c:v>13611.5</c:v>
                </c:pt>
                <c:pt idx="927">
                  <c:v>13612.5</c:v>
                </c:pt>
                <c:pt idx="928">
                  <c:v>13635.5</c:v>
                </c:pt>
                <c:pt idx="929">
                  <c:v>13643.5</c:v>
                </c:pt>
                <c:pt idx="930">
                  <c:v>13637.5</c:v>
                </c:pt>
                <c:pt idx="931">
                  <c:v>13636.5</c:v>
                </c:pt>
                <c:pt idx="932">
                  <c:v>13642.5</c:v>
                </c:pt>
                <c:pt idx="933">
                  <c:v>13768.5</c:v>
                </c:pt>
                <c:pt idx="934">
                  <c:v>13678.5</c:v>
                </c:pt>
                <c:pt idx="935">
                  <c:v>13647.5</c:v>
                </c:pt>
                <c:pt idx="936">
                  <c:v>13698.5</c:v>
                </c:pt>
                <c:pt idx="937">
                  <c:v>13680.5</c:v>
                </c:pt>
                <c:pt idx="938">
                  <c:v>13658.5</c:v>
                </c:pt>
                <c:pt idx="939">
                  <c:v>13664.5</c:v>
                </c:pt>
                <c:pt idx="940">
                  <c:v>13686.5</c:v>
                </c:pt>
                <c:pt idx="941">
                  <c:v>13662.5</c:v>
                </c:pt>
                <c:pt idx="942">
                  <c:v>13668.5</c:v>
                </c:pt>
                <c:pt idx="943">
                  <c:v>13673.5</c:v>
                </c:pt>
                <c:pt idx="944">
                  <c:v>13682.5</c:v>
                </c:pt>
                <c:pt idx="945">
                  <c:v>13695.5</c:v>
                </c:pt>
                <c:pt idx="946">
                  <c:v>13693.5</c:v>
                </c:pt>
                <c:pt idx="947">
                  <c:v>13714.5</c:v>
                </c:pt>
                <c:pt idx="948">
                  <c:v>13703.5</c:v>
                </c:pt>
                <c:pt idx="949">
                  <c:v>13670.5</c:v>
                </c:pt>
                <c:pt idx="950">
                  <c:v>13748.5</c:v>
                </c:pt>
                <c:pt idx="951">
                  <c:v>13716.5</c:v>
                </c:pt>
                <c:pt idx="952">
                  <c:v>13722.5</c:v>
                </c:pt>
                <c:pt idx="953">
                  <c:v>13723.5</c:v>
                </c:pt>
                <c:pt idx="954">
                  <c:v>13733.5</c:v>
                </c:pt>
                <c:pt idx="955">
                  <c:v>13736.5</c:v>
                </c:pt>
                <c:pt idx="956">
                  <c:v>13732.5</c:v>
                </c:pt>
                <c:pt idx="957">
                  <c:v>13744.5</c:v>
                </c:pt>
                <c:pt idx="958">
                  <c:v>13732.5</c:v>
                </c:pt>
                <c:pt idx="959">
                  <c:v>13740.5</c:v>
                </c:pt>
                <c:pt idx="960">
                  <c:v>13736.5</c:v>
                </c:pt>
                <c:pt idx="961">
                  <c:v>13732.5</c:v>
                </c:pt>
                <c:pt idx="962">
                  <c:v>13752.5</c:v>
                </c:pt>
                <c:pt idx="963">
                  <c:v>13751.5</c:v>
                </c:pt>
                <c:pt idx="964">
                  <c:v>13772.5</c:v>
                </c:pt>
                <c:pt idx="965">
                  <c:v>13766.5</c:v>
                </c:pt>
                <c:pt idx="966">
                  <c:v>13734.5</c:v>
                </c:pt>
                <c:pt idx="967">
                  <c:v>13779.5</c:v>
                </c:pt>
                <c:pt idx="968">
                  <c:v>13774.5</c:v>
                </c:pt>
                <c:pt idx="969">
                  <c:v>13761.5</c:v>
                </c:pt>
                <c:pt idx="970">
                  <c:v>13757.5</c:v>
                </c:pt>
                <c:pt idx="971">
                  <c:v>13794.5</c:v>
                </c:pt>
                <c:pt idx="972">
                  <c:v>13775.5</c:v>
                </c:pt>
                <c:pt idx="973">
                  <c:v>13784.5</c:v>
                </c:pt>
                <c:pt idx="974">
                  <c:v>13798.5</c:v>
                </c:pt>
                <c:pt idx="975">
                  <c:v>13789.5</c:v>
                </c:pt>
                <c:pt idx="976">
                  <c:v>13790.5</c:v>
                </c:pt>
                <c:pt idx="977">
                  <c:v>13820.5</c:v>
                </c:pt>
                <c:pt idx="978">
                  <c:v>13837.5</c:v>
                </c:pt>
                <c:pt idx="979">
                  <c:v>13812.5</c:v>
                </c:pt>
                <c:pt idx="980">
                  <c:v>13812.5</c:v>
                </c:pt>
                <c:pt idx="981">
                  <c:v>13812.5</c:v>
                </c:pt>
                <c:pt idx="982">
                  <c:v>13822.5</c:v>
                </c:pt>
                <c:pt idx="983">
                  <c:v>13816.5</c:v>
                </c:pt>
                <c:pt idx="984">
                  <c:v>13813.5</c:v>
                </c:pt>
                <c:pt idx="985">
                  <c:v>13814.5</c:v>
                </c:pt>
                <c:pt idx="986">
                  <c:v>13827.5</c:v>
                </c:pt>
                <c:pt idx="987">
                  <c:v>13832.5</c:v>
                </c:pt>
                <c:pt idx="988">
                  <c:v>13843.5</c:v>
                </c:pt>
                <c:pt idx="989">
                  <c:v>13826.5</c:v>
                </c:pt>
                <c:pt idx="990">
                  <c:v>13845.5</c:v>
                </c:pt>
                <c:pt idx="991">
                  <c:v>13846.5</c:v>
                </c:pt>
                <c:pt idx="992">
                  <c:v>13837.5</c:v>
                </c:pt>
                <c:pt idx="993">
                  <c:v>13837.5</c:v>
                </c:pt>
                <c:pt idx="994">
                  <c:v>13800.5</c:v>
                </c:pt>
                <c:pt idx="995">
                  <c:v>13844.5</c:v>
                </c:pt>
                <c:pt idx="996">
                  <c:v>13853.5</c:v>
                </c:pt>
                <c:pt idx="997">
                  <c:v>13851.5</c:v>
                </c:pt>
                <c:pt idx="998">
                  <c:v>13855.5</c:v>
                </c:pt>
                <c:pt idx="999">
                  <c:v>13865.5</c:v>
                </c:pt>
                <c:pt idx="1000">
                  <c:v>13882.5</c:v>
                </c:pt>
                <c:pt idx="1001">
                  <c:v>13855.5</c:v>
                </c:pt>
                <c:pt idx="1002">
                  <c:v>13864.5</c:v>
                </c:pt>
                <c:pt idx="1003">
                  <c:v>13870.5</c:v>
                </c:pt>
                <c:pt idx="1004">
                  <c:v>13860.5</c:v>
                </c:pt>
                <c:pt idx="1005">
                  <c:v>13884.5</c:v>
                </c:pt>
                <c:pt idx="1006">
                  <c:v>13917.5</c:v>
                </c:pt>
                <c:pt idx="1007">
                  <c:v>13883.5</c:v>
                </c:pt>
                <c:pt idx="1008">
                  <c:v>13889.5</c:v>
                </c:pt>
                <c:pt idx="1009">
                  <c:v>13884.5</c:v>
                </c:pt>
                <c:pt idx="1010">
                  <c:v>13899.5</c:v>
                </c:pt>
                <c:pt idx="1011">
                  <c:v>13898.5</c:v>
                </c:pt>
                <c:pt idx="1012">
                  <c:v>13874.5</c:v>
                </c:pt>
                <c:pt idx="1013">
                  <c:v>13898.5</c:v>
                </c:pt>
                <c:pt idx="1014">
                  <c:v>13894.5</c:v>
                </c:pt>
                <c:pt idx="1015">
                  <c:v>13898.5</c:v>
                </c:pt>
                <c:pt idx="1016">
                  <c:v>13905.5</c:v>
                </c:pt>
                <c:pt idx="1017">
                  <c:v>14022.5</c:v>
                </c:pt>
                <c:pt idx="1018">
                  <c:v>13905.5</c:v>
                </c:pt>
                <c:pt idx="1019">
                  <c:v>13928.5</c:v>
                </c:pt>
                <c:pt idx="1020">
                  <c:v>13921.5</c:v>
                </c:pt>
                <c:pt idx="1021">
                  <c:v>13930.5</c:v>
                </c:pt>
                <c:pt idx="1022">
                  <c:v>13939.5</c:v>
                </c:pt>
                <c:pt idx="1023">
                  <c:v>13946.5</c:v>
                </c:pt>
                <c:pt idx="1024">
                  <c:v>13940.5</c:v>
                </c:pt>
                <c:pt idx="1025">
                  <c:v>13943.5</c:v>
                </c:pt>
                <c:pt idx="1026">
                  <c:v>13941.5</c:v>
                </c:pt>
                <c:pt idx="1027">
                  <c:v>13954.5</c:v>
                </c:pt>
                <c:pt idx="1028">
                  <c:v>13959.5</c:v>
                </c:pt>
                <c:pt idx="1029">
                  <c:v>13942.5</c:v>
                </c:pt>
                <c:pt idx="1030">
                  <c:v>13961.5</c:v>
                </c:pt>
                <c:pt idx="1031">
                  <c:v>13961.5</c:v>
                </c:pt>
                <c:pt idx="1032">
                  <c:v>13950.5</c:v>
                </c:pt>
                <c:pt idx="1033">
                  <c:v>13961.5</c:v>
                </c:pt>
                <c:pt idx="1034">
                  <c:v>13980.5</c:v>
                </c:pt>
                <c:pt idx="1035">
                  <c:v>13972.5</c:v>
                </c:pt>
                <c:pt idx="1036">
                  <c:v>13978.5</c:v>
                </c:pt>
                <c:pt idx="1037">
                  <c:v>13980.5</c:v>
                </c:pt>
                <c:pt idx="1038">
                  <c:v>13993.5</c:v>
                </c:pt>
                <c:pt idx="1039">
                  <c:v>13988.5</c:v>
                </c:pt>
                <c:pt idx="1040">
                  <c:v>13994.5</c:v>
                </c:pt>
                <c:pt idx="1041">
                  <c:v>13999.5</c:v>
                </c:pt>
                <c:pt idx="1042">
                  <c:v>14006.5</c:v>
                </c:pt>
                <c:pt idx="1043">
                  <c:v>14001.5</c:v>
                </c:pt>
                <c:pt idx="1044">
                  <c:v>14006.5</c:v>
                </c:pt>
                <c:pt idx="1045">
                  <c:v>14026.5</c:v>
                </c:pt>
                <c:pt idx="1046">
                  <c:v>14011.5</c:v>
                </c:pt>
                <c:pt idx="1047">
                  <c:v>14037.5</c:v>
                </c:pt>
                <c:pt idx="1048">
                  <c:v>14019.5</c:v>
                </c:pt>
                <c:pt idx="1049">
                  <c:v>14034.5</c:v>
                </c:pt>
                <c:pt idx="1050">
                  <c:v>14017.5</c:v>
                </c:pt>
                <c:pt idx="1051">
                  <c:v>14018.5</c:v>
                </c:pt>
                <c:pt idx="1052">
                  <c:v>14035.5</c:v>
                </c:pt>
                <c:pt idx="1053">
                  <c:v>14034.5</c:v>
                </c:pt>
                <c:pt idx="1054">
                  <c:v>14029.5</c:v>
                </c:pt>
                <c:pt idx="1055">
                  <c:v>14051.5</c:v>
                </c:pt>
                <c:pt idx="1056">
                  <c:v>14124.5</c:v>
                </c:pt>
                <c:pt idx="1057">
                  <c:v>14044.5</c:v>
                </c:pt>
                <c:pt idx="1058">
                  <c:v>14054.5</c:v>
                </c:pt>
                <c:pt idx="1059">
                  <c:v>14041.5</c:v>
                </c:pt>
                <c:pt idx="1060">
                  <c:v>14044.5</c:v>
                </c:pt>
                <c:pt idx="1061">
                  <c:v>14043.5</c:v>
                </c:pt>
                <c:pt idx="1062">
                  <c:v>14049.5</c:v>
                </c:pt>
                <c:pt idx="1063">
                  <c:v>14062.5</c:v>
                </c:pt>
                <c:pt idx="1064">
                  <c:v>14050.5</c:v>
                </c:pt>
                <c:pt idx="1065">
                  <c:v>14057.5</c:v>
                </c:pt>
                <c:pt idx="1066">
                  <c:v>14067.5</c:v>
                </c:pt>
                <c:pt idx="1067">
                  <c:v>14081.5</c:v>
                </c:pt>
                <c:pt idx="1068">
                  <c:v>14067.5</c:v>
                </c:pt>
                <c:pt idx="1069">
                  <c:v>14086.5</c:v>
                </c:pt>
                <c:pt idx="1070">
                  <c:v>14068.5</c:v>
                </c:pt>
                <c:pt idx="1071">
                  <c:v>14085.5</c:v>
                </c:pt>
                <c:pt idx="1072">
                  <c:v>14071.5</c:v>
                </c:pt>
                <c:pt idx="1073">
                  <c:v>14088.5</c:v>
                </c:pt>
                <c:pt idx="1074">
                  <c:v>14100.5</c:v>
                </c:pt>
                <c:pt idx="1075">
                  <c:v>14105.5</c:v>
                </c:pt>
                <c:pt idx="1076">
                  <c:v>14103.5</c:v>
                </c:pt>
                <c:pt idx="1077">
                  <c:v>14088.5</c:v>
                </c:pt>
                <c:pt idx="1078">
                  <c:v>14079.5</c:v>
                </c:pt>
                <c:pt idx="1079">
                  <c:v>14082.5</c:v>
                </c:pt>
                <c:pt idx="1080">
                  <c:v>14097.5</c:v>
                </c:pt>
                <c:pt idx="1081">
                  <c:v>14086.5</c:v>
                </c:pt>
                <c:pt idx="1082">
                  <c:v>14110.5</c:v>
                </c:pt>
                <c:pt idx="1083">
                  <c:v>14117.5</c:v>
                </c:pt>
                <c:pt idx="1084">
                  <c:v>14115.5</c:v>
                </c:pt>
                <c:pt idx="1085">
                  <c:v>14112.5</c:v>
                </c:pt>
                <c:pt idx="1086">
                  <c:v>14115.5</c:v>
                </c:pt>
                <c:pt idx="1087">
                  <c:v>14134.5</c:v>
                </c:pt>
                <c:pt idx="1088">
                  <c:v>14122.5</c:v>
                </c:pt>
                <c:pt idx="1089">
                  <c:v>14142.5</c:v>
                </c:pt>
                <c:pt idx="1090">
                  <c:v>14138.5</c:v>
                </c:pt>
                <c:pt idx="1091">
                  <c:v>14140.5</c:v>
                </c:pt>
                <c:pt idx="1092">
                  <c:v>14134.5</c:v>
                </c:pt>
                <c:pt idx="1093">
                  <c:v>14152.5</c:v>
                </c:pt>
                <c:pt idx="1094">
                  <c:v>14152.5</c:v>
                </c:pt>
                <c:pt idx="1095">
                  <c:v>14205.5</c:v>
                </c:pt>
                <c:pt idx="1096">
                  <c:v>14153.5</c:v>
                </c:pt>
                <c:pt idx="1097">
                  <c:v>14151.5</c:v>
                </c:pt>
                <c:pt idx="1098">
                  <c:v>14154.5</c:v>
                </c:pt>
                <c:pt idx="1099">
                  <c:v>14167.5</c:v>
                </c:pt>
                <c:pt idx="1100">
                  <c:v>14166.5</c:v>
                </c:pt>
                <c:pt idx="1101">
                  <c:v>14160.5</c:v>
                </c:pt>
                <c:pt idx="1102">
                  <c:v>14157.5</c:v>
                </c:pt>
                <c:pt idx="1103">
                  <c:v>14159.5</c:v>
                </c:pt>
                <c:pt idx="1104">
                  <c:v>14172.5</c:v>
                </c:pt>
                <c:pt idx="1105">
                  <c:v>14179.5</c:v>
                </c:pt>
                <c:pt idx="1106">
                  <c:v>14282.5</c:v>
                </c:pt>
                <c:pt idx="1107">
                  <c:v>14165.5</c:v>
                </c:pt>
                <c:pt idx="1108">
                  <c:v>14178.5</c:v>
                </c:pt>
                <c:pt idx="1109">
                  <c:v>14184.5</c:v>
                </c:pt>
                <c:pt idx="1110">
                  <c:v>14168.5</c:v>
                </c:pt>
                <c:pt idx="1111">
                  <c:v>14162.5</c:v>
                </c:pt>
                <c:pt idx="1112">
                  <c:v>14191.5</c:v>
                </c:pt>
                <c:pt idx="1113">
                  <c:v>14184.5</c:v>
                </c:pt>
                <c:pt idx="1114">
                  <c:v>14189.5</c:v>
                </c:pt>
                <c:pt idx="1115">
                  <c:v>14184.5</c:v>
                </c:pt>
                <c:pt idx="1116">
                  <c:v>14201.5</c:v>
                </c:pt>
                <c:pt idx="1117">
                  <c:v>14221.5</c:v>
                </c:pt>
                <c:pt idx="1118">
                  <c:v>14210.5</c:v>
                </c:pt>
                <c:pt idx="1119">
                  <c:v>14224.5</c:v>
                </c:pt>
                <c:pt idx="1120">
                  <c:v>14209.5</c:v>
                </c:pt>
                <c:pt idx="1121">
                  <c:v>14222.5</c:v>
                </c:pt>
                <c:pt idx="1122">
                  <c:v>14172.5</c:v>
                </c:pt>
                <c:pt idx="1123">
                  <c:v>14220.5</c:v>
                </c:pt>
                <c:pt idx="1124">
                  <c:v>14233.5</c:v>
                </c:pt>
                <c:pt idx="1125">
                  <c:v>14224.5</c:v>
                </c:pt>
                <c:pt idx="1126">
                  <c:v>14244.5</c:v>
                </c:pt>
                <c:pt idx="1127">
                  <c:v>14224.5</c:v>
                </c:pt>
                <c:pt idx="1128">
                  <c:v>14248.5</c:v>
                </c:pt>
                <c:pt idx="1129">
                  <c:v>14238.5</c:v>
                </c:pt>
                <c:pt idx="1130">
                  <c:v>14262.5</c:v>
                </c:pt>
                <c:pt idx="1131">
                  <c:v>14258.5</c:v>
                </c:pt>
                <c:pt idx="1132">
                  <c:v>14243.5</c:v>
                </c:pt>
                <c:pt idx="1133">
                  <c:v>14211.5</c:v>
                </c:pt>
                <c:pt idx="1134">
                  <c:v>14255.5</c:v>
                </c:pt>
                <c:pt idx="1135">
                  <c:v>14247.5</c:v>
                </c:pt>
                <c:pt idx="1136">
                  <c:v>14258.5</c:v>
                </c:pt>
                <c:pt idx="1137">
                  <c:v>14269.5</c:v>
                </c:pt>
                <c:pt idx="1138">
                  <c:v>14265.5</c:v>
                </c:pt>
                <c:pt idx="1139">
                  <c:v>14290.5</c:v>
                </c:pt>
                <c:pt idx="1140">
                  <c:v>14265.5</c:v>
                </c:pt>
                <c:pt idx="1141">
                  <c:v>14282.5</c:v>
                </c:pt>
                <c:pt idx="1142">
                  <c:v>14293.5</c:v>
                </c:pt>
                <c:pt idx="1143">
                  <c:v>14288.5</c:v>
                </c:pt>
                <c:pt idx="1144">
                  <c:v>14271.5</c:v>
                </c:pt>
                <c:pt idx="1145">
                  <c:v>14296.5</c:v>
                </c:pt>
                <c:pt idx="1146">
                  <c:v>14298.5</c:v>
                </c:pt>
                <c:pt idx="1147">
                  <c:v>14280.5</c:v>
                </c:pt>
                <c:pt idx="1148">
                  <c:v>14294.5</c:v>
                </c:pt>
                <c:pt idx="1149">
                  <c:v>14299.5</c:v>
                </c:pt>
                <c:pt idx="1150">
                  <c:v>14300.5</c:v>
                </c:pt>
                <c:pt idx="1151">
                  <c:v>14295.5</c:v>
                </c:pt>
                <c:pt idx="1152">
                  <c:v>14302.5</c:v>
                </c:pt>
                <c:pt idx="1153">
                  <c:v>14315.5</c:v>
                </c:pt>
                <c:pt idx="1154">
                  <c:v>14322.5</c:v>
                </c:pt>
                <c:pt idx="1155">
                  <c:v>14313.5</c:v>
                </c:pt>
                <c:pt idx="1156">
                  <c:v>14309.5</c:v>
                </c:pt>
                <c:pt idx="1157">
                  <c:v>14320.5</c:v>
                </c:pt>
                <c:pt idx="1158">
                  <c:v>14325.5</c:v>
                </c:pt>
                <c:pt idx="1159">
                  <c:v>14314.5</c:v>
                </c:pt>
                <c:pt idx="1160">
                  <c:v>14312.5</c:v>
                </c:pt>
                <c:pt idx="1161">
                  <c:v>14352.5</c:v>
                </c:pt>
                <c:pt idx="1162">
                  <c:v>14346.5</c:v>
                </c:pt>
                <c:pt idx="1163">
                  <c:v>14323.5</c:v>
                </c:pt>
                <c:pt idx="1164">
                  <c:v>14333.5</c:v>
                </c:pt>
                <c:pt idx="1165">
                  <c:v>14356.5</c:v>
                </c:pt>
                <c:pt idx="1166">
                  <c:v>14340.5</c:v>
                </c:pt>
                <c:pt idx="1167">
                  <c:v>14355.5</c:v>
                </c:pt>
                <c:pt idx="1168">
                  <c:v>14357.5</c:v>
                </c:pt>
                <c:pt idx="1169">
                  <c:v>14350.5</c:v>
                </c:pt>
                <c:pt idx="1170">
                  <c:v>14352.5</c:v>
                </c:pt>
                <c:pt idx="1171">
                  <c:v>14353.5</c:v>
                </c:pt>
                <c:pt idx="1172">
                  <c:v>14385.5</c:v>
                </c:pt>
                <c:pt idx="1173">
                  <c:v>14294.5</c:v>
                </c:pt>
                <c:pt idx="1174">
                  <c:v>14365.5</c:v>
                </c:pt>
                <c:pt idx="1175">
                  <c:v>14368.5</c:v>
                </c:pt>
                <c:pt idx="1176">
                  <c:v>14379.5</c:v>
                </c:pt>
                <c:pt idx="1177">
                  <c:v>14367.5</c:v>
                </c:pt>
                <c:pt idx="1178">
                  <c:v>14365.5</c:v>
                </c:pt>
                <c:pt idx="1179">
                  <c:v>14368.5</c:v>
                </c:pt>
                <c:pt idx="1180">
                  <c:v>14375.5</c:v>
                </c:pt>
                <c:pt idx="1181">
                  <c:v>14362.5</c:v>
                </c:pt>
                <c:pt idx="1182">
                  <c:v>14362.5</c:v>
                </c:pt>
                <c:pt idx="1183">
                  <c:v>14374.5</c:v>
                </c:pt>
                <c:pt idx="1184">
                  <c:v>14367.5</c:v>
                </c:pt>
                <c:pt idx="1185">
                  <c:v>14366.5</c:v>
                </c:pt>
                <c:pt idx="1186">
                  <c:v>14366.5</c:v>
                </c:pt>
                <c:pt idx="1187">
                  <c:v>14390.5</c:v>
                </c:pt>
                <c:pt idx="1188">
                  <c:v>14382.5</c:v>
                </c:pt>
                <c:pt idx="1189">
                  <c:v>14364.5</c:v>
                </c:pt>
                <c:pt idx="1190">
                  <c:v>14382.5</c:v>
                </c:pt>
                <c:pt idx="1191">
                  <c:v>14393.5</c:v>
                </c:pt>
                <c:pt idx="1192">
                  <c:v>14381.5</c:v>
                </c:pt>
                <c:pt idx="1193">
                  <c:v>14402.5</c:v>
                </c:pt>
                <c:pt idx="1194">
                  <c:v>14538.5</c:v>
                </c:pt>
                <c:pt idx="1195">
                  <c:v>14410.5</c:v>
                </c:pt>
                <c:pt idx="1196">
                  <c:v>14410.5</c:v>
                </c:pt>
                <c:pt idx="1197">
                  <c:v>14413.5</c:v>
                </c:pt>
                <c:pt idx="1198">
                  <c:v>14406.5</c:v>
                </c:pt>
                <c:pt idx="1199">
                  <c:v>14425.5</c:v>
                </c:pt>
                <c:pt idx="1200">
                  <c:v>14438.5</c:v>
                </c:pt>
                <c:pt idx="1201">
                  <c:v>14435.5</c:v>
                </c:pt>
                <c:pt idx="1202">
                  <c:v>14431.5</c:v>
                </c:pt>
                <c:pt idx="1203">
                  <c:v>14426.5</c:v>
                </c:pt>
                <c:pt idx="1204">
                  <c:v>14434.5</c:v>
                </c:pt>
                <c:pt idx="1205">
                  <c:v>14443.5</c:v>
                </c:pt>
                <c:pt idx="1206">
                  <c:v>14438.5</c:v>
                </c:pt>
                <c:pt idx="1207">
                  <c:v>14452.5</c:v>
                </c:pt>
                <c:pt idx="1208">
                  <c:v>14441.5</c:v>
                </c:pt>
                <c:pt idx="1209">
                  <c:v>14450.5</c:v>
                </c:pt>
                <c:pt idx="1210">
                  <c:v>14451.5</c:v>
                </c:pt>
                <c:pt idx="1211">
                  <c:v>14463.5</c:v>
                </c:pt>
                <c:pt idx="1212">
                  <c:v>14458.5</c:v>
                </c:pt>
                <c:pt idx="1213">
                  <c:v>14451.5</c:v>
                </c:pt>
                <c:pt idx="1214">
                  <c:v>14450.5</c:v>
                </c:pt>
                <c:pt idx="1215">
                  <c:v>14445.5</c:v>
                </c:pt>
                <c:pt idx="1216">
                  <c:v>14461.5</c:v>
                </c:pt>
                <c:pt idx="1217">
                  <c:v>14458.5</c:v>
                </c:pt>
                <c:pt idx="1218">
                  <c:v>14465.5</c:v>
                </c:pt>
                <c:pt idx="1219">
                  <c:v>14464.5</c:v>
                </c:pt>
                <c:pt idx="1220">
                  <c:v>14469.5</c:v>
                </c:pt>
                <c:pt idx="1221">
                  <c:v>14475.5</c:v>
                </c:pt>
                <c:pt idx="1222">
                  <c:v>14473.5</c:v>
                </c:pt>
                <c:pt idx="1223">
                  <c:v>14456.5</c:v>
                </c:pt>
                <c:pt idx="1224">
                  <c:v>14470.5</c:v>
                </c:pt>
                <c:pt idx="1225">
                  <c:v>14468.5</c:v>
                </c:pt>
                <c:pt idx="1226">
                  <c:v>14467.5</c:v>
                </c:pt>
                <c:pt idx="1227">
                  <c:v>14309.5</c:v>
                </c:pt>
                <c:pt idx="1228">
                  <c:v>14479.5</c:v>
                </c:pt>
                <c:pt idx="1229">
                  <c:v>14472.5</c:v>
                </c:pt>
                <c:pt idx="1230">
                  <c:v>14278.5</c:v>
                </c:pt>
                <c:pt idx="1231">
                  <c:v>14480.5</c:v>
                </c:pt>
                <c:pt idx="1232">
                  <c:v>14487.5</c:v>
                </c:pt>
                <c:pt idx="1233">
                  <c:v>14480.5</c:v>
                </c:pt>
                <c:pt idx="1234">
                  <c:v>14490.5</c:v>
                </c:pt>
                <c:pt idx="1235">
                  <c:v>14486.5</c:v>
                </c:pt>
                <c:pt idx="1236">
                  <c:v>14477.5</c:v>
                </c:pt>
                <c:pt idx="1237">
                  <c:v>14491.5</c:v>
                </c:pt>
                <c:pt idx="1238">
                  <c:v>14518.5</c:v>
                </c:pt>
                <c:pt idx="1239">
                  <c:v>14555.5</c:v>
                </c:pt>
                <c:pt idx="1240">
                  <c:v>14500.5</c:v>
                </c:pt>
                <c:pt idx="1241">
                  <c:v>14509.5</c:v>
                </c:pt>
                <c:pt idx="1242">
                  <c:v>14523.5</c:v>
                </c:pt>
                <c:pt idx="1243">
                  <c:v>14509.5</c:v>
                </c:pt>
                <c:pt idx="1244">
                  <c:v>14457.5</c:v>
                </c:pt>
                <c:pt idx="1245">
                  <c:v>14524.5</c:v>
                </c:pt>
                <c:pt idx="1246">
                  <c:v>14512.5</c:v>
                </c:pt>
                <c:pt idx="1247">
                  <c:v>14525.5</c:v>
                </c:pt>
                <c:pt idx="1248">
                  <c:v>14534.5</c:v>
                </c:pt>
                <c:pt idx="1249">
                  <c:v>14551.5</c:v>
                </c:pt>
                <c:pt idx="1250">
                  <c:v>14530.5</c:v>
                </c:pt>
                <c:pt idx="1251">
                  <c:v>14556.5</c:v>
                </c:pt>
                <c:pt idx="1252">
                  <c:v>14557.5</c:v>
                </c:pt>
                <c:pt idx="1253">
                  <c:v>14552.5</c:v>
                </c:pt>
                <c:pt idx="1254">
                  <c:v>14556.5</c:v>
                </c:pt>
                <c:pt idx="1255">
                  <c:v>14559.5</c:v>
                </c:pt>
                <c:pt idx="1256">
                  <c:v>14635.5</c:v>
                </c:pt>
                <c:pt idx="1257">
                  <c:v>14557.5</c:v>
                </c:pt>
                <c:pt idx="1258">
                  <c:v>14560.5</c:v>
                </c:pt>
                <c:pt idx="1259">
                  <c:v>14573.5</c:v>
                </c:pt>
                <c:pt idx="1260">
                  <c:v>14582.5</c:v>
                </c:pt>
                <c:pt idx="1261">
                  <c:v>14567.5</c:v>
                </c:pt>
                <c:pt idx="1262">
                  <c:v>14594.5</c:v>
                </c:pt>
                <c:pt idx="1263">
                  <c:v>14595.5</c:v>
                </c:pt>
                <c:pt idx="1264">
                  <c:v>14588.5</c:v>
                </c:pt>
                <c:pt idx="1265">
                  <c:v>14589.5</c:v>
                </c:pt>
                <c:pt idx="1266">
                  <c:v>14575.5</c:v>
                </c:pt>
                <c:pt idx="1267">
                  <c:v>14600.5</c:v>
                </c:pt>
                <c:pt idx="1268">
                  <c:v>14590.5</c:v>
                </c:pt>
                <c:pt idx="1269">
                  <c:v>14596.5</c:v>
                </c:pt>
                <c:pt idx="1270">
                  <c:v>14596.5</c:v>
                </c:pt>
                <c:pt idx="1271">
                  <c:v>14612.5</c:v>
                </c:pt>
                <c:pt idx="1272">
                  <c:v>14447.5</c:v>
                </c:pt>
                <c:pt idx="1273">
                  <c:v>14624.5</c:v>
                </c:pt>
                <c:pt idx="1274">
                  <c:v>14628.5</c:v>
                </c:pt>
                <c:pt idx="1275">
                  <c:v>14644.5</c:v>
                </c:pt>
                <c:pt idx="1276">
                  <c:v>14640.5</c:v>
                </c:pt>
                <c:pt idx="1277">
                  <c:v>14626.5</c:v>
                </c:pt>
                <c:pt idx="1278">
                  <c:v>14620.5</c:v>
                </c:pt>
                <c:pt idx="1279">
                  <c:v>14642.5</c:v>
                </c:pt>
                <c:pt idx="1280">
                  <c:v>14624.5</c:v>
                </c:pt>
                <c:pt idx="1281">
                  <c:v>14627.5</c:v>
                </c:pt>
                <c:pt idx="1282">
                  <c:v>14627.5</c:v>
                </c:pt>
                <c:pt idx="1283">
                  <c:v>14649.5</c:v>
                </c:pt>
                <c:pt idx="1284">
                  <c:v>14779.5</c:v>
                </c:pt>
                <c:pt idx="1285">
                  <c:v>14650.5</c:v>
                </c:pt>
                <c:pt idx="1286">
                  <c:v>14648.5</c:v>
                </c:pt>
                <c:pt idx="1287">
                  <c:v>14651.5</c:v>
                </c:pt>
                <c:pt idx="1288">
                  <c:v>14645.5</c:v>
                </c:pt>
                <c:pt idx="1289">
                  <c:v>14659.5</c:v>
                </c:pt>
                <c:pt idx="1290">
                  <c:v>14658.5</c:v>
                </c:pt>
                <c:pt idx="1291">
                  <c:v>14665.5</c:v>
                </c:pt>
                <c:pt idx="1292">
                  <c:v>14665.5</c:v>
                </c:pt>
                <c:pt idx="1293">
                  <c:v>14661.5</c:v>
                </c:pt>
                <c:pt idx="1294">
                  <c:v>14653.5</c:v>
                </c:pt>
                <c:pt idx="1295">
                  <c:v>14680.5</c:v>
                </c:pt>
                <c:pt idx="1296">
                  <c:v>14675.5</c:v>
                </c:pt>
                <c:pt idx="1297">
                  <c:v>14671.5</c:v>
                </c:pt>
                <c:pt idx="1298">
                  <c:v>14680.5</c:v>
                </c:pt>
                <c:pt idx="1299">
                  <c:v>14693.5</c:v>
                </c:pt>
                <c:pt idx="1300">
                  <c:v>14791.5</c:v>
                </c:pt>
                <c:pt idx="1301">
                  <c:v>14694.5</c:v>
                </c:pt>
                <c:pt idx="1302">
                  <c:v>14701.5</c:v>
                </c:pt>
              </c:numCache>
            </c:numRef>
          </c:val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Ab 3A</c:v>
                </c:pt>
              </c:strCache>
            </c:strRef>
          </c:tx>
          <c:spPr>
            <a:ln w="19050">
              <a:solidFill>
                <a:srgbClr val="00FFFF"/>
              </a:solidFill>
            </a:ln>
          </c:spPr>
          <c:marker>
            <c:symbol val="none"/>
          </c:marker>
          <c:cat>
            <c:numRef>
              <c:f>Sheet3!$A$2:$A$1304</c:f>
              <c:numCache>
                <c:formatCode>General</c:formatCode>
                <c:ptCount val="1303"/>
                <c:pt idx="0">
                  <c:v>5.03</c:v>
                </c:pt>
                <c:pt idx="1">
                  <c:v>5.07</c:v>
                </c:pt>
                <c:pt idx="2">
                  <c:v>5.11</c:v>
                </c:pt>
                <c:pt idx="3">
                  <c:v>5.14</c:v>
                </c:pt>
                <c:pt idx="4">
                  <c:v>5.17</c:v>
                </c:pt>
                <c:pt idx="5">
                  <c:v>5.21</c:v>
                </c:pt>
                <c:pt idx="6">
                  <c:v>5.25</c:v>
                </c:pt>
                <c:pt idx="7">
                  <c:v>5.28</c:v>
                </c:pt>
                <c:pt idx="8">
                  <c:v>5.31</c:v>
                </c:pt>
                <c:pt idx="9">
                  <c:v>5.34</c:v>
                </c:pt>
                <c:pt idx="10">
                  <c:v>5.38</c:v>
                </c:pt>
                <c:pt idx="11">
                  <c:v>5.41</c:v>
                </c:pt>
                <c:pt idx="12">
                  <c:v>5.45</c:v>
                </c:pt>
                <c:pt idx="13">
                  <c:v>5.48</c:v>
                </c:pt>
                <c:pt idx="14">
                  <c:v>5.51</c:v>
                </c:pt>
                <c:pt idx="15">
                  <c:v>5.54</c:v>
                </c:pt>
                <c:pt idx="16">
                  <c:v>5.58</c:v>
                </c:pt>
                <c:pt idx="17">
                  <c:v>5.61</c:v>
                </c:pt>
                <c:pt idx="18">
                  <c:v>5.64</c:v>
                </c:pt>
                <c:pt idx="19">
                  <c:v>5.68</c:v>
                </c:pt>
                <c:pt idx="20">
                  <c:v>5.71</c:v>
                </c:pt>
                <c:pt idx="21">
                  <c:v>5.75</c:v>
                </c:pt>
                <c:pt idx="22">
                  <c:v>5.78</c:v>
                </c:pt>
                <c:pt idx="23">
                  <c:v>5.82</c:v>
                </c:pt>
                <c:pt idx="24">
                  <c:v>5.85</c:v>
                </c:pt>
                <c:pt idx="25">
                  <c:v>5.88</c:v>
                </c:pt>
                <c:pt idx="26">
                  <c:v>5.92</c:v>
                </c:pt>
                <c:pt idx="27">
                  <c:v>5.95</c:v>
                </c:pt>
                <c:pt idx="28">
                  <c:v>5.98</c:v>
                </c:pt>
                <c:pt idx="29">
                  <c:v>6.01</c:v>
                </c:pt>
                <c:pt idx="30">
                  <c:v>6.05</c:v>
                </c:pt>
                <c:pt idx="31">
                  <c:v>6.08</c:v>
                </c:pt>
                <c:pt idx="32">
                  <c:v>6.11</c:v>
                </c:pt>
                <c:pt idx="33">
                  <c:v>6.15</c:v>
                </c:pt>
                <c:pt idx="34">
                  <c:v>6.18</c:v>
                </c:pt>
                <c:pt idx="35">
                  <c:v>6.21</c:v>
                </c:pt>
                <c:pt idx="36">
                  <c:v>6.25</c:v>
                </c:pt>
                <c:pt idx="37">
                  <c:v>6.28</c:v>
                </c:pt>
                <c:pt idx="38">
                  <c:v>6.31</c:v>
                </c:pt>
                <c:pt idx="39">
                  <c:v>6.35</c:v>
                </c:pt>
                <c:pt idx="40">
                  <c:v>6.38</c:v>
                </c:pt>
                <c:pt idx="41">
                  <c:v>6.41</c:v>
                </c:pt>
                <c:pt idx="42">
                  <c:v>6.45</c:v>
                </c:pt>
                <c:pt idx="43">
                  <c:v>6.48</c:v>
                </c:pt>
                <c:pt idx="44">
                  <c:v>6.51</c:v>
                </c:pt>
                <c:pt idx="45">
                  <c:v>6.55</c:v>
                </c:pt>
                <c:pt idx="46">
                  <c:v>6.58</c:v>
                </c:pt>
                <c:pt idx="47">
                  <c:v>6.62</c:v>
                </c:pt>
                <c:pt idx="48">
                  <c:v>6.65</c:v>
                </c:pt>
                <c:pt idx="49">
                  <c:v>6.69</c:v>
                </c:pt>
                <c:pt idx="50">
                  <c:v>6.72</c:v>
                </c:pt>
                <c:pt idx="51">
                  <c:v>6.75</c:v>
                </c:pt>
                <c:pt idx="52">
                  <c:v>6.79</c:v>
                </c:pt>
                <c:pt idx="53">
                  <c:v>6.82</c:v>
                </c:pt>
                <c:pt idx="54">
                  <c:v>6.85</c:v>
                </c:pt>
                <c:pt idx="55">
                  <c:v>6.89</c:v>
                </c:pt>
                <c:pt idx="56">
                  <c:v>6.92</c:v>
                </c:pt>
                <c:pt idx="57">
                  <c:v>6.96</c:v>
                </c:pt>
                <c:pt idx="58">
                  <c:v>6.99</c:v>
                </c:pt>
                <c:pt idx="59">
                  <c:v>7.02</c:v>
                </c:pt>
                <c:pt idx="60">
                  <c:v>7.06</c:v>
                </c:pt>
                <c:pt idx="61">
                  <c:v>7.09</c:v>
                </c:pt>
                <c:pt idx="62">
                  <c:v>7.13</c:v>
                </c:pt>
                <c:pt idx="63">
                  <c:v>7.16</c:v>
                </c:pt>
                <c:pt idx="64">
                  <c:v>7.19</c:v>
                </c:pt>
                <c:pt idx="65">
                  <c:v>7.23</c:v>
                </c:pt>
                <c:pt idx="66">
                  <c:v>7.26</c:v>
                </c:pt>
                <c:pt idx="67">
                  <c:v>7.29</c:v>
                </c:pt>
                <c:pt idx="68">
                  <c:v>7.32</c:v>
                </c:pt>
                <c:pt idx="69">
                  <c:v>7.36</c:v>
                </c:pt>
                <c:pt idx="70">
                  <c:v>7.39</c:v>
                </c:pt>
                <c:pt idx="71">
                  <c:v>7.42</c:v>
                </c:pt>
                <c:pt idx="72">
                  <c:v>7.46</c:v>
                </c:pt>
                <c:pt idx="73">
                  <c:v>7.49</c:v>
                </c:pt>
                <c:pt idx="74">
                  <c:v>7.53</c:v>
                </c:pt>
                <c:pt idx="75">
                  <c:v>7.56</c:v>
                </c:pt>
                <c:pt idx="76">
                  <c:v>7.59</c:v>
                </c:pt>
                <c:pt idx="77">
                  <c:v>7.63</c:v>
                </c:pt>
                <c:pt idx="78">
                  <c:v>7.66</c:v>
                </c:pt>
                <c:pt idx="79">
                  <c:v>7.69</c:v>
                </c:pt>
                <c:pt idx="80">
                  <c:v>7.72</c:v>
                </c:pt>
                <c:pt idx="81">
                  <c:v>7.76</c:v>
                </c:pt>
                <c:pt idx="82">
                  <c:v>7.79</c:v>
                </c:pt>
                <c:pt idx="83">
                  <c:v>7.82</c:v>
                </c:pt>
                <c:pt idx="84">
                  <c:v>7.86</c:v>
                </c:pt>
                <c:pt idx="85">
                  <c:v>7.89</c:v>
                </c:pt>
                <c:pt idx="86">
                  <c:v>7.92</c:v>
                </c:pt>
                <c:pt idx="87">
                  <c:v>7.96</c:v>
                </c:pt>
                <c:pt idx="88">
                  <c:v>7.99</c:v>
                </c:pt>
                <c:pt idx="89">
                  <c:v>8.029999999999999</c:v>
                </c:pt>
                <c:pt idx="90">
                  <c:v>8.06</c:v>
                </c:pt>
                <c:pt idx="91">
                  <c:v>8.09</c:v>
                </c:pt>
                <c:pt idx="92">
                  <c:v>8.130000000000001</c:v>
                </c:pt>
                <c:pt idx="93">
                  <c:v>8.16</c:v>
                </c:pt>
                <c:pt idx="94">
                  <c:v>8.199999999999999</c:v>
                </c:pt>
                <c:pt idx="95">
                  <c:v>8.23</c:v>
                </c:pt>
                <c:pt idx="96">
                  <c:v>8.26</c:v>
                </c:pt>
                <c:pt idx="97">
                  <c:v>8.300000000000001</c:v>
                </c:pt>
                <c:pt idx="98">
                  <c:v>8.33</c:v>
                </c:pt>
                <c:pt idx="99">
                  <c:v>8.359999999999999</c:v>
                </c:pt>
                <c:pt idx="100">
                  <c:v>8.4</c:v>
                </c:pt>
                <c:pt idx="101">
                  <c:v>8.43</c:v>
                </c:pt>
                <c:pt idx="102">
                  <c:v>8.470000000000001</c:v>
                </c:pt>
                <c:pt idx="103">
                  <c:v>8.5</c:v>
                </c:pt>
                <c:pt idx="104">
                  <c:v>8.529999999999999</c:v>
                </c:pt>
                <c:pt idx="105">
                  <c:v>8.57</c:v>
                </c:pt>
                <c:pt idx="106">
                  <c:v>8.6</c:v>
                </c:pt>
                <c:pt idx="107">
                  <c:v>8.640000000000001</c:v>
                </c:pt>
                <c:pt idx="108">
                  <c:v>8.67</c:v>
                </c:pt>
                <c:pt idx="109">
                  <c:v>8.699999999999999</c:v>
                </c:pt>
                <c:pt idx="110">
                  <c:v>8.74</c:v>
                </c:pt>
                <c:pt idx="111">
                  <c:v>8.77</c:v>
                </c:pt>
                <c:pt idx="112">
                  <c:v>8.800000000000001</c:v>
                </c:pt>
                <c:pt idx="113">
                  <c:v>8.84</c:v>
                </c:pt>
                <c:pt idx="114">
                  <c:v>8.880000000000001</c:v>
                </c:pt>
                <c:pt idx="115">
                  <c:v>8.91</c:v>
                </c:pt>
                <c:pt idx="116">
                  <c:v>8.94</c:v>
                </c:pt>
                <c:pt idx="117">
                  <c:v>8.98</c:v>
                </c:pt>
                <c:pt idx="118">
                  <c:v>9.01</c:v>
                </c:pt>
                <c:pt idx="119">
                  <c:v>9.050000000000001</c:v>
                </c:pt>
                <c:pt idx="120">
                  <c:v>9.08</c:v>
                </c:pt>
                <c:pt idx="121">
                  <c:v>9.109999999999999</c:v>
                </c:pt>
                <c:pt idx="122">
                  <c:v>9.15</c:v>
                </c:pt>
                <c:pt idx="123">
                  <c:v>9.18</c:v>
                </c:pt>
                <c:pt idx="124">
                  <c:v>9.210000000000001</c:v>
                </c:pt>
                <c:pt idx="125">
                  <c:v>9.25</c:v>
                </c:pt>
                <c:pt idx="126">
                  <c:v>9.279999999999999</c:v>
                </c:pt>
                <c:pt idx="127">
                  <c:v>9.32</c:v>
                </c:pt>
                <c:pt idx="128">
                  <c:v>9.35</c:v>
                </c:pt>
                <c:pt idx="129">
                  <c:v>9.380000000000001</c:v>
                </c:pt>
                <c:pt idx="130">
                  <c:v>9.42</c:v>
                </c:pt>
                <c:pt idx="131">
                  <c:v>9.449999999999999</c:v>
                </c:pt>
                <c:pt idx="132">
                  <c:v>9.48</c:v>
                </c:pt>
                <c:pt idx="133">
                  <c:v>9.52</c:v>
                </c:pt>
                <c:pt idx="134">
                  <c:v>9.550000000000001</c:v>
                </c:pt>
                <c:pt idx="135">
                  <c:v>9.58</c:v>
                </c:pt>
                <c:pt idx="136">
                  <c:v>9.619999999999999</c:v>
                </c:pt>
                <c:pt idx="137">
                  <c:v>9.65</c:v>
                </c:pt>
                <c:pt idx="138">
                  <c:v>9.68</c:v>
                </c:pt>
                <c:pt idx="139">
                  <c:v>9.720000000000001</c:v>
                </c:pt>
                <c:pt idx="140">
                  <c:v>9.75</c:v>
                </c:pt>
                <c:pt idx="141">
                  <c:v>9.779999999999999</c:v>
                </c:pt>
                <c:pt idx="142">
                  <c:v>9.82</c:v>
                </c:pt>
                <c:pt idx="143">
                  <c:v>9.85</c:v>
                </c:pt>
                <c:pt idx="144">
                  <c:v>9.880000000000001</c:v>
                </c:pt>
                <c:pt idx="145">
                  <c:v>9.92</c:v>
                </c:pt>
                <c:pt idx="146">
                  <c:v>9.949999999999999</c:v>
                </c:pt>
                <c:pt idx="147">
                  <c:v>9.98</c:v>
                </c:pt>
                <c:pt idx="148">
                  <c:v>10.02</c:v>
                </c:pt>
                <c:pt idx="149">
                  <c:v>10.05</c:v>
                </c:pt>
                <c:pt idx="150">
                  <c:v>10.08</c:v>
                </c:pt>
                <c:pt idx="151">
                  <c:v>10.12</c:v>
                </c:pt>
                <c:pt idx="152">
                  <c:v>10.15</c:v>
                </c:pt>
                <c:pt idx="153">
                  <c:v>10.18</c:v>
                </c:pt>
                <c:pt idx="154">
                  <c:v>10.22</c:v>
                </c:pt>
                <c:pt idx="155">
                  <c:v>10.25</c:v>
                </c:pt>
                <c:pt idx="156">
                  <c:v>10.29</c:v>
                </c:pt>
                <c:pt idx="157">
                  <c:v>10.32</c:v>
                </c:pt>
                <c:pt idx="158">
                  <c:v>10.35</c:v>
                </c:pt>
                <c:pt idx="159">
                  <c:v>10.39</c:v>
                </c:pt>
                <c:pt idx="160">
                  <c:v>10.42</c:v>
                </c:pt>
                <c:pt idx="161">
                  <c:v>10.45</c:v>
                </c:pt>
                <c:pt idx="162">
                  <c:v>10.49</c:v>
                </c:pt>
                <c:pt idx="163">
                  <c:v>10.52</c:v>
                </c:pt>
                <c:pt idx="164">
                  <c:v>10.55</c:v>
                </c:pt>
                <c:pt idx="165">
                  <c:v>10.59</c:v>
                </c:pt>
                <c:pt idx="166">
                  <c:v>10.62</c:v>
                </c:pt>
                <c:pt idx="167">
                  <c:v>10.65</c:v>
                </c:pt>
                <c:pt idx="168">
                  <c:v>10.69</c:v>
                </c:pt>
                <c:pt idx="169">
                  <c:v>10.72</c:v>
                </c:pt>
                <c:pt idx="170">
                  <c:v>10.75</c:v>
                </c:pt>
                <c:pt idx="171">
                  <c:v>10.79</c:v>
                </c:pt>
                <c:pt idx="172">
                  <c:v>10.82</c:v>
                </c:pt>
                <c:pt idx="173">
                  <c:v>10.85</c:v>
                </c:pt>
                <c:pt idx="174">
                  <c:v>10.89</c:v>
                </c:pt>
                <c:pt idx="175">
                  <c:v>10.92</c:v>
                </c:pt>
                <c:pt idx="176">
                  <c:v>10.95</c:v>
                </c:pt>
                <c:pt idx="177">
                  <c:v>10.99</c:v>
                </c:pt>
                <c:pt idx="178">
                  <c:v>11.02</c:v>
                </c:pt>
                <c:pt idx="179">
                  <c:v>11.05</c:v>
                </c:pt>
                <c:pt idx="180">
                  <c:v>11.09</c:v>
                </c:pt>
                <c:pt idx="181">
                  <c:v>11.12</c:v>
                </c:pt>
                <c:pt idx="182">
                  <c:v>11.15</c:v>
                </c:pt>
                <c:pt idx="183">
                  <c:v>11.19</c:v>
                </c:pt>
                <c:pt idx="184">
                  <c:v>11.22</c:v>
                </c:pt>
                <c:pt idx="185">
                  <c:v>11.26</c:v>
                </c:pt>
                <c:pt idx="186">
                  <c:v>11.29</c:v>
                </c:pt>
                <c:pt idx="187">
                  <c:v>11.32</c:v>
                </c:pt>
                <c:pt idx="188">
                  <c:v>11.36</c:v>
                </c:pt>
                <c:pt idx="189">
                  <c:v>11.39</c:v>
                </c:pt>
                <c:pt idx="190">
                  <c:v>11.43</c:v>
                </c:pt>
                <c:pt idx="191">
                  <c:v>11.46</c:v>
                </c:pt>
                <c:pt idx="192">
                  <c:v>11.49</c:v>
                </c:pt>
                <c:pt idx="193">
                  <c:v>11.53</c:v>
                </c:pt>
                <c:pt idx="194">
                  <c:v>11.56</c:v>
                </c:pt>
                <c:pt idx="195">
                  <c:v>11.59</c:v>
                </c:pt>
                <c:pt idx="196">
                  <c:v>11.63</c:v>
                </c:pt>
                <c:pt idx="197">
                  <c:v>11.66</c:v>
                </c:pt>
                <c:pt idx="198">
                  <c:v>11.7</c:v>
                </c:pt>
                <c:pt idx="199">
                  <c:v>11.73</c:v>
                </c:pt>
                <c:pt idx="200">
                  <c:v>11.77</c:v>
                </c:pt>
                <c:pt idx="201">
                  <c:v>11.8</c:v>
                </c:pt>
                <c:pt idx="202">
                  <c:v>11.83</c:v>
                </c:pt>
                <c:pt idx="203">
                  <c:v>11.87</c:v>
                </c:pt>
                <c:pt idx="204">
                  <c:v>11.9</c:v>
                </c:pt>
                <c:pt idx="205">
                  <c:v>11.93</c:v>
                </c:pt>
                <c:pt idx="206">
                  <c:v>11.97</c:v>
                </c:pt>
                <c:pt idx="207">
                  <c:v>12</c:v>
                </c:pt>
                <c:pt idx="208">
                  <c:v>12.03</c:v>
                </c:pt>
                <c:pt idx="209">
                  <c:v>12.07</c:v>
                </c:pt>
                <c:pt idx="210">
                  <c:v>12.1</c:v>
                </c:pt>
                <c:pt idx="211">
                  <c:v>12.14</c:v>
                </c:pt>
                <c:pt idx="212">
                  <c:v>12.17</c:v>
                </c:pt>
                <c:pt idx="213">
                  <c:v>12.21</c:v>
                </c:pt>
                <c:pt idx="214">
                  <c:v>12.24</c:v>
                </c:pt>
                <c:pt idx="215">
                  <c:v>12.28</c:v>
                </c:pt>
                <c:pt idx="216">
                  <c:v>12.31</c:v>
                </c:pt>
                <c:pt idx="217">
                  <c:v>12.34</c:v>
                </c:pt>
                <c:pt idx="218">
                  <c:v>12.38</c:v>
                </c:pt>
                <c:pt idx="219">
                  <c:v>12.41</c:v>
                </c:pt>
                <c:pt idx="220">
                  <c:v>12.44</c:v>
                </c:pt>
                <c:pt idx="221">
                  <c:v>12.48</c:v>
                </c:pt>
                <c:pt idx="222">
                  <c:v>12.52</c:v>
                </c:pt>
                <c:pt idx="223">
                  <c:v>12.55</c:v>
                </c:pt>
                <c:pt idx="224">
                  <c:v>12.58</c:v>
                </c:pt>
                <c:pt idx="225">
                  <c:v>12.62</c:v>
                </c:pt>
                <c:pt idx="226">
                  <c:v>12.65</c:v>
                </c:pt>
                <c:pt idx="227">
                  <c:v>12.68</c:v>
                </c:pt>
                <c:pt idx="228">
                  <c:v>12.72</c:v>
                </c:pt>
                <c:pt idx="229">
                  <c:v>12.75</c:v>
                </c:pt>
                <c:pt idx="230">
                  <c:v>12.79</c:v>
                </c:pt>
                <c:pt idx="231">
                  <c:v>12.82</c:v>
                </c:pt>
                <c:pt idx="232">
                  <c:v>12.85</c:v>
                </c:pt>
                <c:pt idx="233">
                  <c:v>12.89</c:v>
                </c:pt>
                <c:pt idx="234">
                  <c:v>12.92</c:v>
                </c:pt>
                <c:pt idx="235">
                  <c:v>12.96</c:v>
                </c:pt>
                <c:pt idx="236">
                  <c:v>12.99</c:v>
                </c:pt>
                <c:pt idx="237">
                  <c:v>13.03</c:v>
                </c:pt>
                <c:pt idx="238">
                  <c:v>13.06</c:v>
                </c:pt>
                <c:pt idx="239">
                  <c:v>13.1</c:v>
                </c:pt>
                <c:pt idx="240">
                  <c:v>13.13</c:v>
                </c:pt>
                <c:pt idx="241">
                  <c:v>13.16</c:v>
                </c:pt>
                <c:pt idx="242">
                  <c:v>13.2</c:v>
                </c:pt>
                <c:pt idx="243">
                  <c:v>13.23</c:v>
                </c:pt>
                <c:pt idx="244">
                  <c:v>13.27</c:v>
                </c:pt>
                <c:pt idx="245">
                  <c:v>13.3</c:v>
                </c:pt>
                <c:pt idx="246">
                  <c:v>13.33</c:v>
                </c:pt>
                <c:pt idx="247">
                  <c:v>13.37</c:v>
                </c:pt>
                <c:pt idx="248">
                  <c:v>13.4</c:v>
                </c:pt>
                <c:pt idx="249">
                  <c:v>13.44</c:v>
                </c:pt>
                <c:pt idx="250">
                  <c:v>13.47</c:v>
                </c:pt>
                <c:pt idx="251">
                  <c:v>13.5</c:v>
                </c:pt>
                <c:pt idx="252">
                  <c:v>13.54</c:v>
                </c:pt>
                <c:pt idx="253">
                  <c:v>13.57</c:v>
                </c:pt>
                <c:pt idx="254">
                  <c:v>13.6</c:v>
                </c:pt>
                <c:pt idx="255">
                  <c:v>13.64</c:v>
                </c:pt>
                <c:pt idx="256">
                  <c:v>13.67</c:v>
                </c:pt>
                <c:pt idx="257">
                  <c:v>13.7</c:v>
                </c:pt>
                <c:pt idx="258">
                  <c:v>13.74</c:v>
                </c:pt>
                <c:pt idx="259">
                  <c:v>13.77</c:v>
                </c:pt>
                <c:pt idx="260">
                  <c:v>13.8</c:v>
                </c:pt>
                <c:pt idx="261">
                  <c:v>13.84</c:v>
                </c:pt>
                <c:pt idx="262">
                  <c:v>13.87</c:v>
                </c:pt>
                <c:pt idx="263">
                  <c:v>13.91</c:v>
                </c:pt>
                <c:pt idx="264">
                  <c:v>13.94</c:v>
                </c:pt>
                <c:pt idx="265">
                  <c:v>13.97</c:v>
                </c:pt>
                <c:pt idx="266">
                  <c:v>14.01</c:v>
                </c:pt>
                <c:pt idx="267">
                  <c:v>14.04</c:v>
                </c:pt>
                <c:pt idx="268">
                  <c:v>14.07</c:v>
                </c:pt>
                <c:pt idx="269">
                  <c:v>14.11</c:v>
                </c:pt>
                <c:pt idx="270">
                  <c:v>14.14</c:v>
                </c:pt>
                <c:pt idx="271">
                  <c:v>14.18</c:v>
                </c:pt>
                <c:pt idx="272">
                  <c:v>14.21</c:v>
                </c:pt>
                <c:pt idx="273">
                  <c:v>14.24</c:v>
                </c:pt>
                <c:pt idx="274">
                  <c:v>14.28</c:v>
                </c:pt>
                <c:pt idx="275">
                  <c:v>14.31</c:v>
                </c:pt>
                <c:pt idx="276">
                  <c:v>14.34</c:v>
                </c:pt>
                <c:pt idx="277">
                  <c:v>14.38</c:v>
                </c:pt>
                <c:pt idx="278">
                  <c:v>14.41</c:v>
                </c:pt>
                <c:pt idx="279">
                  <c:v>14.45</c:v>
                </c:pt>
                <c:pt idx="280">
                  <c:v>14.48</c:v>
                </c:pt>
                <c:pt idx="281">
                  <c:v>14.51</c:v>
                </c:pt>
                <c:pt idx="282">
                  <c:v>14.54</c:v>
                </c:pt>
                <c:pt idx="283">
                  <c:v>14.58</c:v>
                </c:pt>
                <c:pt idx="284">
                  <c:v>14.61</c:v>
                </c:pt>
                <c:pt idx="285">
                  <c:v>14.65</c:v>
                </c:pt>
                <c:pt idx="286">
                  <c:v>14.68</c:v>
                </c:pt>
                <c:pt idx="287">
                  <c:v>14.71</c:v>
                </c:pt>
                <c:pt idx="288">
                  <c:v>14.74</c:v>
                </c:pt>
                <c:pt idx="289">
                  <c:v>14.78</c:v>
                </c:pt>
                <c:pt idx="290">
                  <c:v>14.81</c:v>
                </c:pt>
                <c:pt idx="291">
                  <c:v>14.85</c:v>
                </c:pt>
                <c:pt idx="292">
                  <c:v>14.88</c:v>
                </c:pt>
                <c:pt idx="293">
                  <c:v>14.91</c:v>
                </c:pt>
                <c:pt idx="294">
                  <c:v>14.95</c:v>
                </c:pt>
                <c:pt idx="295">
                  <c:v>14.98</c:v>
                </c:pt>
                <c:pt idx="296">
                  <c:v>15.02</c:v>
                </c:pt>
                <c:pt idx="297">
                  <c:v>15.05</c:v>
                </c:pt>
                <c:pt idx="298">
                  <c:v>15.08</c:v>
                </c:pt>
                <c:pt idx="299">
                  <c:v>15.12</c:v>
                </c:pt>
                <c:pt idx="300">
                  <c:v>15.15</c:v>
                </c:pt>
                <c:pt idx="301">
                  <c:v>15.18</c:v>
                </c:pt>
                <c:pt idx="302">
                  <c:v>15.22</c:v>
                </c:pt>
                <c:pt idx="303">
                  <c:v>15.25</c:v>
                </c:pt>
                <c:pt idx="304">
                  <c:v>15.29</c:v>
                </c:pt>
                <c:pt idx="305">
                  <c:v>15.32</c:v>
                </c:pt>
                <c:pt idx="306">
                  <c:v>15.35</c:v>
                </c:pt>
                <c:pt idx="307">
                  <c:v>15.39</c:v>
                </c:pt>
                <c:pt idx="308">
                  <c:v>15.42</c:v>
                </c:pt>
                <c:pt idx="309">
                  <c:v>15.45</c:v>
                </c:pt>
                <c:pt idx="310">
                  <c:v>15.49</c:v>
                </c:pt>
                <c:pt idx="311">
                  <c:v>15.52</c:v>
                </c:pt>
                <c:pt idx="312">
                  <c:v>15.55</c:v>
                </c:pt>
                <c:pt idx="313">
                  <c:v>15.59</c:v>
                </c:pt>
                <c:pt idx="314">
                  <c:v>15.62</c:v>
                </c:pt>
                <c:pt idx="315">
                  <c:v>15.66</c:v>
                </c:pt>
                <c:pt idx="316">
                  <c:v>15.69</c:v>
                </c:pt>
                <c:pt idx="317">
                  <c:v>15.72</c:v>
                </c:pt>
                <c:pt idx="318">
                  <c:v>15.76</c:v>
                </c:pt>
                <c:pt idx="319">
                  <c:v>15.79</c:v>
                </c:pt>
                <c:pt idx="320">
                  <c:v>15.83</c:v>
                </c:pt>
                <c:pt idx="321">
                  <c:v>15.86</c:v>
                </c:pt>
                <c:pt idx="322">
                  <c:v>15.89</c:v>
                </c:pt>
                <c:pt idx="323">
                  <c:v>15.93</c:v>
                </c:pt>
                <c:pt idx="324">
                  <c:v>15.96</c:v>
                </c:pt>
                <c:pt idx="325">
                  <c:v>16</c:v>
                </c:pt>
                <c:pt idx="326">
                  <c:v>16.03</c:v>
                </c:pt>
                <c:pt idx="327">
                  <c:v>16.06</c:v>
                </c:pt>
                <c:pt idx="328">
                  <c:v>16.1</c:v>
                </c:pt>
                <c:pt idx="329">
                  <c:v>16.13</c:v>
                </c:pt>
                <c:pt idx="330">
                  <c:v>16.16</c:v>
                </c:pt>
                <c:pt idx="331">
                  <c:v>16.2</c:v>
                </c:pt>
                <c:pt idx="332">
                  <c:v>16.23</c:v>
                </c:pt>
                <c:pt idx="333">
                  <c:v>16.27</c:v>
                </c:pt>
                <c:pt idx="334">
                  <c:v>16.3</c:v>
                </c:pt>
                <c:pt idx="335">
                  <c:v>16.34</c:v>
                </c:pt>
                <c:pt idx="336">
                  <c:v>16.37</c:v>
                </c:pt>
                <c:pt idx="337">
                  <c:v>16.4</c:v>
                </c:pt>
                <c:pt idx="338">
                  <c:v>16.44</c:v>
                </c:pt>
                <c:pt idx="339">
                  <c:v>16.47</c:v>
                </c:pt>
                <c:pt idx="340">
                  <c:v>16.51</c:v>
                </c:pt>
                <c:pt idx="341">
                  <c:v>16.54</c:v>
                </c:pt>
                <c:pt idx="342">
                  <c:v>16.57</c:v>
                </c:pt>
                <c:pt idx="343">
                  <c:v>16.61</c:v>
                </c:pt>
                <c:pt idx="344">
                  <c:v>16.64</c:v>
                </c:pt>
                <c:pt idx="345">
                  <c:v>16.68</c:v>
                </c:pt>
                <c:pt idx="346">
                  <c:v>16.71</c:v>
                </c:pt>
                <c:pt idx="347">
                  <c:v>16.74</c:v>
                </c:pt>
                <c:pt idx="348">
                  <c:v>16.78</c:v>
                </c:pt>
                <c:pt idx="349">
                  <c:v>16.81</c:v>
                </c:pt>
                <c:pt idx="350">
                  <c:v>16.85</c:v>
                </c:pt>
                <c:pt idx="351">
                  <c:v>16.88</c:v>
                </c:pt>
                <c:pt idx="352">
                  <c:v>16.91</c:v>
                </c:pt>
                <c:pt idx="353">
                  <c:v>16.95</c:v>
                </c:pt>
                <c:pt idx="354">
                  <c:v>16.98</c:v>
                </c:pt>
                <c:pt idx="355">
                  <c:v>17.02</c:v>
                </c:pt>
                <c:pt idx="356">
                  <c:v>17.05</c:v>
                </c:pt>
                <c:pt idx="357">
                  <c:v>17.08</c:v>
                </c:pt>
                <c:pt idx="358">
                  <c:v>17.12</c:v>
                </c:pt>
                <c:pt idx="359">
                  <c:v>17.16</c:v>
                </c:pt>
                <c:pt idx="360">
                  <c:v>17.19</c:v>
                </c:pt>
                <c:pt idx="361">
                  <c:v>17.22</c:v>
                </c:pt>
                <c:pt idx="362">
                  <c:v>17.26</c:v>
                </c:pt>
                <c:pt idx="363">
                  <c:v>17.29</c:v>
                </c:pt>
                <c:pt idx="364">
                  <c:v>17.33</c:v>
                </c:pt>
                <c:pt idx="365">
                  <c:v>17.36</c:v>
                </c:pt>
                <c:pt idx="366">
                  <c:v>17.39</c:v>
                </c:pt>
                <c:pt idx="367">
                  <c:v>17.43</c:v>
                </c:pt>
                <c:pt idx="368">
                  <c:v>17.46</c:v>
                </c:pt>
                <c:pt idx="369">
                  <c:v>17.5</c:v>
                </c:pt>
                <c:pt idx="370">
                  <c:v>17.53</c:v>
                </c:pt>
                <c:pt idx="371">
                  <c:v>17.57</c:v>
                </c:pt>
                <c:pt idx="372">
                  <c:v>17.6</c:v>
                </c:pt>
                <c:pt idx="373">
                  <c:v>17.63</c:v>
                </c:pt>
                <c:pt idx="374">
                  <c:v>17.67</c:v>
                </c:pt>
                <c:pt idx="375">
                  <c:v>17.7</c:v>
                </c:pt>
                <c:pt idx="376">
                  <c:v>17.73</c:v>
                </c:pt>
                <c:pt idx="377">
                  <c:v>17.77</c:v>
                </c:pt>
                <c:pt idx="378">
                  <c:v>17.8</c:v>
                </c:pt>
                <c:pt idx="379">
                  <c:v>17.83</c:v>
                </c:pt>
                <c:pt idx="380">
                  <c:v>17.87</c:v>
                </c:pt>
                <c:pt idx="381">
                  <c:v>17.9</c:v>
                </c:pt>
                <c:pt idx="382">
                  <c:v>17.94</c:v>
                </c:pt>
                <c:pt idx="383">
                  <c:v>17.97</c:v>
                </c:pt>
                <c:pt idx="384">
                  <c:v>18</c:v>
                </c:pt>
                <c:pt idx="385">
                  <c:v>18.04</c:v>
                </c:pt>
                <c:pt idx="386">
                  <c:v>18.07</c:v>
                </c:pt>
                <c:pt idx="387">
                  <c:v>18.11</c:v>
                </c:pt>
                <c:pt idx="388">
                  <c:v>18.14</c:v>
                </c:pt>
                <c:pt idx="389">
                  <c:v>18.17</c:v>
                </c:pt>
                <c:pt idx="390">
                  <c:v>18.21</c:v>
                </c:pt>
                <c:pt idx="391">
                  <c:v>18.24</c:v>
                </c:pt>
                <c:pt idx="392">
                  <c:v>18.27</c:v>
                </c:pt>
                <c:pt idx="393">
                  <c:v>18.31</c:v>
                </c:pt>
                <c:pt idx="394">
                  <c:v>18.34</c:v>
                </c:pt>
                <c:pt idx="395">
                  <c:v>18.38</c:v>
                </c:pt>
                <c:pt idx="396">
                  <c:v>18.41</c:v>
                </c:pt>
                <c:pt idx="397">
                  <c:v>18.44</c:v>
                </c:pt>
                <c:pt idx="398">
                  <c:v>18.48</c:v>
                </c:pt>
                <c:pt idx="399">
                  <c:v>18.51</c:v>
                </c:pt>
                <c:pt idx="400">
                  <c:v>18.55</c:v>
                </c:pt>
                <c:pt idx="401">
                  <c:v>18.58</c:v>
                </c:pt>
                <c:pt idx="402">
                  <c:v>18.61</c:v>
                </c:pt>
                <c:pt idx="403">
                  <c:v>18.65</c:v>
                </c:pt>
                <c:pt idx="404">
                  <c:v>18.68</c:v>
                </c:pt>
                <c:pt idx="405">
                  <c:v>18.72</c:v>
                </c:pt>
                <c:pt idx="406">
                  <c:v>18.75</c:v>
                </c:pt>
                <c:pt idx="407">
                  <c:v>18.78</c:v>
                </c:pt>
                <c:pt idx="408">
                  <c:v>18.82</c:v>
                </c:pt>
                <c:pt idx="409">
                  <c:v>18.85</c:v>
                </c:pt>
                <c:pt idx="410">
                  <c:v>18.88</c:v>
                </c:pt>
                <c:pt idx="411">
                  <c:v>18.92</c:v>
                </c:pt>
                <c:pt idx="412">
                  <c:v>18.95</c:v>
                </c:pt>
                <c:pt idx="413">
                  <c:v>18.99</c:v>
                </c:pt>
                <c:pt idx="414">
                  <c:v>19.02</c:v>
                </c:pt>
                <c:pt idx="415">
                  <c:v>19.06</c:v>
                </c:pt>
                <c:pt idx="416">
                  <c:v>19.09</c:v>
                </c:pt>
                <c:pt idx="417">
                  <c:v>19.12</c:v>
                </c:pt>
                <c:pt idx="418">
                  <c:v>19.16</c:v>
                </c:pt>
                <c:pt idx="419">
                  <c:v>19.19</c:v>
                </c:pt>
                <c:pt idx="420">
                  <c:v>19.22</c:v>
                </c:pt>
                <c:pt idx="421">
                  <c:v>19.26</c:v>
                </c:pt>
                <c:pt idx="422">
                  <c:v>19.29</c:v>
                </c:pt>
                <c:pt idx="423">
                  <c:v>19.33</c:v>
                </c:pt>
                <c:pt idx="424">
                  <c:v>19.36</c:v>
                </c:pt>
                <c:pt idx="425">
                  <c:v>19.39</c:v>
                </c:pt>
                <c:pt idx="426">
                  <c:v>19.43</c:v>
                </c:pt>
                <c:pt idx="427">
                  <c:v>19.47</c:v>
                </c:pt>
                <c:pt idx="428">
                  <c:v>19.5</c:v>
                </c:pt>
                <c:pt idx="429">
                  <c:v>19.53</c:v>
                </c:pt>
                <c:pt idx="430">
                  <c:v>19.57</c:v>
                </c:pt>
                <c:pt idx="431">
                  <c:v>19.6</c:v>
                </c:pt>
                <c:pt idx="432">
                  <c:v>19.64</c:v>
                </c:pt>
                <c:pt idx="433">
                  <c:v>19.67</c:v>
                </c:pt>
                <c:pt idx="434">
                  <c:v>19.71</c:v>
                </c:pt>
                <c:pt idx="435">
                  <c:v>19.74</c:v>
                </c:pt>
                <c:pt idx="436">
                  <c:v>19.77</c:v>
                </c:pt>
                <c:pt idx="437">
                  <c:v>19.81</c:v>
                </c:pt>
                <c:pt idx="438">
                  <c:v>19.84</c:v>
                </c:pt>
                <c:pt idx="439">
                  <c:v>19.87</c:v>
                </c:pt>
                <c:pt idx="440">
                  <c:v>19.91</c:v>
                </c:pt>
                <c:pt idx="441">
                  <c:v>19.95</c:v>
                </c:pt>
                <c:pt idx="442">
                  <c:v>19.98</c:v>
                </c:pt>
                <c:pt idx="443">
                  <c:v>20.01</c:v>
                </c:pt>
                <c:pt idx="444">
                  <c:v>20.05</c:v>
                </c:pt>
                <c:pt idx="445">
                  <c:v>20.08</c:v>
                </c:pt>
                <c:pt idx="446">
                  <c:v>20.12</c:v>
                </c:pt>
                <c:pt idx="447">
                  <c:v>20.15</c:v>
                </c:pt>
                <c:pt idx="448">
                  <c:v>20.18</c:v>
                </c:pt>
                <c:pt idx="449">
                  <c:v>20.22</c:v>
                </c:pt>
                <c:pt idx="450">
                  <c:v>20.25</c:v>
                </c:pt>
                <c:pt idx="451">
                  <c:v>20.29</c:v>
                </c:pt>
                <c:pt idx="452">
                  <c:v>20.32</c:v>
                </c:pt>
                <c:pt idx="453">
                  <c:v>20.36</c:v>
                </c:pt>
                <c:pt idx="454">
                  <c:v>20.39</c:v>
                </c:pt>
                <c:pt idx="455">
                  <c:v>20.43</c:v>
                </c:pt>
                <c:pt idx="456">
                  <c:v>20.46</c:v>
                </c:pt>
                <c:pt idx="457">
                  <c:v>20.49</c:v>
                </c:pt>
                <c:pt idx="458">
                  <c:v>20.53</c:v>
                </c:pt>
                <c:pt idx="459">
                  <c:v>20.56</c:v>
                </c:pt>
                <c:pt idx="460">
                  <c:v>20.59</c:v>
                </c:pt>
                <c:pt idx="461">
                  <c:v>20.63</c:v>
                </c:pt>
                <c:pt idx="462">
                  <c:v>20.66</c:v>
                </c:pt>
                <c:pt idx="463">
                  <c:v>20.7</c:v>
                </c:pt>
                <c:pt idx="464">
                  <c:v>20.73</c:v>
                </c:pt>
                <c:pt idx="465">
                  <c:v>20.76</c:v>
                </c:pt>
                <c:pt idx="466">
                  <c:v>20.8</c:v>
                </c:pt>
                <c:pt idx="467">
                  <c:v>20.84</c:v>
                </c:pt>
                <c:pt idx="468">
                  <c:v>20.87</c:v>
                </c:pt>
                <c:pt idx="469">
                  <c:v>20.9</c:v>
                </c:pt>
                <c:pt idx="470">
                  <c:v>20.94</c:v>
                </c:pt>
                <c:pt idx="471">
                  <c:v>20.97</c:v>
                </c:pt>
                <c:pt idx="472">
                  <c:v>21.01</c:v>
                </c:pt>
                <c:pt idx="473">
                  <c:v>21.04</c:v>
                </c:pt>
                <c:pt idx="474">
                  <c:v>21.07</c:v>
                </c:pt>
                <c:pt idx="475">
                  <c:v>21.11</c:v>
                </c:pt>
                <c:pt idx="476">
                  <c:v>21.14</c:v>
                </c:pt>
                <c:pt idx="477">
                  <c:v>21.18</c:v>
                </c:pt>
                <c:pt idx="478">
                  <c:v>21.21</c:v>
                </c:pt>
                <c:pt idx="479">
                  <c:v>21.24</c:v>
                </c:pt>
                <c:pt idx="480">
                  <c:v>21.28</c:v>
                </c:pt>
                <c:pt idx="481">
                  <c:v>21.32</c:v>
                </c:pt>
                <c:pt idx="482">
                  <c:v>21.35</c:v>
                </c:pt>
                <c:pt idx="483">
                  <c:v>21.38</c:v>
                </c:pt>
                <c:pt idx="484">
                  <c:v>21.42</c:v>
                </c:pt>
                <c:pt idx="485">
                  <c:v>21.45</c:v>
                </c:pt>
                <c:pt idx="486">
                  <c:v>21.48</c:v>
                </c:pt>
                <c:pt idx="487">
                  <c:v>21.52</c:v>
                </c:pt>
                <c:pt idx="488">
                  <c:v>21.55</c:v>
                </c:pt>
                <c:pt idx="489">
                  <c:v>21.59</c:v>
                </c:pt>
                <c:pt idx="490">
                  <c:v>21.62</c:v>
                </c:pt>
                <c:pt idx="491">
                  <c:v>21.65</c:v>
                </c:pt>
                <c:pt idx="492">
                  <c:v>21.69</c:v>
                </c:pt>
                <c:pt idx="493">
                  <c:v>21.72</c:v>
                </c:pt>
                <c:pt idx="494">
                  <c:v>21.76</c:v>
                </c:pt>
                <c:pt idx="495">
                  <c:v>21.79</c:v>
                </c:pt>
                <c:pt idx="496">
                  <c:v>21.83</c:v>
                </c:pt>
                <c:pt idx="497">
                  <c:v>21.86</c:v>
                </c:pt>
                <c:pt idx="498">
                  <c:v>21.89</c:v>
                </c:pt>
                <c:pt idx="499">
                  <c:v>21.93</c:v>
                </c:pt>
                <c:pt idx="500">
                  <c:v>21.96</c:v>
                </c:pt>
                <c:pt idx="501">
                  <c:v>22</c:v>
                </c:pt>
                <c:pt idx="502">
                  <c:v>22.03</c:v>
                </c:pt>
                <c:pt idx="503">
                  <c:v>22.06</c:v>
                </c:pt>
                <c:pt idx="504">
                  <c:v>22.1</c:v>
                </c:pt>
                <c:pt idx="505">
                  <c:v>22.13</c:v>
                </c:pt>
                <c:pt idx="506">
                  <c:v>22.17</c:v>
                </c:pt>
                <c:pt idx="507">
                  <c:v>22.2</c:v>
                </c:pt>
                <c:pt idx="508">
                  <c:v>22.24</c:v>
                </c:pt>
                <c:pt idx="509">
                  <c:v>22.27</c:v>
                </c:pt>
                <c:pt idx="510">
                  <c:v>22.3</c:v>
                </c:pt>
                <c:pt idx="511">
                  <c:v>22.34</c:v>
                </c:pt>
                <c:pt idx="512">
                  <c:v>22.37</c:v>
                </c:pt>
                <c:pt idx="513">
                  <c:v>22.41</c:v>
                </c:pt>
                <c:pt idx="514">
                  <c:v>22.44</c:v>
                </c:pt>
                <c:pt idx="515">
                  <c:v>22.48</c:v>
                </c:pt>
                <c:pt idx="516">
                  <c:v>22.51</c:v>
                </c:pt>
                <c:pt idx="517">
                  <c:v>22.54</c:v>
                </c:pt>
                <c:pt idx="518">
                  <c:v>22.58</c:v>
                </c:pt>
                <c:pt idx="519">
                  <c:v>22.61</c:v>
                </c:pt>
                <c:pt idx="520">
                  <c:v>22.65</c:v>
                </c:pt>
                <c:pt idx="521">
                  <c:v>22.68</c:v>
                </c:pt>
                <c:pt idx="522">
                  <c:v>22.72</c:v>
                </c:pt>
                <c:pt idx="523">
                  <c:v>22.75</c:v>
                </c:pt>
                <c:pt idx="524">
                  <c:v>22.79</c:v>
                </c:pt>
                <c:pt idx="525">
                  <c:v>22.82</c:v>
                </c:pt>
                <c:pt idx="526">
                  <c:v>22.85</c:v>
                </c:pt>
                <c:pt idx="527">
                  <c:v>22.89</c:v>
                </c:pt>
                <c:pt idx="528">
                  <c:v>22.92</c:v>
                </c:pt>
                <c:pt idx="529">
                  <c:v>22.96</c:v>
                </c:pt>
                <c:pt idx="530">
                  <c:v>22.99</c:v>
                </c:pt>
                <c:pt idx="531">
                  <c:v>23.02</c:v>
                </c:pt>
                <c:pt idx="532">
                  <c:v>23.06</c:v>
                </c:pt>
                <c:pt idx="533">
                  <c:v>23.09</c:v>
                </c:pt>
                <c:pt idx="534">
                  <c:v>23.13</c:v>
                </c:pt>
                <c:pt idx="535">
                  <c:v>23.16</c:v>
                </c:pt>
                <c:pt idx="536">
                  <c:v>23.2</c:v>
                </c:pt>
                <c:pt idx="537">
                  <c:v>23.23</c:v>
                </c:pt>
                <c:pt idx="538">
                  <c:v>23.27</c:v>
                </c:pt>
                <c:pt idx="539">
                  <c:v>23.3</c:v>
                </c:pt>
                <c:pt idx="540">
                  <c:v>23.34</c:v>
                </c:pt>
                <c:pt idx="541">
                  <c:v>23.37</c:v>
                </c:pt>
                <c:pt idx="542">
                  <c:v>23.4</c:v>
                </c:pt>
                <c:pt idx="543">
                  <c:v>23.44</c:v>
                </c:pt>
                <c:pt idx="544">
                  <c:v>23.47</c:v>
                </c:pt>
                <c:pt idx="545">
                  <c:v>23.51</c:v>
                </c:pt>
                <c:pt idx="546">
                  <c:v>23.54</c:v>
                </c:pt>
                <c:pt idx="547">
                  <c:v>23.58</c:v>
                </c:pt>
                <c:pt idx="548">
                  <c:v>23.61</c:v>
                </c:pt>
                <c:pt idx="549">
                  <c:v>23.65</c:v>
                </c:pt>
                <c:pt idx="550">
                  <c:v>23.68</c:v>
                </c:pt>
                <c:pt idx="551">
                  <c:v>23.71</c:v>
                </c:pt>
                <c:pt idx="552">
                  <c:v>23.75</c:v>
                </c:pt>
                <c:pt idx="553">
                  <c:v>23.78</c:v>
                </c:pt>
                <c:pt idx="554">
                  <c:v>23.82</c:v>
                </c:pt>
                <c:pt idx="555">
                  <c:v>23.85</c:v>
                </c:pt>
                <c:pt idx="556">
                  <c:v>23.88</c:v>
                </c:pt>
                <c:pt idx="557">
                  <c:v>23.92</c:v>
                </c:pt>
                <c:pt idx="558">
                  <c:v>23.95</c:v>
                </c:pt>
                <c:pt idx="559">
                  <c:v>23.99</c:v>
                </c:pt>
                <c:pt idx="560">
                  <c:v>24.02</c:v>
                </c:pt>
                <c:pt idx="561">
                  <c:v>24.06</c:v>
                </c:pt>
                <c:pt idx="562">
                  <c:v>24.09</c:v>
                </c:pt>
                <c:pt idx="563">
                  <c:v>24.13</c:v>
                </c:pt>
                <c:pt idx="564">
                  <c:v>24.16</c:v>
                </c:pt>
                <c:pt idx="565">
                  <c:v>24.2</c:v>
                </c:pt>
                <c:pt idx="566">
                  <c:v>24.23</c:v>
                </c:pt>
                <c:pt idx="567">
                  <c:v>24.26</c:v>
                </c:pt>
                <c:pt idx="568">
                  <c:v>24.3</c:v>
                </c:pt>
                <c:pt idx="569">
                  <c:v>24.33</c:v>
                </c:pt>
                <c:pt idx="570">
                  <c:v>24.37</c:v>
                </c:pt>
                <c:pt idx="571">
                  <c:v>24.4</c:v>
                </c:pt>
                <c:pt idx="572">
                  <c:v>24.44</c:v>
                </c:pt>
                <c:pt idx="573">
                  <c:v>24.47</c:v>
                </c:pt>
                <c:pt idx="574">
                  <c:v>24.51</c:v>
                </c:pt>
                <c:pt idx="575">
                  <c:v>24.54</c:v>
                </c:pt>
                <c:pt idx="576">
                  <c:v>24.58</c:v>
                </c:pt>
                <c:pt idx="577">
                  <c:v>24.61</c:v>
                </c:pt>
                <c:pt idx="578">
                  <c:v>24.64</c:v>
                </c:pt>
                <c:pt idx="579">
                  <c:v>24.68</c:v>
                </c:pt>
                <c:pt idx="580">
                  <c:v>24.71</c:v>
                </c:pt>
                <c:pt idx="581">
                  <c:v>24.75</c:v>
                </c:pt>
                <c:pt idx="582">
                  <c:v>24.78</c:v>
                </c:pt>
                <c:pt idx="583">
                  <c:v>24.82</c:v>
                </c:pt>
                <c:pt idx="584">
                  <c:v>24.85</c:v>
                </c:pt>
                <c:pt idx="585">
                  <c:v>24.88</c:v>
                </c:pt>
                <c:pt idx="586">
                  <c:v>24.92</c:v>
                </c:pt>
                <c:pt idx="587">
                  <c:v>24.96</c:v>
                </c:pt>
                <c:pt idx="588">
                  <c:v>24.99</c:v>
                </c:pt>
                <c:pt idx="589">
                  <c:v>25.03</c:v>
                </c:pt>
                <c:pt idx="590">
                  <c:v>25.06</c:v>
                </c:pt>
                <c:pt idx="591">
                  <c:v>25.09</c:v>
                </c:pt>
                <c:pt idx="592">
                  <c:v>25.13</c:v>
                </c:pt>
                <c:pt idx="593">
                  <c:v>25.16</c:v>
                </c:pt>
                <c:pt idx="594">
                  <c:v>25.2</c:v>
                </c:pt>
                <c:pt idx="595">
                  <c:v>25.23</c:v>
                </c:pt>
                <c:pt idx="596">
                  <c:v>25.27</c:v>
                </c:pt>
                <c:pt idx="597">
                  <c:v>25.3</c:v>
                </c:pt>
                <c:pt idx="598">
                  <c:v>25.34</c:v>
                </c:pt>
                <c:pt idx="599">
                  <c:v>25.37</c:v>
                </c:pt>
                <c:pt idx="600">
                  <c:v>25.41</c:v>
                </c:pt>
                <c:pt idx="601">
                  <c:v>25.44</c:v>
                </c:pt>
                <c:pt idx="602">
                  <c:v>25.48</c:v>
                </c:pt>
                <c:pt idx="603">
                  <c:v>25.51</c:v>
                </c:pt>
                <c:pt idx="604">
                  <c:v>25.54</c:v>
                </c:pt>
                <c:pt idx="605">
                  <c:v>25.58</c:v>
                </c:pt>
                <c:pt idx="606">
                  <c:v>25.61</c:v>
                </c:pt>
                <c:pt idx="607">
                  <c:v>25.65</c:v>
                </c:pt>
                <c:pt idx="608">
                  <c:v>25.68</c:v>
                </c:pt>
                <c:pt idx="609">
                  <c:v>25.71</c:v>
                </c:pt>
                <c:pt idx="610">
                  <c:v>25.75</c:v>
                </c:pt>
                <c:pt idx="611">
                  <c:v>25.78</c:v>
                </c:pt>
                <c:pt idx="612">
                  <c:v>25.81</c:v>
                </c:pt>
                <c:pt idx="613">
                  <c:v>25.85</c:v>
                </c:pt>
                <c:pt idx="614">
                  <c:v>25.88</c:v>
                </c:pt>
                <c:pt idx="615">
                  <c:v>25.92</c:v>
                </c:pt>
                <c:pt idx="616">
                  <c:v>25.95</c:v>
                </c:pt>
                <c:pt idx="617">
                  <c:v>25.98</c:v>
                </c:pt>
                <c:pt idx="618">
                  <c:v>26.02</c:v>
                </c:pt>
                <c:pt idx="619">
                  <c:v>26.05</c:v>
                </c:pt>
                <c:pt idx="620">
                  <c:v>26.09</c:v>
                </c:pt>
                <c:pt idx="621">
                  <c:v>26.12</c:v>
                </c:pt>
                <c:pt idx="622">
                  <c:v>26.15</c:v>
                </c:pt>
                <c:pt idx="623">
                  <c:v>26.19</c:v>
                </c:pt>
                <c:pt idx="624">
                  <c:v>26.22</c:v>
                </c:pt>
                <c:pt idx="625">
                  <c:v>26.25</c:v>
                </c:pt>
                <c:pt idx="626">
                  <c:v>26.29</c:v>
                </c:pt>
                <c:pt idx="627">
                  <c:v>26.32</c:v>
                </c:pt>
                <c:pt idx="628">
                  <c:v>26.36</c:v>
                </c:pt>
                <c:pt idx="629">
                  <c:v>26.39</c:v>
                </c:pt>
                <c:pt idx="630">
                  <c:v>26.42</c:v>
                </c:pt>
                <c:pt idx="631">
                  <c:v>26.46</c:v>
                </c:pt>
                <c:pt idx="632">
                  <c:v>26.49</c:v>
                </c:pt>
                <c:pt idx="633">
                  <c:v>26.53</c:v>
                </c:pt>
                <c:pt idx="634">
                  <c:v>26.56</c:v>
                </c:pt>
                <c:pt idx="635">
                  <c:v>26.59</c:v>
                </c:pt>
                <c:pt idx="636">
                  <c:v>26.63</c:v>
                </c:pt>
                <c:pt idx="637">
                  <c:v>26.66</c:v>
                </c:pt>
                <c:pt idx="638">
                  <c:v>26.7</c:v>
                </c:pt>
                <c:pt idx="639">
                  <c:v>26.73</c:v>
                </c:pt>
                <c:pt idx="640">
                  <c:v>26.77</c:v>
                </c:pt>
                <c:pt idx="641">
                  <c:v>26.8</c:v>
                </c:pt>
                <c:pt idx="642">
                  <c:v>26.83</c:v>
                </c:pt>
                <c:pt idx="643">
                  <c:v>26.87</c:v>
                </c:pt>
                <c:pt idx="644">
                  <c:v>26.9</c:v>
                </c:pt>
                <c:pt idx="645">
                  <c:v>26.94</c:v>
                </c:pt>
                <c:pt idx="646">
                  <c:v>26.97</c:v>
                </c:pt>
                <c:pt idx="647">
                  <c:v>27</c:v>
                </c:pt>
                <c:pt idx="648">
                  <c:v>27.04</c:v>
                </c:pt>
                <c:pt idx="649">
                  <c:v>27.07</c:v>
                </c:pt>
                <c:pt idx="650">
                  <c:v>27.11</c:v>
                </c:pt>
                <c:pt idx="651">
                  <c:v>27.14</c:v>
                </c:pt>
                <c:pt idx="652">
                  <c:v>27.18</c:v>
                </c:pt>
                <c:pt idx="653">
                  <c:v>27.21</c:v>
                </c:pt>
                <c:pt idx="654">
                  <c:v>27.24</c:v>
                </c:pt>
                <c:pt idx="655">
                  <c:v>27.28</c:v>
                </c:pt>
                <c:pt idx="656">
                  <c:v>27.31</c:v>
                </c:pt>
                <c:pt idx="657">
                  <c:v>27.35</c:v>
                </c:pt>
                <c:pt idx="658">
                  <c:v>27.38</c:v>
                </c:pt>
                <c:pt idx="659">
                  <c:v>27.41</c:v>
                </c:pt>
                <c:pt idx="660">
                  <c:v>27.45</c:v>
                </c:pt>
                <c:pt idx="661">
                  <c:v>27.48</c:v>
                </c:pt>
                <c:pt idx="662">
                  <c:v>27.52</c:v>
                </c:pt>
                <c:pt idx="663">
                  <c:v>27.55</c:v>
                </c:pt>
                <c:pt idx="664">
                  <c:v>27.58</c:v>
                </c:pt>
                <c:pt idx="665">
                  <c:v>27.62</c:v>
                </c:pt>
                <c:pt idx="666">
                  <c:v>27.65</c:v>
                </c:pt>
                <c:pt idx="667">
                  <c:v>27.68</c:v>
                </c:pt>
                <c:pt idx="668">
                  <c:v>27.72</c:v>
                </c:pt>
                <c:pt idx="669">
                  <c:v>27.75</c:v>
                </c:pt>
                <c:pt idx="670">
                  <c:v>27.79</c:v>
                </c:pt>
                <c:pt idx="671">
                  <c:v>27.82</c:v>
                </c:pt>
                <c:pt idx="672">
                  <c:v>27.86</c:v>
                </c:pt>
                <c:pt idx="673">
                  <c:v>27.89</c:v>
                </c:pt>
                <c:pt idx="674">
                  <c:v>27.93</c:v>
                </c:pt>
                <c:pt idx="675">
                  <c:v>27.96</c:v>
                </c:pt>
                <c:pt idx="676">
                  <c:v>27.99</c:v>
                </c:pt>
                <c:pt idx="677">
                  <c:v>28.03</c:v>
                </c:pt>
                <c:pt idx="678">
                  <c:v>28.06</c:v>
                </c:pt>
                <c:pt idx="679">
                  <c:v>28.1</c:v>
                </c:pt>
                <c:pt idx="680">
                  <c:v>28.13</c:v>
                </c:pt>
                <c:pt idx="681">
                  <c:v>28.16</c:v>
                </c:pt>
                <c:pt idx="682">
                  <c:v>28.2</c:v>
                </c:pt>
                <c:pt idx="683">
                  <c:v>28.23</c:v>
                </c:pt>
                <c:pt idx="684">
                  <c:v>28.27</c:v>
                </c:pt>
                <c:pt idx="685">
                  <c:v>28.3</c:v>
                </c:pt>
                <c:pt idx="686">
                  <c:v>28.33</c:v>
                </c:pt>
                <c:pt idx="687">
                  <c:v>28.37</c:v>
                </c:pt>
                <c:pt idx="688">
                  <c:v>28.4</c:v>
                </c:pt>
                <c:pt idx="689">
                  <c:v>28.44</c:v>
                </c:pt>
                <c:pt idx="690">
                  <c:v>28.47</c:v>
                </c:pt>
                <c:pt idx="691">
                  <c:v>28.5</c:v>
                </c:pt>
                <c:pt idx="692">
                  <c:v>28.54</c:v>
                </c:pt>
                <c:pt idx="693">
                  <c:v>28.57</c:v>
                </c:pt>
                <c:pt idx="694">
                  <c:v>28.61</c:v>
                </c:pt>
                <c:pt idx="695">
                  <c:v>28.64</c:v>
                </c:pt>
                <c:pt idx="696">
                  <c:v>28.68</c:v>
                </c:pt>
                <c:pt idx="697">
                  <c:v>28.71</c:v>
                </c:pt>
                <c:pt idx="698">
                  <c:v>28.75</c:v>
                </c:pt>
                <c:pt idx="699">
                  <c:v>28.78</c:v>
                </c:pt>
                <c:pt idx="700">
                  <c:v>28.81</c:v>
                </c:pt>
                <c:pt idx="701">
                  <c:v>28.85</c:v>
                </c:pt>
                <c:pt idx="702">
                  <c:v>28.88</c:v>
                </c:pt>
                <c:pt idx="703">
                  <c:v>28.92</c:v>
                </c:pt>
                <c:pt idx="704">
                  <c:v>28.95</c:v>
                </c:pt>
                <c:pt idx="705">
                  <c:v>28.98</c:v>
                </c:pt>
                <c:pt idx="706">
                  <c:v>29.02</c:v>
                </c:pt>
                <c:pt idx="707">
                  <c:v>29.05</c:v>
                </c:pt>
                <c:pt idx="708">
                  <c:v>29.09</c:v>
                </c:pt>
                <c:pt idx="709">
                  <c:v>29.12</c:v>
                </c:pt>
                <c:pt idx="710">
                  <c:v>29.16</c:v>
                </c:pt>
                <c:pt idx="711">
                  <c:v>29.19</c:v>
                </c:pt>
                <c:pt idx="712">
                  <c:v>29.23</c:v>
                </c:pt>
                <c:pt idx="713">
                  <c:v>29.26</c:v>
                </c:pt>
                <c:pt idx="714">
                  <c:v>29.3</c:v>
                </c:pt>
                <c:pt idx="715">
                  <c:v>29.33</c:v>
                </c:pt>
                <c:pt idx="716">
                  <c:v>29.36</c:v>
                </c:pt>
                <c:pt idx="717">
                  <c:v>29.4</c:v>
                </c:pt>
                <c:pt idx="718">
                  <c:v>29.43</c:v>
                </c:pt>
                <c:pt idx="719">
                  <c:v>29.47</c:v>
                </c:pt>
                <c:pt idx="720">
                  <c:v>29.5</c:v>
                </c:pt>
                <c:pt idx="721">
                  <c:v>29.54</c:v>
                </c:pt>
                <c:pt idx="722">
                  <c:v>29.57</c:v>
                </c:pt>
                <c:pt idx="723">
                  <c:v>29.6</c:v>
                </c:pt>
                <c:pt idx="724">
                  <c:v>29.64</c:v>
                </c:pt>
                <c:pt idx="725">
                  <c:v>29.67</c:v>
                </c:pt>
                <c:pt idx="726">
                  <c:v>29.71</c:v>
                </c:pt>
                <c:pt idx="727">
                  <c:v>29.74</c:v>
                </c:pt>
                <c:pt idx="728">
                  <c:v>29.78</c:v>
                </c:pt>
                <c:pt idx="729">
                  <c:v>29.81</c:v>
                </c:pt>
                <c:pt idx="730">
                  <c:v>29.85</c:v>
                </c:pt>
                <c:pt idx="731">
                  <c:v>29.88</c:v>
                </c:pt>
                <c:pt idx="732">
                  <c:v>29.91</c:v>
                </c:pt>
                <c:pt idx="733">
                  <c:v>29.95</c:v>
                </c:pt>
                <c:pt idx="734">
                  <c:v>29.98</c:v>
                </c:pt>
                <c:pt idx="735">
                  <c:v>30.02</c:v>
                </c:pt>
                <c:pt idx="736">
                  <c:v>30.05</c:v>
                </c:pt>
                <c:pt idx="737">
                  <c:v>30.08</c:v>
                </c:pt>
                <c:pt idx="738">
                  <c:v>30.12</c:v>
                </c:pt>
                <c:pt idx="739">
                  <c:v>30.16</c:v>
                </c:pt>
                <c:pt idx="740">
                  <c:v>30.19</c:v>
                </c:pt>
                <c:pt idx="741">
                  <c:v>30.22</c:v>
                </c:pt>
                <c:pt idx="742">
                  <c:v>30.26</c:v>
                </c:pt>
                <c:pt idx="743">
                  <c:v>30.29</c:v>
                </c:pt>
                <c:pt idx="744">
                  <c:v>30.33</c:v>
                </c:pt>
                <c:pt idx="745">
                  <c:v>30.36</c:v>
                </c:pt>
                <c:pt idx="746">
                  <c:v>30.4</c:v>
                </c:pt>
                <c:pt idx="747">
                  <c:v>30.43</c:v>
                </c:pt>
                <c:pt idx="748">
                  <c:v>30.46</c:v>
                </c:pt>
                <c:pt idx="749">
                  <c:v>30.5</c:v>
                </c:pt>
                <c:pt idx="750">
                  <c:v>30.53</c:v>
                </c:pt>
                <c:pt idx="751">
                  <c:v>30.57</c:v>
                </c:pt>
                <c:pt idx="752">
                  <c:v>30.6</c:v>
                </c:pt>
                <c:pt idx="753">
                  <c:v>30.64</c:v>
                </c:pt>
                <c:pt idx="754">
                  <c:v>30.67</c:v>
                </c:pt>
                <c:pt idx="755">
                  <c:v>30.71</c:v>
                </c:pt>
                <c:pt idx="756">
                  <c:v>30.74</c:v>
                </c:pt>
                <c:pt idx="757">
                  <c:v>30.77</c:v>
                </c:pt>
                <c:pt idx="758">
                  <c:v>30.81</c:v>
                </c:pt>
                <c:pt idx="759">
                  <c:v>30.84</c:v>
                </c:pt>
                <c:pt idx="760">
                  <c:v>30.88</c:v>
                </c:pt>
                <c:pt idx="761">
                  <c:v>30.91</c:v>
                </c:pt>
                <c:pt idx="762">
                  <c:v>30.95</c:v>
                </c:pt>
                <c:pt idx="763">
                  <c:v>30.98</c:v>
                </c:pt>
                <c:pt idx="764">
                  <c:v>31.02</c:v>
                </c:pt>
                <c:pt idx="765">
                  <c:v>31.05</c:v>
                </c:pt>
                <c:pt idx="766">
                  <c:v>31.09</c:v>
                </c:pt>
                <c:pt idx="767">
                  <c:v>31.12</c:v>
                </c:pt>
                <c:pt idx="768">
                  <c:v>31.15</c:v>
                </c:pt>
                <c:pt idx="769">
                  <c:v>31.19</c:v>
                </c:pt>
                <c:pt idx="770">
                  <c:v>31.22</c:v>
                </c:pt>
                <c:pt idx="771">
                  <c:v>31.26</c:v>
                </c:pt>
                <c:pt idx="772">
                  <c:v>31.29</c:v>
                </c:pt>
                <c:pt idx="773">
                  <c:v>31.33</c:v>
                </c:pt>
                <c:pt idx="774">
                  <c:v>31.36</c:v>
                </c:pt>
                <c:pt idx="775">
                  <c:v>31.39</c:v>
                </c:pt>
                <c:pt idx="776">
                  <c:v>31.43</c:v>
                </c:pt>
                <c:pt idx="777">
                  <c:v>31.46</c:v>
                </c:pt>
                <c:pt idx="778">
                  <c:v>31.5</c:v>
                </c:pt>
                <c:pt idx="779">
                  <c:v>31.53</c:v>
                </c:pt>
                <c:pt idx="780">
                  <c:v>31.57</c:v>
                </c:pt>
                <c:pt idx="781">
                  <c:v>31.6</c:v>
                </c:pt>
                <c:pt idx="782">
                  <c:v>31.64</c:v>
                </c:pt>
                <c:pt idx="783">
                  <c:v>31.67</c:v>
                </c:pt>
                <c:pt idx="784">
                  <c:v>31.71</c:v>
                </c:pt>
                <c:pt idx="785">
                  <c:v>31.74</c:v>
                </c:pt>
                <c:pt idx="786">
                  <c:v>31.78</c:v>
                </c:pt>
                <c:pt idx="787">
                  <c:v>31.81</c:v>
                </c:pt>
                <c:pt idx="788">
                  <c:v>31.84</c:v>
                </c:pt>
                <c:pt idx="789">
                  <c:v>31.88</c:v>
                </c:pt>
                <c:pt idx="790">
                  <c:v>31.91</c:v>
                </c:pt>
                <c:pt idx="791">
                  <c:v>31.95</c:v>
                </c:pt>
                <c:pt idx="792">
                  <c:v>31.98</c:v>
                </c:pt>
                <c:pt idx="793">
                  <c:v>32.02</c:v>
                </c:pt>
                <c:pt idx="794">
                  <c:v>32.05</c:v>
                </c:pt>
                <c:pt idx="795">
                  <c:v>32.09</c:v>
                </c:pt>
                <c:pt idx="796">
                  <c:v>32.12</c:v>
                </c:pt>
                <c:pt idx="797">
                  <c:v>32.16</c:v>
                </c:pt>
                <c:pt idx="798">
                  <c:v>32.19</c:v>
                </c:pt>
                <c:pt idx="799">
                  <c:v>32.22</c:v>
                </c:pt>
                <c:pt idx="800">
                  <c:v>32.26</c:v>
                </c:pt>
                <c:pt idx="801">
                  <c:v>32.29</c:v>
                </c:pt>
                <c:pt idx="802">
                  <c:v>32.33</c:v>
                </c:pt>
                <c:pt idx="803">
                  <c:v>32.36</c:v>
                </c:pt>
                <c:pt idx="804">
                  <c:v>32.4</c:v>
                </c:pt>
                <c:pt idx="805">
                  <c:v>32.43</c:v>
                </c:pt>
                <c:pt idx="806">
                  <c:v>32.47</c:v>
                </c:pt>
                <c:pt idx="807">
                  <c:v>32.5</c:v>
                </c:pt>
                <c:pt idx="808">
                  <c:v>32.54</c:v>
                </c:pt>
                <c:pt idx="809">
                  <c:v>32.57</c:v>
                </c:pt>
                <c:pt idx="810">
                  <c:v>32.6</c:v>
                </c:pt>
                <c:pt idx="811">
                  <c:v>32.64</c:v>
                </c:pt>
                <c:pt idx="812">
                  <c:v>32.67</c:v>
                </c:pt>
                <c:pt idx="813">
                  <c:v>32.71</c:v>
                </c:pt>
                <c:pt idx="814">
                  <c:v>32.74</c:v>
                </c:pt>
                <c:pt idx="815">
                  <c:v>32.78</c:v>
                </c:pt>
                <c:pt idx="816">
                  <c:v>32.81</c:v>
                </c:pt>
                <c:pt idx="817">
                  <c:v>32.85</c:v>
                </c:pt>
                <c:pt idx="818">
                  <c:v>32.88</c:v>
                </c:pt>
                <c:pt idx="819">
                  <c:v>32.91</c:v>
                </c:pt>
                <c:pt idx="820">
                  <c:v>32.95</c:v>
                </c:pt>
                <c:pt idx="821">
                  <c:v>32.98</c:v>
                </c:pt>
                <c:pt idx="822">
                  <c:v>33.02</c:v>
                </c:pt>
                <c:pt idx="823">
                  <c:v>33.05</c:v>
                </c:pt>
                <c:pt idx="824">
                  <c:v>33.09</c:v>
                </c:pt>
                <c:pt idx="825">
                  <c:v>33.12</c:v>
                </c:pt>
                <c:pt idx="826">
                  <c:v>33.16</c:v>
                </c:pt>
                <c:pt idx="827">
                  <c:v>33.19</c:v>
                </c:pt>
                <c:pt idx="828">
                  <c:v>33.23</c:v>
                </c:pt>
                <c:pt idx="829">
                  <c:v>33.26</c:v>
                </c:pt>
                <c:pt idx="830">
                  <c:v>33.29</c:v>
                </c:pt>
                <c:pt idx="831">
                  <c:v>33.33</c:v>
                </c:pt>
                <c:pt idx="832">
                  <c:v>33.36</c:v>
                </c:pt>
                <c:pt idx="833">
                  <c:v>33.4</c:v>
                </c:pt>
                <c:pt idx="834">
                  <c:v>33.44</c:v>
                </c:pt>
                <c:pt idx="835">
                  <c:v>33.47</c:v>
                </c:pt>
                <c:pt idx="836">
                  <c:v>33.5</c:v>
                </c:pt>
                <c:pt idx="837">
                  <c:v>33.54</c:v>
                </c:pt>
                <c:pt idx="838">
                  <c:v>33.57</c:v>
                </c:pt>
                <c:pt idx="839">
                  <c:v>33.61</c:v>
                </c:pt>
                <c:pt idx="840">
                  <c:v>33.64</c:v>
                </c:pt>
                <c:pt idx="841">
                  <c:v>33.68</c:v>
                </c:pt>
                <c:pt idx="842">
                  <c:v>33.71</c:v>
                </c:pt>
                <c:pt idx="843">
                  <c:v>33.75</c:v>
                </c:pt>
                <c:pt idx="844">
                  <c:v>33.78</c:v>
                </c:pt>
                <c:pt idx="845">
                  <c:v>33.82</c:v>
                </c:pt>
                <c:pt idx="846">
                  <c:v>33.85</c:v>
                </c:pt>
                <c:pt idx="847">
                  <c:v>33.89</c:v>
                </c:pt>
                <c:pt idx="848">
                  <c:v>33.92</c:v>
                </c:pt>
                <c:pt idx="849">
                  <c:v>33.96</c:v>
                </c:pt>
                <c:pt idx="850">
                  <c:v>33.99</c:v>
                </c:pt>
                <c:pt idx="851">
                  <c:v>34.03</c:v>
                </c:pt>
                <c:pt idx="852">
                  <c:v>34.06</c:v>
                </c:pt>
                <c:pt idx="853">
                  <c:v>34.09</c:v>
                </c:pt>
                <c:pt idx="854">
                  <c:v>34.13</c:v>
                </c:pt>
                <c:pt idx="855">
                  <c:v>34.16</c:v>
                </c:pt>
                <c:pt idx="856">
                  <c:v>34.2</c:v>
                </c:pt>
                <c:pt idx="857">
                  <c:v>34.23</c:v>
                </c:pt>
                <c:pt idx="858">
                  <c:v>34.27</c:v>
                </c:pt>
                <c:pt idx="859">
                  <c:v>34.3</c:v>
                </c:pt>
                <c:pt idx="860">
                  <c:v>34.34</c:v>
                </c:pt>
                <c:pt idx="861">
                  <c:v>34.37</c:v>
                </c:pt>
                <c:pt idx="862">
                  <c:v>34.41</c:v>
                </c:pt>
                <c:pt idx="863">
                  <c:v>34.44</c:v>
                </c:pt>
                <c:pt idx="864">
                  <c:v>34.48</c:v>
                </c:pt>
                <c:pt idx="865">
                  <c:v>34.51</c:v>
                </c:pt>
                <c:pt idx="866">
                  <c:v>34.55</c:v>
                </c:pt>
                <c:pt idx="867">
                  <c:v>34.58</c:v>
                </c:pt>
                <c:pt idx="868">
                  <c:v>34.62</c:v>
                </c:pt>
                <c:pt idx="869">
                  <c:v>34.65</c:v>
                </c:pt>
                <c:pt idx="870">
                  <c:v>34.68</c:v>
                </c:pt>
                <c:pt idx="871">
                  <c:v>34.72</c:v>
                </c:pt>
                <c:pt idx="872">
                  <c:v>34.75</c:v>
                </c:pt>
                <c:pt idx="873">
                  <c:v>34.79</c:v>
                </c:pt>
                <c:pt idx="874">
                  <c:v>34.83</c:v>
                </c:pt>
                <c:pt idx="875">
                  <c:v>34.86</c:v>
                </c:pt>
                <c:pt idx="876">
                  <c:v>34.89</c:v>
                </c:pt>
                <c:pt idx="877">
                  <c:v>34.93</c:v>
                </c:pt>
                <c:pt idx="878">
                  <c:v>34.96</c:v>
                </c:pt>
                <c:pt idx="879">
                  <c:v>35</c:v>
                </c:pt>
                <c:pt idx="880">
                  <c:v>35.03</c:v>
                </c:pt>
                <c:pt idx="881">
                  <c:v>35.07</c:v>
                </c:pt>
                <c:pt idx="882">
                  <c:v>35.1</c:v>
                </c:pt>
                <c:pt idx="883">
                  <c:v>35.14</c:v>
                </c:pt>
                <c:pt idx="884">
                  <c:v>35.17</c:v>
                </c:pt>
                <c:pt idx="885">
                  <c:v>35.21</c:v>
                </c:pt>
                <c:pt idx="886">
                  <c:v>35.24</c:v>
                </c:pt>
                <c:pt idx="887">
                  <c:v>35.28</c:v>
                </c:pt>
                <c:pt idx="888">
                  <c:v>35.31</c:v>
                </c:pt>
                <c:pt idx="889">
                  <c:v>35.35</c:v>
                </c:pt>
                <c:pt idx="890">
                  <c:v>35.38</c:v>
                </c:pt>
                <c:pt idx="891">
                  <c:v>35.41</c:v>
                </c:pt>
                <c:pt idx="892">
                  <c:v>35.45</c:v>
                </c:pt>
                <c:pt idx="893">
                  <c:v>35.48</c:v>
                </c:pt>
                <c:pt idx="894">
                  <c:v>35.52</c:v>
                </c:pt>
                <c:pt idx="895">
                  <c:v>35.55</c:v>
                </c:pt>
                <c:pt idx="896">
                  <c:v>35.59</c:v>
                </c:pt>
                <c:pt idx="897">
                  <c:v>35.62</c:v>
                </c:pt>
                <c:pt idx="898">
                  <c:v>35.66</c:v>
                </c:pt>
                <c:pt idx="899">
                  <c:v>35.69</c:v>
                </c:pt>
                <c:pt idx="900">
                  <c:v>35.73</c:v>
                </c:pt>
                <c:pt idx="901">
                  <c:v>35.76</c:v>
                </c:pt>
                <c:pt idx="902">
                  <c:v>35.8</c:v>
                </c:pt>
                <c:pt idx="903">
                  <c:v>35.83</c:v>
                </c:pt>
                <c:pt idx="904">
                  <c:v>35.87</c:v>
                </c:pt>
                <c:pt idx="905">
                  <c:v>35.9</c:v>
                </c:pt>
                <c:pt idx="906">
                  <c:v>35.94</c:v>
                </c:pt>
                <c:pt idx="907">
                  <c:v>35.97</c:v>
                </c:pt>
                <c:pt idx="908">
                  <c:v>36.01</c:v>
                </c:pt>
                <c:pt idx="909">
                  <c:v>36.04</c:v>
                </c:pt>
                <c:pt idx="910">
                  <c:v>36.08</c:v>
                </c:pt>
                <c:pt idx="911">
                  <c:v>36.11</c:v>
                </c:pt>
                <c:pt idx="912">
                  <c:v>36.14</c:v>
                </c:pt>
                <c:pt idx="913">
                  <c:v>36.18</c:v>
                </c:pt>
                <c:pt idx="914">
                  <c:v>36.22</c:v>
                </c:pt>
                <c:pt idx="915">
                  <c:v>36.25</c:v>
                </c:pt>
                <c:pt idx="916">
                  <c:v>36.29</c:v>
                </c:pt>
                <c:pt idx="917">
                  <c:v>36.32</c:v>
                </c:pt>
                <c:pt idx="918">
                  <c:v>36.35</c:v>
                </c:pt>
                <c:pt idx="919">
                  <c:v>36.39</c:v>
                </c:pt>
                <c:pt idx="920">
                  <c:v>36.42</c:v>
                </c:pt>
                <c:pt idx="921">
                  <c:v>36.46</c:v>
                </c:pt>
                <c:pt idx="922">
                  <c:v>36.49</c:v>
                </c:pt>
                <c:pt idx="923">
                  <c:v>36.53</c:v>
                </c:pt>
                <c:pt idx="924">
                  <c:v>36.56</c:v>
                </c:pt>
                <c:pt idx="925">
                  <c:v>36.6</c:v>
                </c:pt>
                <c:pt idx="926">
                  <c:v>36.63</c:v>
                </c:pt>
                <c:pt idx="927">
                  <c:v>36.67</c:v>
                </c:pt>
                <c:pt idx="928">
                  <c:v>36.7</c:v>
                </c:pt>
                <c:pt idx="929">
                  <c:v>36.74</c:v>
                </c:pt>
                <c:pt idx="930">
                  <c:v>36.77</c:v>
                </c:pt>
                <c:pt idx="931">
                  <c:v>36.81</c:v>
                </c:pt>
                <c:pt idx="932">
                  <c:v>36.84</c:v>
                </c:pt>
                <c:pt idx="933">
                  <c:v>36.88</c:v>
                </c:pt>
                <c:pt idx="934">
                  <c:v>36.91</c:v>
                </c:pt>
                <c:pt idx="935">
                  <c:v>36.95</c:v>
                </c:pt>
                <c:pt idx="936">
                  <c:v>36.98</c:v>
                </c:pt>
                <c:pt idx="937">
                  <c:v>37.02</c:v>
                </c:pt>
                <c:pt idx="938">
                  <c:v>37.05</c:v>
                </c:pt>
                <c:pt idx="939">
                  <c:v>37.09</c:v>
                </c:pt>
                <c:pt idx="940">
                  <c:v>37.12</c:v>
                </c:pt>
                <c:pt idx="941">
                  <c:v>37.16</c:v>
                </c:pt>
                <c:pt idx="942">
                  <c:v>37.19</c:v>
                </c:pt>
                <c:pt idx="943">
                  <c:v>37.23</c:v>
                </c:pt>
                <c:pt idx="944">
                  <c:v>37.26</c:v>
                </c:pt>
                <c:pt idx="945">
                  <c:v>37.3</c:v>
                </c:pt>
                <c:pt idx="946">
                  <c:v>37.33</c:v>
                </c:pt>
                <c:pt idx="947">
                  <c:v>37.37</c:v>
                </c:pt>
                <c:pt idx="948">
                  <c:v>37.4</c:v>
                </c:pt>
                <c:pt idx="949">
                  <c:v>37.44</c:v>
                </c:pt>
                <c:pt idx="950">
                  <c:v>37.47</c:v>
                </c:pt>
                <c:pt idx="951">
                  <c:v>37.51</c:v>
                </c:pt>
                <c:pt idx="952">
                  <c:v>37.54</c:v>
                </c:pt>
                <c:pt idx="953">
                  <c:v>37.58</c:v>
                </c:pt>
                <c:pt idx="954">
                  <c:v>37.61</c:v>
                </c:pt>
                <c:pt idx="955">
                  <c:v>37.65</c:v>
                </c:pt>
                <c:pt idx="956">
                  <c:v>37.68</c:v>
                </c:pt>
                <c:pt idx="957">
                  <c:v>37.72</c:v>
                </c:pt>
                <c:pt idx="958">
                  <c:v>37.75</c:v>
                </c:pt>
                <c:pt idx="959">
                  <c:v>37.79</c:v>
                </c:pt>
                <c:pt idx="960">
                  <c:v>37.82</c:v>
                </c:pt>
                <c:pt idx="961">
                  <c:v>37.86</c:v>
                </c:pt>
                <c:pt idx="962">
                  <c:v>37.89</c:v>
                </c:pt>
                <c:pt idx="963">
                  <c:v>37.93</c:v>
                </c:pt>
                <c:pt idx="964">
                  <c:v>37.96</c:v>
                </c:pt>
                <c:pt idx="965">
                  <c:v>38</c:v>
                </c:pt>
                <c:pt idx="966">
                  <c:v>38.03</c:v>
                </c:pt>
                <c:pt idx="967">
                  <c:v>38.06</c:v>
                </c:pt>
                <c:pt idx="968">
                  <c:v>38.1</c:v>
                </c:pt>
                <c:pt idx="969">
                  <c:v>38.14</c:v>
                </c:pt>
                <c:pt idx="970">
                  <c:v>38.17</c:v>
                </c:pt>
                <c:pt idx="971">
                  <c:v>38.21</c:v>
                </c:pt>
                <c:pt idx="972">
                  <c:v>38.24</c:v>
                </c:pt>
                <c:pt idx="973">
                  <c:v>38.28</c:v>
                </c:pt>
                <c:pt idx="974">
                  <c:v>38.31</c:v>
                </c:pt>
                <c:pt idx="975">
                  <c:v>38.35</c:v>
                </c:pt>
                <c:pt idx="976">
                  <c:v>38.38</c:v>
                </c:pt>
                <c:pt idx="977">
                  <c:v>38.41</c:v>
                </c:pt>
                <c:pt idx="978">
                  <c:v>38.45</c:v>
                </c:pt>
                <c:pt idx="979">
                  <c:v>38.48</c:v>
                </c:pt>
                <c:pt idx="980">
                  <c:v>38.52</c:v>
                </c:pt>
                <c:pt idx="981">
                  <c:v>38.56</c:v>
                </c:pt>
                <c:pt idx="982">
                  <c:v>38.59</c:v>
                </c:pt>
                <c:pt idx="983">
                  <c:v>38.63</c:v>
                </c:pt>
                <c:pt idx="984">
                  <c:v>38.66</c:v>
                </c:pt>
                <c:pt idx="985">
                  <c:v>38.7</c:v>
                </c:pt>
                <c:pt idx="986">
                  <c:v>38.73</c:v>
                </c:pt>
                <c:pt idx="987">
                  <c:v>38.77</c:v>
                </c:pt>
                <c:pt idx="988">
                  <c:v>38.8</c:v>
                </c:pt>
                <c:pt idx="989">
                  <c:v>38.84</c:v>
                </c:pt>
                <c:pt idx="990">
                  <c:v>38.87</c:v>
                </c:pt>
                <c:pt idx="991">
                  <c:v>38.91</c:v>
                </c:pt>
                <c:pt idx="992">
                  <c:v>38.94</c:v>
                </c:pt>
                <c:pt idx="993">
                  <c:v>38.98</c:v>
                </c:pt>
                <c:pt idx="994">
                  <c:v>39.01</c:v>
                </c:pt>
                <c:pt idx="995">
                  <c:v>39.05</c:v>
                </c:pt>
                <c:pt idx="996">
                  <c:v>39.08</c:v>
                </c:pt>
                <c:pt idx="997">
                  <c:v>39.12</c:v>
                </c:pt>
                <c:pt idx="998">
                  <c:v>39.15</c:v>
                </c:pt>
                <c:pt idx="999">
                  <c:v>39.19</c:v>
                </c:pt>
                <c:pt idx="1000">
                  <c:v>39.22</c:v>
                </c:pt>
                <c:pt idx="1001">
                  <c:v>39.26</c:v>
                </c:pt>
                <c:pt idx="1002">
                  <c:v>39.29</c:v>
                </c:pt>
                <c:pt idx="1003">
                  <c:v>39.33</c:v>
                </c:pt>
                <c:pt idx="1004">
                  <c:v>39.36</c:v>
                </c:pt>
                <c:pt idx="1005">
                  <c:v>39.4</c:v>
                </c:pt>
                <c:pt idx="1006">
                  <c:v>39.43</c:v>
                </c:pt>
                <c:pt idx="1007">
                  <c:v>39.47</c:v>
                </c:pt>
                <c:pt idx="1008">
                  <c:v>39.51</c:v>
                </c:pt>
                <c:pt idx="1009">
                  <c:v>39.54</c:v>
                </c:pt>
                <c:pt idx="1010">
                  <c:v>39.57</c:v>
                </c:pt>
                <c:pt idx="1011">
                  <c:v>39.61</c:v>
                </c:pt>
                <c:pt idx="1012">
                  <c:v>39.64</c:v>
                </c:pt>
                <c:pt idx="1013">
                  <c:v>39.68</c:v>
                </c:pt>
                <c:pt idx="1014">
                  <c:v>39.72</c:v>
                </c:pt>
                <c:pt idx="1015">
                  <c:v>39.75</c:v>
                </c:pt>
                <c:pt idx="1016">
                  <c:v>39.79</c:v>
                </c:pt>
                <c:pt idx="1017">
                  <c:v>39.82</c:v>
                </c:pt>
                <c:pt idx="1018">
                  <c:v>39.85</c:v>
                </c:pt>
                <c:pt idx="1019">
                  <c:v>39.89</c:v>
                </c:pt>
                <c:pt idx="1020">
                  <c:v>39.93</c:v>
                </c:pt>
                <c:pt idx="1021">
                  <c:v>39.96</c:v>
                </c:pt>
                <c:pt idx="1022">
                  <c:v>40</c:v>
                </c:pt>
                <c:pt idx="1023">
                  <c:v>40.03</c:v>
                </c:pt>
                <c:pt idx="1024">
                  <c:v>40.07</c:v>
                </c:pt>
                <c:pt idx="1025">
                  <c:v>40.1</c:v>
                </c:pt>
                <c:pt idx="1026">
                  <c:v>40.14</c:v>
                </c:pt>
                <c:pt idx="1027">
                  <c:v>40.17</c:v>
                </c:pt>
                <c:pt idx="1028">
                  <c:v>40.21</c:v>
                </c:pt>
                <c:pt idx="1029">
                  <c:v>40.24</c:v>
                </c:pt>
                <c:pt idx="1030">
                  <c:v>40.28</c:v>
                </c:pt>
                <c:pt idx="1031">
                  <c:v>40.31</c:v>
                </c:pt>
                <c:pt idx="1032">
                  <c:v>40.35</c:v>
                </c:pt>
                <c:pt idx="1033">
                  <c:v>40.39</c:v>
                </c:pt>
                <c:pt idx="1034">
                  <c:v>40.42</c:v>
                </c:pt>
                <c:pt idx="1035">
                  <c:v>40.46</c:v>
                </c:pt>
                <c:pt idx="1036">
                  <c:v>40.49</c:v>
                </c:pt>
                <c:pt idx="1037">
                  <c:v>40.53</c:v>
                </c:pt>
                <c:pt idx="1038">
                  <c:v>40.56</c:v>
                </c:pt>
                <c:pt idx="1039">
                  <c:v>40.6</c:v>
                </c:pt>
                <c:pt idx="1040">
                  <c:v>40.63</c:v>
                </c:pt>
                <c:pt idx="1041">
                  <c:v>40.67</c:v>
                </c:pt>
                <c:pt idx="1042">
                  <c:v>40.7</c:v>
                </c:pt>
                <c:pt idx="1043">
                  <c:v>40.74</c:v>
                </c:pt>
                <c:pt idx="1044">
                  <c:v>40.77</c:v>
                </c:pt>
                <c:pt idx="1045">
                  <c:v>40.81</c:v>
                </c:pt>
                <c:pt idx="1046">
                  <c:v>40.84</c:v>
                </c:pt>
                <c:pt idx="1047">
                  <c:v>40.88</c:v>
                </c:pt>
                <c:pt idx="1048">
                  <c:v>40.91</c:v>
                </c:pt>
                <c:pt idx="1049">
                  <c:v>40.95</c:v>
                </c:pt>
                <c:pt idx="1050">
                  <c:v>40.99</c:v>
                </c:pt>
                <c:pt idx="1051">
                  <c:v>41.02</c:v>
                </c:pt>
                <c:pt idx="1052">
                  <c:v>41.06</c:v>
                </c:pt>
                <c:pt idx="1053">
                  <c:v>41.09</c:v>
                </c:pt>
                <c:pt idx="1054">
                  <c:v>41.13</c:v>
                </c:pt>
                <c:pt idx="1055">
                  <c:v>41.16</c:v>
                </c:pt>
                <c:pt idx="1056">
                  <c:v>41.2</c:v>
                </c:pt>
                <c:pt idx="1057">
                  <c:v>41.23</c:v>
                </c:pt>
                <c:pt idx="1058">
                  <c:v>41.27</c:v>
                </c:pt>
                <c:pt idx="1059">
                  <c:v>41.3</c:v>
                </c:pt>
                <c:pt idx="1060">
                  <c:v>41.34</c:v>
                </c:pt>
                <c:pt idx="1061">
                  <c:v>41.37</c:v>
                </c:pt>
                <c:pt idx="1062">
                  <c:v>41.41</c:v>
                </c:pt>
                <c:pt idx="1063">
                  <c:v>41.44</c:v>
                </c:pt>
                <c:pt idx="1064">
                  <c:v>41.48</c:v>
                </c:pt>
                <c:pt idx="1065">
                  <c:v>41.51</c:v>
                </c:pt>
                <c:pt idx="1066">
                  <c:v>41.55</c:v>
                </c:pt>
                <c:pt idx="1067">
                  <c:v>41.58</c:v>
                </c:pt>
                <c:pt idx="1068">
                  <c:v>41.62</c:v>
                </c:pt>
                <c:pt idx="1069">
                  <c:v>41.65</c:v>
                </c:pt>
                <c:pt idx="1070">
                  <c:v>41.69</c:v>
                </c:pt>
                <c:pt idx="1071">
                  <c:v>41.72</c:v>
                </c:pt>
                <c:pt idx="1072">
                  <c:v>41.76</c:v>
                </c:pt>
                <c:pt idx="1073">
                  <c:v>41.8</c:v>
                </c:pt>
                <c:pt idx="1074">
                  <c:v>41.83</c:v>
                </c:pt>
                <c:pt idx="1075">
                  <c:v>41.87</c:v>
                </c:pt>
                <c:pt idx="1076">
                  <c:v>41.9</c:v>
                </c:pt>
                <c:pt idx="1077">
                  <c:v>41.94</c:v>
                </c:pt>
                <c:pt idx="1078">
                  <c:v>41.97</c:v>
                </c:pt>
                <c:pt idx="1079">
                  <c:v>42.01</c:v>
                </c:pt>
                <c:pt idx="1080">
                  <c:v>42.04</c:v>
                </c:pt>
                <c:pt idx="1081">
                  <c:v>42.08</c:v>
                </c:pt>
                <c:pt idx="1082">
                  <c:v>42.11</c:v>
                </c:pt>
                <c:pt idx="1083">
                  <c:v>42.15</c:v>
                </c:pt>
                <c:pt idx="1084">
                  <c:v>42.18</c:v>
                </c:pt>
                <c:pt idx="1085">
                  <c:v>42.22</c:v>
                </c:pt>
                <c:pt idx="1086">
                  <c:v>42.26</c:v>
                </c:pt>
                <c:pt idx="1087">
                  <c:v>42.29</c:v>
                </c:pt>
                <c:pt idx="1088">
                  <c:v>42.33</c:v>
                </c:pt>
                <c:pt idx="1089">
                  <c:v>42.36</c:v>
                </c:pt>
                <c:pt idx="1090">
                  <c:v>42.4</c:v>
                </c:pt>
                <c:pt idx="1091">
                  <c:v>42.43</c:v>
                </c:pt>
                <c:pt idx="1092">
                  <c:v>42.47</c:v>
                </c:pt>
                <c:pt idx="1093">
                  <c:v>42.5</c:v>
                </c:pt>
                <c:pt idx="1094">
                  <c:v>42.54</c:v>
                </c:pt>
                <c:pt idx="1095">
                  <c:v>42.57</c:v>
                </c:pt>
                <c:pt idx="1096">
                  <c:v>42.61</c:v>
                </c:pt>
                <c:pt idx="1097">
                  <c:v>42.64</c:v>
                </c:pt>
                <c:pt idx="1098">
                  <c:v>42.68</c:v>
                </c:pt>
                <c:pt idx="1099">
                  <c:v>42.72</c:v>
                </c:pt>
                <c:pt idx="1100">
                  <c:v>42.75</c:v>
                </c:pt>
                <c:pt idx="1101">
                  <c:v>42.79</c:v>
                </c:pt>
                <c:pt idx="1102">
                  <c:v>42.82</c:v>
                </c:pt>
                <c:pt idx="1103">
                  <c:v>42.86</c:v>
                </c:pt>
                <c:pt idx="1104">
                  <c:v>42.89</c:v>
                </c:pt>
                <c:pt idx="1105">
                  <c:v>42.93</c:v>
                </c:pt>
                <c:pt idx="1106">
                  <c:v>42.96</c:v>
                </c:pt>
                <c:pt idx="1107">
                  <c:v>43</c:v>
                </c:pt>
                <c:pt idx="1108">
                  <c:v>43.03</c:v>
                </c:pt>
                <c:pt idx="1109">
                  <c:v>43.07</c:v>
                </c:pt>
                <c:pt idx="1110">
                  <c:v>43.1</c:v>
                </c:pt>
                <c:pt idx="1111">
                  <c:v>43.14</c:v>
                </c:pt>
                <c:pt idx="1112">
                  <c:v>43.17</c:v>
                </c:pt>
                <c:pt idx="1113">
                  <c:v>43.21</c:v>
                </c:pt>
                <c:pt idx="1114">
                  <c:v>43.24</c:v>
                </c:pt>
                <c:pt idx="1115">
                  <c:v>43.28</c:v>
                </c:pt>
                <c:pt idx="1116">
                  <c:v>43.31</c:v>
                </c:pt>
                <c:pt idx="1117">
                  <c:v>43.35</c:v>
                </c:pt>
                <c:pt idx="1118">
                  <c:v>43.39</c:v>
                </c:pt>
                <c:pt idx="1119">
                  <c:v>43.42</c:v>
                </c:pt>
                <c:pt idx="1120">
                  <c:v>43.46</c:v>
                </c:pt>
                <c:pt idx="1121">
                  <c:v>43.49</c:v>
                </c:pt>
                <c:pt idx="1122">
                  <c:v>43.53</c:v>
                </c:pt>
                <c:pt idx="1123">
                  <c:v>43.56</c:v>
                </c:pt>
                <c:pt idx="1124">
                  <c:v>43.6</c:v>
                </c:pt>
                <c:pt idx="1125">
                  <c:v>43.63</c:v>
                </c:pt>
                <c:pt idx="1126">
                  <c:v>43.67</c:v>
                </c:pt>
                <c:pt idx="1127">
                  <c:v>43.71</c:v>
                </c:pt>
                <c:pt idx="1128">
                  <c:v>43.74</c:v>
                </c:pt>
                <c:pt idx="1129">
                  <c:v>43.78</c:v>
                </c:pt>
                <c:pt idx="1130">
                  <c:v>43.81</c:v>
                </c:pt>
                <c:pt idx="1131">
                  <c:v>43.85</c:v>
                </c:pt>
                <c:pt idx="1132">
                  <c:v>43.88</c:v>
                </c:pt>
                <c:pt idx="1133">
                  <c:v>43.92</c:v>
                </c:pt>
                <c:pt idx="1134">
                  <c:v>43.95</c:v>
                </c:pt>
                <c:pt idx="1135">
                  <c:v>43.99</c:v>
                </c:pt>
                <c:pt idx="1136">
                  <c:v>44.02</c:v>
                </c:pt>
                <c:pt idx="1137">
                  <c:v>44.06</c:v>
                </c:pt>
                <c:pt idx="1138">
                  <c:v>44.1</c:v>
                </c:pt>
                <c:pt idx="1139">
                  <c:v>44.13</c:v>
                </c:pt>
                <c:pt idx="1140">
                  <c:v>44.17</c:v>
                </c:pt>
                <c:pt idx="1141">
                  <c:v>44.2</c:v>
                </c:pt>
                <c:pt idx="1142">
                  <c:v>44.24</c:v>
                </c:pt>
                <c:pt idx="1143">
                  <c:v>44.27</c:v>
                </c:pt>
                <c:pt idx="1144">
                  <c:v>44.31</c:v>
                </c:pt>
                <c:pt idx="1145">
                  <c:v>44.35</c:v>
                </c:pt>
                <c:pt idx="1146">
                  <c:v>44.38</c:v>
                </c:pt>
                <c:pt idx="1147">
                  <c:v>44.42</c:v>
                </c:pt>
                <c:pt idx="1148">
                  <c:v>44.45</c:v>
                </c:pt>
                <c:pt idx="1149">
                  <c:v>44.49</c:v>
                </c:pt>
                <c:pt idx="1150">
                  <c:v>44.53</c:v>
                </c:pt>
                <c:pt idx="1151">
                  <c:v>44.56</c:v>
                </c:pt>
                <c:pt idx="1152">
                  <c:v>44.6</c:v>
                </c:pt>
                <c:pt idx="1153">
                  <c:v>44.63</c:v>
                </c:pt>
                <c:pt idx="1154">
                  <c:v>44.67</c:v>
                </c:pt>
                <c:pt idx="1155">
                  <c:v>44.7</c:v>
                </c:pt>
                <c:pt idx="1156">
                  <c:v>44.74</c:v>
                </c:pt>
                <c:pt idx="1157">
                  <c:v>44.77</c:v>
                </c:pt>
                <c:pt idx="1158">
                  <c:v>44.81</c:v>
                </c:pt>
                <c:pt idx="1159">
                  <c:v>44.85</c:v>
                </c:pt>
                <c:pt idx="1160">
                  <c:v>44.88</c:v>
                </c:pt>
                <c:pt idx="1161">
                  <c:v>44.92</c:v>
                </c:pt>
                <c:pt idx="1162">
                  <c:v>44.95</c:v>
                </c:pt>
                <c:pt idx="1163">
                  <c:v>44.99</c:v>
                </c:pt>
                <c:pt idx="1164">
                  <c:v>45.02</c:v>
                </c:pt>
                <c:pt idx="1165">
                  <c:v>45.06</c:v>
                </c:pt>
                <c:pt idx="1166">
                  <c:v>45.09</c:v>
                </c:pt>
                <c:pt idx="1167">
                  <c:v>45.13</c:v>
                </c:pt>
                <c:pt idx="1168">
                  <c:v>45.17</c:v>
                </c:pt>
                <c:pt idx="1169">
                  <c:v>45.2</c:v>
                </c:pt>
                <c:pt idx="1170">
                  <c:v>45.24</c:v>
                </c:pt>
                <c:pt idx="1171">
                  <c:v>45.27</c:v>
                </c:pt>
                <c:pt idx="1172">
                  <c:v>45.31</c:v>
                </c:pt>
                <c:pt idx="1173">
                  <c:v>45.34</c:v>
                </c:pt>
                <c:pt idx="1174">
                  <c:v>45.38</c:v>
                </c:pt>
                <c:pt idx="1175">
                  <c:v>45.41</c:v>
                </c:pt>
                <c:pt idx="1176">
                  <c:v>45.45</c:v>
                </c:pt>
                <c:pt idx="1177">
                  <c:v>45.49</c:v>
                </c:pt>
                <c:pt idx="1178">
                  <c:v>45.52</c:v>
                </c:pt>
                <c:pt idx="1179">
                  <c:v>45.56</c:v>
                </c:pt>
                <c:pt idx="1180">
                  <c:v>45.59</c:v>
                </c:pt>
                <c:pt idx="1181">
                  <c:v>45.63</c:v>
                </c:pt>
                <c:pt idx="1182">
                  <c:v>45.66</c:v>
                </c:pt>
                <c:pt idx="1183">
                  <c:v>45.7</c:v>
                </c:pt>
                <c:pt idx="1184">
                  <c:v>45.74</c:v>
                </c:pt>
                <c:pt idx="1185">
                  <c:v>45.77</c:v>
                </c:pt>
                <c:pt idx="1186">
                  <c:v>45.81</c:v>
                </c:pt>
                <c:pt idx="1187">
                  <c:v>45.84</c:v>
                </c:pt>
                <c:pt idx="1188">
                  <c:v>45.88</c:v>
                </c:pt>
                <c:pt idx="1189">
                  <c:v>45.92</c:v>
                </c:pt>
                <c:pt idx="1190">
                  <c:v>45.95</c:v>
                </c:pt>
                <c:pt idx="1191">
                  <c:v>45.99</c:v>
                </c:pt>
                <c:pt idx="1192">
                  <c:v>46.02</c:v>
                </c:pt>
                <c:pt idx="1193">
                  <c:v>46.05</c:v>
                </c:pt>
                <c:pt idx="1194">
                  <c:v>46.09</c:v>
                </c:pt>
                <c:pt idx="1195">
                  <c:v>46.12</c:v>
                </c:pt>
                <c:pt idx="1196">
                  <c:v>46.16</c:v>
                </c:pt>
                <c:pt idx="1197">
                  <c:v>46.19</c:v>
                </c:pt>
                <c:pt idx="1198">
                  <c:v>46.23</c:v>
                </c:pt>
                <c:pt idx="1199">
                  <c:v>46.26</c:v>
                </c:pt>
                <c:pt idx="1200">
                  <c:v>46.3</c:v>
                </c:pt>
                <c:pt idx="1201">
                  <c:v>46.33</c:v>
                </c:pt>
                <c:pt idx="1202">
                  <c:v>46.37</c:v>
                </c:pt>
                <c:pt idx="1203">
                  <c:v>46.4</c:v>
                </c:pt>
                <c:pt idx="1204">
                  <c:v>46.44</c:v>
                </c:pt>
                <c:pt idx="1205">
                  <c:v>46.47</c:v>
                </c:pt>
                <c:pt idx="1206">
                  <c:v>46.51</c:v>
                </c:pt>
                <c:pt idx="1207">
                  <c:v>46.54</c:v>
                </c:pt>
                <c:pt idx="1208">
                  <c:v>46.58</c:v>
                </c:pt>
                <c:pt idx="1209">
                  <c:v>46.61</c:v>
                </c:pt>
                <c:pt idx="1210">
                  <c:v>46.65</c:v>
                </c:pt>
                <c:pt idx="1211">
                  <c:v>46.68</c:v>
                </c:pt>
                <c:pt idx="1212">
                  <c:v>46.72</c:v>
                </c:pt>
                <c:pt idx="1213">
                  <c:v>46.75</c:v>
                </c:pt>
                <c:pt idx="1214">
                  <c:v>46.78</c:v>
                </c:pt>
                <c:pt idx="1215">
                  <c:v>46.82</c:v>
                </c:pt>
                <c:pt idx="1216">
                  <c:v>46.85</c:v>
                </c:pt>
                <c:pt idx="1217">
                  <c:v>46.89</c:v>
                </c:pt>
                <c:pt idx="1218">
                  <c:v>46.93</c:v>
                </c:pt>
                <c:pt idx="1219">
                  <c:v>46.96</c:v>
                </c:pt>
                <c:pt idx="1220">
                  <c:v>47</c:v>
                </c:pt>
                <c:pt idx="1221">
                  <c:v>47.03</c:v>
                </c:pt>
                <c:pt idx="1222">
                  <c:v>47.07</c:v>
                </c:pt>
                <c:pt idx="1223">
                  <c:v>47.1</c:v>
                </c:pt>
                <c:pt idx="1224">
                  <c:v>47.14</c:v>
                </c:pt>
                <c:pt idx="1225">
                  <c:v>47.17</c:v>
                </c:pt>
                <c:pt idx="1226">
                  <c:v>47.2</c:v>
                </c:pt>
                <c:pt idx="1227">
                  <c:v>47.24</c:v>
                </c:pt>
                <c:pt idx="1228">
                  <c:v>47.27</c:v>
                </c:pt>
                <c:pt idx="1229">
                  <c:v>47.31</c:v>
                </c:pt>
                <c:pt idx="1230">
                  <c:v>47.34</c:v>
                </c:pt>
                <c:pt idx="1231">
                  <c:v>47.38</c:v>
                </c:pt>
                <c:pt idx="1232">
                  <c:v>47.41</c:v>
                </c:pt>
                <c:pt idx="1233">
                  <c:v>47.45</c:v>
                </c:pt>
                <c:pt idx="1234">
                  <c:v>47.48</c:v>
                </c:pt>
                <c:pt idx="1235">
                  <c:v>47.52</c:v>
                </c:pt>
                <c:pt idx="1236">
                  <c:v>47.55</c:v>
                </c:pt>
                <c:pt idx="1237">
                  <c:v>47.59</c:v>
                </c:pt>
                <c:pt idx="1238">
                  <c:v>47.62</c:v>
                </c:pt>
                <c:pt idx="1239">
                  <c:v>47.66</c:v>
                </c:pt>
                <c:pt idx="1240">
                  <c:v>47.69</c:v>
                </c:pt>
                <c:pt idx="1241">
                  <c:v>47.73</c:v>
                </c:pt>
                <c:pt idx="1242">
                  <c:v>47.76</c:v>
                </c:pt>
                <c:pt idx="1243">
                  <c:v>47.8</c:v>
                </c:pt>
                <c:pt idx="1244">
                  <c:v>47.83</c:v>
                </c:pt>
                <c:pt idx="1245">
                  <c:v>47.87</c:v>
                </c:pt>
                <c:pt idx="1246">
                  <c:v>47.9</c:v>
                </c:pt>
                <c:pt idx="1247">
                  <c:v>47.94</c:v>
                </c:pt>
                <c:pt idx="1248">
                  <c:v>47.97</c:v>
                </c:pt>
                <c:pt idx="1249">
                  <c:v>48.01</c:v>
                </c:pt>
                <c:pt idx="1250">
                  <c:v>48.04</c:v>
                </c:pt>
                <c:pt idx="1251">
                  <c:v>48.08</c:v>
                </c:pt>
                <c:pt idx="1252">
                  <c:v>48.11</c:v>
                </c:pt>
                <c:pt idx="1253">
                  <c:v>48.15</c:v>
                </c:pt>
                <c:pt idx="1254">
                  <c:v>48.18</c:v>
                </c:pt>
                <c:pt idx="1255">
                  <c:v>48.21</c:v>
                </c:pt>
                <c:pt idx="1256">
                  <c:v>48.25</c:v>
                </c:pt>
                <c:pt idx="1257">
                  <c:v>48.28</c:v>
                </c:pt>
                <c:pt idx="1258">
                  <c:v>48.32</c:v>
                </c:pt>
                <c:pt idx="1259">
                  <c:v>48.36</c:v>
                </c:pt>
                <c:pt idx="1260">
                  <c:v>48.39</c:v>
                </c:pt>
                <c:pt idx="1261">
                  <c:v>48.43</c:v>
                </c:pt>
                <c:pt idx="1262">
                  <c:v>48.46</c:v>
                </c:pt>
                <c:pt idx="1263">
                  <c:v>48.5</c:v>
                </c:pt>
                <c:pt idx="1264">
                  <c:v>48.53</c:v>
                </c:pt>
                <c:pt idx="1265">
                  <c:v>48.56</c:v>
                </c:pt>
                <c:pt idx="1266">
                  <c:v>48.6</c:v>
                </c:pt>
                <c:pt idx="1267">
                  <c:v>48.63</c:v>
                </c:pt>
                <c:pt idx="1268">
                  <c:v>48.67</c:v>
                </c:pt>
                <c:pt idx="1269">
                  <c:v>48.7</c:v>
                </c:pt>
                <c:pt idx="1270">
                  <c:v>48.74</c:v>
                </c:pt>
                <c:pt idx="1271">
                  <c:v>48.77</c:v>
                </c:pt>
                <c:pt idx="1272">
                  <c:v>48.81</c:v>
                </c:pt>
                <c:pt idx="1273">
                  <c:v>48.85</c:v>
                </c:pt>
                <c:pt idx="1274">
                  <c:v>48.88</c:v>
                </c:pt>
                <c:pt idx="1275">
                  <c:v>48.92</c:v>
                </c:pt>
                <c:pt idx="1276">
                  <c:v>48.95</c:v>
                </c:pt>
                <c:pt idx="1277">
                  <c:v>48.99</c:v>
                </c:pt>
                <c:pt idx="1278">
                  <c:v>49.02</c:v>
                </c:pt>
                <c:pt idx="1279">
                  <c:v>49.06</c:v>
                </c:pt>
                <c:pt idx="1280">
                  <c:v>49.09</c:v>
                </c:pt>
                <c:pt idx="1281">
                  <c:v>49.13</c:v>
                </c:pt>
                <c:pt idx="1282">
                  <c:v>49.16</c:v>
                </c:pt>
                <c:pt idx="1283">
                  <c:v>49.2</c:v>
                </c:pt>
                <c:pt idx="1284">
                  <c:v>49.23</c:v>
                </c:pt>
                <c:pt idx="1285">
                  <c:v>49.26</c:v>
                </c:pt>
                <c:pt idx="1286">
                  <c:v>49.3</c:v>
                </c:pt>
                <c:pt idx="1287">
                  <c:v>49.34</c:v>
                </c:pt>
                <c:pt idx="1288">
                  <c:v>49.37</c:v>
                </c:pt>
                <c:pt idx="1289">
                  <c:v>49.41</c:v>
                </c:pt>
                <c:pt idx="1290">
                  <c:v>49.44</c:v>
                </c:pt>
                <c:pt idx="1291">
                  <c:v>49.48</c:v>
                </c:pt>
                <c:pt idx="1292">
                  <c:v>49.51</c:v>
                </c:pt>
                <c:pt idx="1293">
                  <c:v>49.55</c:v>
                </c:pt>
                <c:pt idx="1294">
                  <c:v>49.58</c:v>
                </c:pt>
                <c:pt idx="1295">
                  <c:v>49.62</c:v>
                </c:pt>
                <c:pt idx="1296">
                  <c:v>49.65</c:v>
                </c:pt>
                <c:pt idx="1297">
                  <c:v>49.69</c:v>
                </c:pt>
                <c:pt idx="1298">
                  <c:v>49.72</c:v>
                </c:pt>
                <c:pt idx="1299">
                  <c:v>49.76</c:v>
                </c:pt>
                <c:pt idx="1300">
                  <c:v>49.79</c:v>
                </c:pt>
                <c:pt idx="1301">
                  <c:v>49.83</c:v>
                </c:pt>
                <c:pt idx="1302">
                  <c:v>49.86</c:v>
                </c:pt>
              </c:numCache>
            </c:numRef>
          </c:cat>
          <c:val>
            <c:numRef>
              <c:f>Sheet3!$F$2:$F$1304</c:f>
              <c:numCache>
                <c:formatCode>General</c:formatCode>
                <c:ptCount val="1303"/>
                <c:pt idx="0">
                  <c:v>6.099999999999994</c:v>
                </c:pt>
                <c:pt idx="1">
                  <c:v>7.099999999999994</c:v>
                </c:pt>
                <c:pt idx="2">
                  <c:v>12.09999999999999</c:v>
                </c:pt>
                <c:pt idx="3">
                  <c:v>14.09999999999999</c:v>
                </c:pt>
                <c:pt idx="4">
                  <c:v>17.09999999999999</c:v>
                </c:pt>
                <c:pt idx="5">
                  <c:v>15.09999999999999</c:v>
                </c:pt>
                <c:pt idx="6">
                  <c:v>18.09999999999999</c:v>
                </c:pt>
                <c:pt idx="7">
                  <c:v>24.09999999999999</c:v>
                </c:pt>
                <c:pt idx="8">
                  <c:v>28.09999999999999</c:v>
                </c:pt>
                <c:pt idx="9">
                  <c:v>16.09999999999999</c:v>
                </c:pt>
                <c:pt idx="10">
                  <c:v>32.09999999999999</c:v>
                </c:pt>
                <c:pt idx="11">
                  <c:v>33.09999999999999</c:v>
                </c:pt>
                <c:pt idx="12">
                  <c:v>36.09999999999999</c:v>
                </c:pt>
                <c:pt idx="13">
                  <c:v>38.09999999999999</c:v>
                </c:pt>
                <c:pt idx="14">
                  <c:v>38.09999999999999</c:v>
                </c:pt>
                <c:pt idx="15">
                  <c:v>40.09999999999999</c:v>
                </c:pt>
                <c:pt idx="16">
                  <c:v>42.09999999999999</c:v>
                </c:pt>
                <c:pt idx="17">
                  <c:v>43.09999999999999</c:v>
                </c:pt>
                <c:pt idx="18">
                  <c:v>45.09999999999999</c:v>
                </c:pt>
                <c:pt idx="19">
                  <c:v>46.09999999999999</c:v>
                </c:pt>
                <c:pt idx="20">
                  <c:v>47.09999999999999</c:v>
                </c:pt>
                <c:pt idx="21">
                  <c:v>50.09999999999999</c:v>
                </c:pt>
                <c:pt idx="22">
                  <c:v>53.09999999999999</c:v>
                </c:pt>
                <c:pt idx="23">
                  <c:v>53.09999999999999</c:v>
                </c:pt>
                <c:pt idx="24">
                  <c:v>55.09999999999999</c:v>
                </c:pt>
                <c:pt idx="25">
                  <c:v>59.09999999999999</c:v>
                </c:pt>
                <c:pt idx="26">
                  <c:v>62.09999999999999</c:v>
                </c:pt>
                <c:pt idx="27">
                  <c:v>62.09999999999999</c:v>
                </c:pt>
                <c:pt idx="28">
                  <c:v>66.09999999999999</c:v>
                </c:pt>
                <c:pt idx="29">
                  <c:v>65.09999999999999</c:v>
                </c:pt>
                <c:pt idx="30">
                  <c:v>69.09999999999999</c:v>
                </c:pt>
                <c:pt idx="31">
                  <c:v>70.09999999999999</c:v>
                </c:pt>
                <c:pt idx="32">
                  <c:v>69.09999999999999</c:v>
                </c:pt>
                <c:pt idx="33">
                  <c:v>69.09999999999999</c:v>
                </c:pt>
                <c:pt idx="34">
                  <c:v>74.09999999999999</c:v>
                </c:pt>
                <c:pt idx="35">
                  <c:v>76.09999999999999</c:v>
                </c:pt>
                <c:pt idx="36">
                  <c:v>79.09999999999999</c:v>
                </c:pt>
                <c:pt idx="37">
                  <c:v>78.09999999999999</c:v>
                </c:pt>
                <c:pt idx="38">
                  <c:v>81.09999999999999</c:v>
                </c:pt>
                <c:pt idx="39">
                  <c:v>64.09999999999999</c:v>
                </c:pt>
                <c:pt idx="40">
                  <c:v>85.09999999999999</c:v>
                </c:pt>
                <c:pt idx="41">
                  <c:v>88.09999999999999</c:v>
                </c:pt>
                <c:pt idx="42">
                  <c:v>88.09999999999999</c:v>
                </c:pt>
                <c:pt idx="43">
                  <c:v>90.09999999999999</c:v>
                </c:pt>
                <c:pt idx="44">
                  <c:v>93.09999999999999</c:v>
                </c:pt>
                <c:pt idx="45">
                  <c:v>97.09999999999999</c:v>
                </c:pt>
                <c:pt idx="46">
                  <c:v>98.09999999999999</c:v>
                </c:pt>
                <c:pt idx="47">
                  <c:v>96.09999999999999</c:v>
                </c:pt>
                <c:pt idx="48">
                  <c:v>98.09999999999999</c:v>
                </c:pt>
                <c:pt idx="49">
                  <c:v>101.1</c:v>
                </c:pt>
                <c:pt idx="50">
                  <c:v>102.1</c:v>
                </c:pt>
                <c:pt idx="51">
                  <c:v>105.1</c:v>
                </c:pt>
                <c:pt idx="52">
                  <c:v>108.1</c:v>
                </c:pt>
                <c:pt idx="53">
                  <c:v>111.1</c:v>
                </c:pt>
                <c:pt idx="54">
                  <c:v>113.1</c:v>
                </c:pt>
                <c:pt idx="55">
                  <c:v>114.1</c:v>
                </c:pt>
                <c:pt idx="56">
                  <c:v>116.1</c:v>
                </c:pt>
                <c:pt idx="57">
                  <c:v>118.1</c:v>
                </c:pt>
                <c:pt idx="58">
                  <c:v>119.1</c:v>
                </c:pt>
                <c:pt idx="59">
                  <c:v>120.1</c:v>
                </c:pt>
                <c:pt idx="60">
                  <c:v>123.1</c:v>
                </c:pt>
                <c:pt idx="61">
                  <c:v>126.1</c:v>
                </c:pt>
                <c:pt idx="62">
                  <c:v>130.1</c:v>
                </c:pt>
                <c:pt idx="63">
                  <c:v>133.1</c:v>
                </c:pt>
                <c:pt idx="64">
                  <c:v>135.1</c:v>
                </c:pt>
                <c:pt idx="65">
                  <c:v>138.1</c:v>
                </c:pt>
                <c:pt idx="66">
                  <c:v>140.1</c:v>
                </c:pt>
                <c:pt idx="67">
                  <c:v>141.1</c:v>
                </c:pt>
                <c:pt idx="68">
                  <c:v>143.1</c:v>
                </c:pt>
                <c:pt idx="69">
                  <c:v>143.1</c:v>
                </c:pt>
                <c:pt idx="70">
                  <c:v>145.1</c:v>
                </c:pt>
                <c:pt idx="71">
                  <c:v>150.1</c:v>
                </c:pt>
                <c:pt idx="72">
                  <c:v>153.1</c:v>
                </c:pt>
                <c:pt idx="73">
                  <c:v>154.1</c:v>
                </c:pt>
                <c:pt idx="74">
                  <c:v>153.1</c:v>
                </c:pt>
                <c:pt idx="75">
                  <c:v>159.1</c:v>
                </c:pt>
                <c:pt idx="76">
                  <c:v>161.1</c:v>
                </c:pt>
                <c:pt idx="77">
                  <c:v>163.1</c:v>
                </c:pt>
                <c:pt idx="78">
                  <c:v>164.1</c:v>
                </c:pt>
                <c:pt idx="79">
                  <c:v>165.1</c:v>
                </c:pt>
                <c:pt idx="80">
                  <c:v>170.1</c:v>
                </c:pt>
                <c:pt idx="81">
                  <c:v>170.1</c:v>
                </c:pt>
                <c:pt idx="82">
                  <c:v>173.1</c:v>
                </c:pt>
                <c:pt idx="83">
                  <c:v>176.1</c:v>
                </c:pt>
                <c:pt idx="84">
                  <c:v>175.1</c:v>
                </c:pt>
                <c:pt idx="85">
                  <c:v>178.1</c:v>
                </c:pt>
                <c:pt idx="86">
                  <c:v>183.1</c:v>
                </c:pt>
                <c:pt idx="87">
                  <c:v>184.1</c:v>
                </c:pt>
                <c:pt idx="88">
                  <c:v>188.1</c:v>
                </c:pt>
                <c:pt idx="89">
                  <c:v>188.1</c:v>
                </c:pt>
                <c:pt idx="90">
                  <c:v>190.1</c:v>
                </c:pt>
                <c:pt idx="91">
                  <c:v>193.1</c:v>
                </c:pt>
                <c:pt idx="92">
                  <c:v>197.1</c:v>
                </c:pt>
                <c:pt idx="93">
                  <c:v>198.1</c:v>
                </c:pt>
                <c:pt idx="94">
                  <c:v>201.1</c:v>
                </c:pt>
                <c:pt idx="95">
                  <c:v>204.1</c:v>
                </c:pt>
                <c:pt idx="96">
                  <c:v>204.1</c:v>
                </c:pt>
                <c:pt idx="97">
                  <c:v>209.1</c:v>
                </c:pt>
                <c:pt idx="98">
                  <c:v>212.1</c:v>
                </c:pt>
                <c:pt idx="99">
                  <c:v>212.1</c:v>
                </c:pt>
                <c:pt idx="100">
                  <c:v>213.1</c:v>
                </c:pt>
                <c:pt idx="101">
                  <c:v>216.1</c:v>
                </c:pt>
                <c:pt idx="102">
                  <c:v>222.1</c:v>
                </c:pt>
                <c:pt idx="103">
                  <c:v>221.1</c:v>
                </c:pt>
                <c:pt idx="104">
                  <c:v>225.1</c:v>
                </c:pt>
                <c:pt idx="105">
                  <c:v>228.1</c:v>
                </c:pt>
                <c:pt idx="106">
                  <c:v>231.1</c:v>
                </c:pt>
                <c:pt idx="107">
                  <c:v>231.1</c:v>
                </c:pt>
                <c:pt idx="108">
                  <c:v>236.1</c:v>
                </c:pt>
                <c:pt idx="109">
                  <c:v>237.1</c:v>
                </c:pt>
                <c:pt idx="110">
                  <c:v>239.1</c:v>
                </c:pt>
                <c:pt idx="111">
                  <c:v>242.1</c:v>
                </c:pt>
                <c:pt idx="112">
                  <c:v>244.1</c:v>
                </c:pt>
                <c:pt idx="113">
                  <c:v>245.1</c:v>
                </c:pt>
                <c:pt idx="114">
                  <c:v>249.1</c:v>
                </c:pt>
                <c:pt idx="115">
                  <c:v>254.1</c:v>
                </c:pt>
                <c:pt idx="116">
                  <c:v>254.1</c:v>
                </c:pt>
                <c:pt idx="117">
                  <c:v>256.1</c:v>
                </c:pt>
                <c:pt idx="118">
                  <c:v>259.1</c:v>
                </c:pt>
                <c:pt idx="119">
                  <c:v>261.1</c:v>
                </c:pt>
                <c:pt idx="120">
                  <c:v>263.1</c:v>
                </c:pt>
                <c:pt idx="121">
                  <c:v>267.1</c:v>
                </c:pt>
                <c:pt idx="122">
                  <c:v>269.1</c:v>
                </c:pt>
                <c:pt idx="123">
                  <c:v>274.1</c:v>
                </c:pt>
                <c:pt idx="124">
                  <c:v>277.1</c:v>
                </c:pt>
                <c:pt idx="125">
                  <c:v>280.1</c:v>
                </c:pt>
                <c:pt idx="126">
                  <c:v>279.1</c:v>
                </c:pt>
                <c:pt idx="127">
                  <c:v>283.1</c:v>
                </c:pt>
                <c:pt idx="128">
                  <c:v>284.1</c:v>
                </c:pt>
                <c:pt idx="129">
                  <c:v>288.1</c:v>
                </c:pt>
                <c:pt idx="130">
                  <c:v>289.1</c:v>
                </c:pt>
                <c:pt idx="131">
                  <c:v>294.1</c:v>
                </c:pt>
                <c:pt idx="132">
                  <c:v>295.1</c:v>
                </c:pt>
                <c:pt idx="133">
                  <c:v>299.1</c:v>
                </c:pt>
                <c:pt idx="134">
                  <c:v>301.1</c:v>
                </c:pt>
                <c:pt idx="135">
                  <c:v>302.1</c:v>
                </c:pt>
                <c:pt idx="136">
                  <c:v>306.1</c:v>
                </c:pt>
                <c:pt idx="137">
                  <c:v>307.1</c:v>
                </c:pt>
                <c:pt idx="138">
                  <c:v>310.1</c:v>
                </c:pt>
                <c:pt idx="139">
                  <c:v>312.1</c:v>
                </c:pt>
                <c:pt idx="140">
                  <c:v>315.1</c:v>
                </c:pt>
                <c:pt idx="141">
                  <c:v>317.1</c:v>
                </c:pt>
                <c:pt idx="142">
                  <c:v>318.1</c:v>
                </c:pt>
                <c:pt idx="143">
                  <c:v>323.1</c:v>
                </c:pt>
                <c:pt idx="144">
                  <c:v>326.1</c:v>
                </c:pt>
                <c:pt idx="145">
                  <c:v>328.1</c:v>
                </c:pt>
                <c:pt idx="146">
                  <c:v>330.1</c:v>
                </c:pt>
                <c:pt idx="147">
                  <c:v>335.1</c:v>
                </c:pt>
                <c:pt idx="148">
                  <c:v>335.1</c:v>
                </c:pt>
                <c:pt idx="149">
                  <c:v>340.1</c:v>
                </c:pt>
                <c:pt idx="150">
                  <c:v>341.1</c:v>
                </c:pt>
                <c:pt idx="151">
                  <c:v>344.1</c:v>
                </c:pt>
                <c:pt idx="152">
                  <c:v>346.1</c:v>
                </c:pt>
                <c:pt idx="153">
                  <c:v>348.1</c:v>
                </c:pt>
                <c:pt idx="154">
                  <c:v>351.1</c:v>
                </c:pt>
                <c:pt idx="155">
                  <c:v>354.1</c:v>
                </c:pt>
                <c:pt idx="156">
                  <c:v>354.1</c:v>
                </c:pt>
                <c:pt idx="157">
                  <c:v>358.1</c:v>
                </c:pt>
                <c:pt idx="158">
                  <c:v>361.1</c:v>
                </c:pt>
                <c:pt idx="159">
                  <c:v>363.1</c:v>
                </c:pt>
                <c:pt idx="160">
                  <c:v>365.1</c:v>
                </c:pt>
                <c:pt idx="161">
                  <c:v>370.1</c:v>
                </c:pt>
                <c:pt idx="162">
                  <c:v>371.1</c:v>
                </c:pt>
                <c:pt idx="163">
                  <c:v>371.1</c:v>
                </c:pt>
                <c:pt idx="164">
                  <c:v>375.1</c:v>
                </c:pt>
                <c:pt idx="165">
                  <c:v>378.1</c:v>
                </c:pt>
                <c:pt idx="166">
                  <c:v>382.1</c:v>
                </c:pt>
                <c:pt idx="167">
                  <c:v>383.1</c:v>
                </c:pt>
                <c:pt idx="168">
                  <c:v>385.1</c:v>
                </c:pt>
                <c:pt idx="169">
                  <c:v>385.1</c:v>
                </c:pt>
                <c:pt idx="170">
                  <c:v>391.1</c:v>
                </c:pt>
                <c:pt idx="171">
                  <c:v>395.1</c:v>
                </c:pt>
                <c:pt idx="172">
                  <c:v>395.1</c:v>
                </c:pt>
                <c:pt idx="173">
                  <c:v>399.1</c:v>
                </c:pt>
                <c:pt idx="174">
                  <c:v>402.1</c:v>
                </c:pt>
                <c:pt idx="175">
                  <c:v>402.1</c:v>
                </c:pt>
                <c:pt idx="176">
                  <c:v>406.1</c:v>
                </c:pt>
                <c:pt idx="177">
                  <c:v>409.1</c:v>
                </c:pt>
                <c:pt idx="178">
                  <c:v>412.1</c:v>
                </c:pt>
                <c:pt idx="179">
                  <c:v>412.1</c:v>
                </c:pt>
                <c:pt idx="180">
                  <c:v>415.1</c:v>
                </c:pt>
                <c:pt idx="181">
                  <c:v>419.1</c:v>
                </c:pt>
                <c:pt idx="182">
                  <c:v>422.1</c:v>
                </c:pt>
                <c:pt idx="183">
                  <c:v>421.1</c:v>
                </c:pt>
                <c:pt idx="184">
                  <c:v>425.1</c:v>
                </c:pt>
                <c:pt idx="185">
                  <c:v>428.1</c:v>
                </c:pt>
                <c:pt idx="186">
                  <c:v>431.1</c:v>
                </c:pt>
                <c:pt idx="187">
                  <c:v>433.1</c:v>
                </c:pt>
                <c:pt idx="188">
                  <c:v>438.1</c:v>
                </c:pt>
                <c:pt idx="189">
                  <c:v>438.1</c:v>
                </c:pt>
                <c:pt idx="190">
                  <c:v>441.1</c:v>
                </c:pt>
                <c:pt idx="191">
                  <c:v>443.1</c:v>
                </c:pt>
                <c:pt idx="192">
                  <c:v>447.1</c:v>
                </c:pt>
                <c:pt idx="193">
                  <c:v>447.1</c:v>
                </c:pt>
                <c:pt idx="194">
                  <c:v>452.1</c:v>
                </c:pt>
                <c:pt idx="195">
                  <c:v>452.1</c:v>
                </c:pt>
                <c:pt idx="196">
                  <c:v>457.1</c:v>
                </c:pt>
                <c:pt idx="197">
                  <c:v>459.1</c:v>
                </c:pt>
                <c:pt idx="198">
                  <c:v>461.1</c:v>
                </c:pt>
                <c:pt idx="199">
                  <c:v>465.1</c:v>
                </c:pt>
                <c:pt idx="200">
                  <c:v>467.1</c:v>
                </c:pt>
                <c:pt idx="201">
                  <c:v>471.1</c:v>
                </c:pt>
                <c:pt idx="202">
                  <c:v>472.1</c:v>
                </c:pt>
                <c:pt idx="203">
                  <c:v>474.1</c:v>
                </c:pt>
                <c:pt idx="204">
                  <c:v>477.1</c:v>
                </c:pt>
                <c:pt idx="205">
                  <c:v>477.1</c:v>
                </c:pt>
                <c:pt idx="206">
                  <c:v>480.1</c:v>
                </c:pt>
                <c:pt idx="207">
                  <c:v>484.1</c:v>
                </c:pt>
                <c:pt idx="208">
                  <c:v>487.1</c:v>
                </c:pt>
                <c:pt idx="209">
                  <c:v>490.1</c:v>
                </c:pt>
                <c:pt idx="210">
                  <c:v>492.1</c:v>
                </c:pt>
                <c:pt idx="211">
                  <c:v>496.1</c:v>
                </c:pt>
                <c:pt idx="212">
                  <c:v>497.1</c:v>
                </c:pt>
                <c:pt idx="213">
                  <c:v>501.1</c:v>
                </c:pt>
                <c:pt idx="214">
                  <c:v>503.1</c:v>
                </c:pt>
                <c:pt idx="215">
                  <c:v>506.1</c:v>
                </c:pt>
                <c:pt idx="216">
                  <c:v>509.1</c:v>
                </c:pt>
                <c:pt idx="217">
                  <c:v>506.1</c:v>
                </c:pt>
                <c:pt idx="218">
                  <c:v>513.1</c:v>
                </c:pt>
                <c:pt idx="219">
                  <c:v>515.1</c:v>
                </c:pt>
                <c:pt idx="220">
                  <c:v>516.1</c:v>
                </c:pt>
                <c:pt idx="221">
                  <c:v>519.1</c:v>
                </c:pt>
                <c:pt idx="222">
                  <c:v>521.1</c:v>
                </c:pt>
                <c:pt idx="223">
                  <c:v>526.1</c:v>
                </c:pt>
                <c:pt idx="224">
                  <c:v>526.1</c:v>
                </c:pt>
                <c:pt idx="225">
                  <c:v>531.1</c:v>
                </c:pt>
                <c:pt idx="226">
                  <c:v>533.1</c:v>
                </c:pt>
                <c:pt idx="227">
                  <c:v>533.1</c:v>
                </c:pt>
                <c:pt idx="228">
                  <c:v>533.1</c:v>
                </c:pt>
                <c:pt idx="229">
                  <c:v>539.1</c:v>
                </c:pt>
                <c:pt idx="230">
                  <c:v>538.1</c:v>
                </c:pt>
                <c:pt idx="231">
                  <c:v>541.1</c:v>
                </c:pt>
                <c:pt idx="232">
                  <c:v>544.1</c:v>
                </c:pt>
                <c:pt idx="233">
                  <c:v>545.1</c:v>
                </c:pt>
                <c:pt idx="234">
                  <c:v>549.1</c:v>
                </c:pt>
                <c:pt idx="235">
                  <c:v>552.1</c:v>
                </c:pt>
                <c:pt idx="236">
                  <c:v>558.1</c:v>
                </c:pt>
                <c:pt idx="237">
                  <c:v>558.1</c:v>
                </c:pt>
                <c:pt idx="238">
                  <c:v>559.1</c:v>
                </c:pt>
                <c:pt idx="239">
                  <c:v>564.1</c:v>
                </c:pt>
                <c:pt idx="240">
                  <c:v>564.1</c:v>
                </c:pt>
                <c:pt idx="241">
                  <c:v>568.1</c:v>
                </c:pt>
                <c:pt idx="242">
                  <c:v>572.1</c:v>
                </c:pt>
                <c:pt idx="243">
                  <c:v>574.1</c:v>
                </c:pt>
                <c:pt idx="244">
                  <c:v>576.1</c:v>
                </c:pt>
                <c:pt idx="245">
                  <c:v>579.1</c:v>
                </c:pt>
                <c:pt idx="246">
                  <c:v>579.1</c:v>
                </c:pt>
                <c:pt idx="247">
                  <c:v>583.1</c:v>
                </c:pt>
                <c:pt idx="248">
                  <c:v>584.1</c:v>
                </c:pt>
                <c:pt idx="249">
                  <c:v>586.1</c:v>
                </c:pt>
                <c:pt idx="250">
                  <c:v>589.1</c:v>
                </c:pt>
                <c:pt idx="251">
                  <c:v>593.1</c:v>
                </c:pt>
                <c:pt idx="252">
                  <c:v>597.1</c:v>
                </c:pt>
                <c:pt idx="253">
                  <c:v>599.1</c:v>
                </c:pt>
                <c:pt idx="254">
                  <c:v>600.1</c:v>
                </c:pt>
                <c:pt idx="255">
                  <c:v>602.1</c:v>
                </c:pt>
                <c:pt idx="256">
                  <c:v>604.1</c:v>
                </c:pt>
                <c:pt idx="257">
                  <c:v>607.1</c:v>
                </c:pt>
                <c:pt idx="258">
                  <c:v>611.1</c:v>
                </c:pt>
                <c:pt idx="259">
                  <c:v>613.1</c:v>
                </c:pt>
                <c:pt idx="260">
                  <c:v>614.1</c:v>
                </c:pt>
                <c:pt idx="261">
                  <c:v>615.1</c:v>
                </c:pt>
                <c:pt idx="262">
                  <c:v>619.1</c:v>
                </c:pt>
                <c:pt idx="263">
                  <c:v>622.1</c:v>
                </c:pt>
                <c:pt idx="264">
                  <c:v>623.1</c:v>
                </c:pt>
                <c:pt idx="265">
                  <c:v>626.1</c:v>
                </c:pt>
                <c:pt idx="266">
                  <c:v>627.1</c:v>
                </c:pt>
                <c:pt idx="267">
                  <c:v>630.1</c:v>
                </c:pt>
                <c:pt idx="268">
                  <c:v>632.1</c:v>
                </c:pt>
                <c:pt idx="269">
                  <c:v>631.1</c:v>
                </c:pt>
                <c:pt idx="270">
                  <c:v>633.1</c:v>
                </c:pt>
                <c:pt idx="271">
                  <c:v>639.1</c:v>
                </c:pt>
                <c:pt idx="272">
                  <c:v>641.1</c:v>
                </c:pt>
                <c:pt idx="273">
                  <c:v>642.1</c:v>
                </c:pt>
                <c:pt idx="274">
                  <c:v>644.1</c:v>
                </c:pt>
                <c:pt idx="275">
                  <c:v>647.1</c:v>
                </c:pt>
                <c:pt idx="276">
                  <c:v>639.1</c:v>
                </c:pt>
                <c:pt idx="277">
                  <c:v>651.1</c:v>
                </c:pt>
                <c:pt idx="278">
                  <c:v>656.1</c:v>
                </c:pt>
                <c:pt idx="279">
                  <c:v>657.1</c:v>
                </c:pt>
                <c:pt idx="280">
                  <c:v>659.1</c:v>
                </c:pt>
                <c:pt idx="281">
                  <c:v>660.1</c:v>
                </c:pt>
                <c:pt idx="282">
                  <c:v>664.1</c:v>
                </c:pt>
                <c:pt idx="283">
                  <c:v>664.1</c:v>
                </c:pt>
                <c:pt idx="284">
                  <c:v>668.1</c:v>
                </c:pt>
                <c:pt idx="285">
                  <c:v>670.1</c:v>
                </c:pt>
                <c:pt idx="286">
                  <c:v>673.1</c:v>
                </c:pt>
                <c:pt idx="287">
                  <c:v>674.1</c:v>
                </c:pt>
                <c:pt idx="288">
                  <c:v>675.1</c:v>
                </c:pt>
                <c:pt idx="289">
                  <c:v>682.1</c:v>
                </c:pt>
                <c:pt idx="290">
                  <c:v>683.1</c:v>
                </c:pt>
                <c:pt idx="291">
                  <c:v>683.1</c:v>
                </c:pt>
                <c:pt idx="292">
                  <c:v>688.1</c:v>
                </c:pt>
                <c:pt idx="293">
                  <c:v>689.1</c:v>
                </c:pt>
                <c:pt idx="294">
                  <c:v>692.1</c:v>
                </c:pt>
                <c:pt idx="295">
                  <c:v>694.1</c:v>
                </c:pt>
                <c:pt idx="296">
                  <c:v>694.1</c:v>
                </c:pt>
                <c:pt idx="297">
                  <c:v>697.1</c:v>
                </c:pt>
                <c:pt idx="298">
                  <c:v>700.1</c:v>
                </c:pt>
                <c:pt idx="299">
                  <c:v>702.1</c:v>
                </c:pt>
                <c:pt idx="300">
                  <c:v>705.1</c:v>
                </c:pt>
                <c:pt idx="301">
                  <c:v>707.1</c:v>
                </c:pt>
                <c:pt idx="302">
                  <c:v>712.1</c:v>
                </c:pt>
                <c:pt idx="303">
                  <c:v>711.1</c:v>
                </c:pt>
                <c:pt idx="304">
                  <c:v>716.1</c:v>
                </c:pt>
                <c:pt idx="305">
                  <c:v>717.1</c:v>
                </c:pt>
                <c:pt idx="306">
                  <c:v>718.1</c:v>
                </c:pt>
                <c:pt idx="307">
                  <c:v>721.1</c:v>
                </c:pt>
                <c:pt idx="308">
                  <c:v>725.1</c:v>
                </c:pt>
                <c:pt idx="309">
                  <c:v>727.1</c:v>
                </c:pt>
                <c:pt idx="310">
                  <c:v>728.1</c:v>
                </c:pt>
                <c:pt idx="311">
                  <c:v>729.1</c:v>
                </c:pt>
                <c:pt idx="312">
                  <c:v>734.1</c:v>
                </c:pt>
                <c:pt idx="313">
                  <c:v>735.1</c:v>
                </c:pt>
                <c:pt idx="314">
                  <c:v>736.1</c:v>
                </c:pt>
                <c:pt idx="315">
                  <c:v>739.1</c:v>
                </c:pt>
                <c:pt idx="316">
                  <c:v>742.1</c:v>
                </c:pt>
                <c:pt idx="317">
                  <c:v>745.1</c:v>
                </c:pt>
                <c:pt idx="318">
                  <c:v>746.1</c:v>
                </c:pt>
                <c:pt idx="319">
                  <c:v>748.1</c:v>
                </c:pt>
                <c:pt idx="320">
                  <c:v>749.1</c:v>
                </c:pt>
                <c:pt idx="321">
                  <c:v>751.1</c:v>
                </c:pt>
                <c:pt idx="322">
                  <c:v>753.1</c:v>
                </c:pt>
                <c:pt idx="323">
                  <c:v>756.1</c:v>
                </c:pt>
                <c:pt idx="324">
                  <c:v>756.1</c:v>
                </c:pt>
                <c:pt idx="325">
                  <c:v>759.1</c:v>
                </c:pt>
                <c:pt idx="326">
                  <c:v>761.1</c:v>
                </c:pt>
                <c:pt idx="327">
                  <c:v>763.1</c:v>
                </c:pt>
                <c:pt idx="328">
                  <c:v>765.1</c:v>
                </c:pt>
                <c:pt idx="329">
                  <c:v>768.1</c:v>
                </c:pt>
                <c:pt idx="330">
                  <c:v>770.1</c:v>
                </c:pt>
                <c:pt idx="331">
                  <c:v>773.1</c:v>
                </c:pt>
                <c:pt idx="332">
                  <c:v>775.1</c:v>
                </c:pt>
                <c:pt idx="333">
                  <c:v>777.1</c:v>
                </c:pt>
                <c:pt idx="334">
                  <c:v>778.1</c:v>
                </c:pt>
                <c:pt idx="335">
                  <c:v>767.1</c:v>
                </c:pt>
                <c:pt idx="336">
                  <c:v>781.1</c:v>
                </c:pt>
                <c:pt idx="337">
                  <c:v>783.1</c:v>
                </c:pt>
                <c:pt idx="338">
                  <c:v>784.1</c:v>
                </c:pt>
                <c:pt idx="339">
                  <c:v>786.1</c:v>
                </c:pt>
                <c:pt idx="340">
                  <c:v>791.1</c:v>
                </c:pt>
                <c:pt idx="341">
                  <c:v>790.1</c:v>
                </c:pt>
                <c:pt idx="342">
                  <c:v>794.1</c:v>
                </c:pt>
                <c:pt idx="343">
                  <c:v>795.1</c:v>
                </c:pt>
                <c:pt idx="344">
                  <c:v>799.1</c:v>
                </c:pt>
                <c:pt idx="345">
                  <c:v>798.1</c:v>
                </c:pt>
                <c:pt idx="346">
                  <c:v>804.1</c:v>
                </c:pt>
                <c:pt idx="347">
                  <c:v>801.1</c:v>
                </c:pt>
                <c:pt idx="348">
                  <c:v>806.1</c:v>
                </c:pt>
                <c:pt idx="349">
                  <c:v>808.1</c:v>
                </c:pt>
                <c:pt idx="350">
                  <c:v>808.1</c:v>
                </c:pt>
                <c:pt idx="351">
                  <c:v>813.1</c:v>
                </c:pt>
                <c:pt idx="352">
                  <c:v>814.1</c:v>
                </c:pt>
                <c:pt idx="353">
                  <c:v>815.1</c:v>
                </c:pt>
                <c:pt idx="354">
                  <c:v>817.1</c:v>
                </c:pt>
                <c:pt idx="355">
                  <c:v>819.1</c:v>
                </c:pt>
                <c:pt idx="356">
                  <c:v>818.1</c:v>
                </c:pt>
                <c:pt idx="357">
                  <c:v>822.1</c:v>
                </c:pt>
                <c:pt idx="358">
                  <c:v>823.1</c:v>
                </c:pt>
                <c:pt idx="359">
                  <c:v>826.1</c:v>
                </c:pt>
                <c:pt idx="360">
                  <c:v>829.1</c:v>
                </c:pt>
                <c:pt idx="361">
                  <c:v>829.1</c:v>
                </c:pt>
                <c:pt idx="362">
                  <c:v>832.1</c:v>
                </c:pt>
                <c:pt idx="363">
                  <c:v>851.1</c:v>
                </c:pt>
                <c:pt idx="364">
                  <c:v>835.1</c:v>
                </c:pt>
                <c:pt idx="365">
                  <c:v>835.1</c:v>
                </c:pt>
                <c:pt idx="366">
                  <c:v>840.1</c:v>
                </c:pt>
                <c:pt idx="367">
                  <c:v>842.1</c:v>
                </c:pt>
                <c:pt idx="368">
                  <c:v>845.1</c:v>
                </c:pt>
                <c:pt idx="369">
                  <c:v>843.1</c:v>
                </c:pt>
                <c:pt idx="370">
                  <c:v>847.1</c:v>
                </c:pt>
                <c:pt idx="371">
                  <c:v>849.1</c:v>
                </c:pt>
                <c:pt idx="372">
                  <c:v>850.1</c:v>
                </c:pt>
                <c:pt idx="373">
                  <c:v>853.1</c:v>
                </c:pt>
                <c:pt idx="374">
                  <c:v>855.1</c:v>
                </c:pt>
                <c:pt idx="375">
                  <c:v>853.1</c:v>
                </c:pt>
                <c:pt idx="376">
                  <c:v>856.1</c:v>
                </c:pt>
                <c:pt idx="377">
                  <c:v>857.1</c:v>
                </c:pt>
                <c:pt idx="378">
                  <c:v>860.1</c:v>
                </c:pt>
                <c:pt idx="379">
                  <c:v>861.1</c:v>
                </c:pt>
                <c:pt idx="380">
                  <c:v>863.1</c:v>
                </c:pt>
                <c:pt idx="381">
                  <c:v>864.1</c:v>
                </c:pt>
                <c:pt idx="382">
                  <c:v>870.1</c:v>
                </c:pt>
                <c:pt idx="383">
                  <c:v>862.1</c:v>
                </c:pt>
                <c:pt idx="384">
                  <c:v>864.1</c:v>
                </c:pt>
                <c:pt idx="385">
                  <c:v>866.1</c:v>
                </c:pt>
                <c:pt idx="386">
                  <c:v>868.1</c:v>
                </c:pt>
                <c:pt idx="387">
                  <c:v>867.1</c:v>
                </c:pt>
                <c:pt idx="388">
                  <c:v>872.1</c:v>
                </c:pt>
                <c:pt idx="389">
                  <c:v>876.1</c:v>
                </c:pt>
                <c:pt idx="390">
                  <c:v>878.1</c:v>
                </c:pt>
                <c:pt idx="391">
                  <c:v>881.1</c:v>
                </c:pt>
                <c:pt idx="392">
                  <c:v>883.1</c:v>
                </c:pt>
                <c:pt idx="393">
                  <c:v>885.1</c:v>
                </c:pt>
                <c:pt idx="394">
                  <c:v>876.1</c:v>
                </c:pt>
                <c:pt idx="395">
                  <c:v>887.1</c:v>
                </c:pt>
                <c:pt idx="396">
                  <c:v>890.1</c:v>
                </c:pt>
                <c:pt idx="397">
                  <c:v>892.1</c:v>
                </c:pt>
                <c:pt idx="398">
                  <c:v>893.1</c:v>
                </c:pt>
                <c:pt idx="399">
                  <c:v>894.1</c:v>
                </c:pt>
                <c:pt idx="400">
                  <c:v>897.1</c:v>
                </c:pt>
                <c:pt idx="401">
                  <c:v>899.1</c:v>
                </c:pt>
                <c:pt idx="402">
                  <c:v>898.1</c:v>
                </c:pt>
                <c:pt idx="403">
                  <c:v>902.1</c:v>
                </c:pt>
                <c:pt idx="404">
                  <c:v>904.1</c:v>
                </c:pt>
                <c:pt idx="405">
                  <c:v>905.1</c:v>
                </c:pt>
                <c:pt idx="406">
                  <c:v>907.1</c:v>
                </c:pt>
                <c:pt idx="407">
                  <c:v>908.1</c:v>
                </c:pt>
                <c:pt idx="408">
                  <c:v>908.1</c:v>
                </c:pt>
                <c:pt idx="409">
                  <c:v>912.1</c:v>
                </c:pt>
                <c:pt idx="410">
                  <c:v>913.1</c:v>
                </c:pt>
                <c:pt idx="411">
                  <c:v>914.1</c:v>
                </c:pt>
                <c:pt idx="412">
                  <c:v>915.1</c:v>
                </c:pt>
                <c:pt idx="413">
                  <c:v>918.1</c:v>
                </c:pt>
                <c:pt idx="414">
                  <c:v>918.1</c:v>
                </c:pt>
                <c:pt idx="415">
                  <c:v>921.1</c:v>
                </c:pt>
                <c:pt idx="416">
                  <c:v>921.1</c:v>
                </c:pt>
                <c:pt idx="417">
                  <c:v>924.1</c:v>
                </c:pt>
                <c:pt idx="418">
                  <c:v>925.1</c:v>
                </c:pt>
                <c:pt idx="419">
                  <c:v>928.1</c:v>
                </c:pt>
                <c:pt idx="420">
                  <c:v>926.1</c:v>
                </c:pt>
                <c:pt idx="421">
                  <c:v>929.1</c:v>
                </c:pt>
                <c:pt idx="422">
                  <c:v>931.1</c:v>
                </c:pt>
                <c:pt idx="423">
                  <c:v>934.1</c:v>
                </c:pt>
                <c:pt idx="424">
                  <c:v>936.1</c:v>
                </c:pt>
                <c:pt idx="425">
                  <c:v>937.1</c:v>
                </c:pt>
                <c:pt idx="426">
                  <c:v>938.1</c:v>
                </c:pt>
                <c:pt idx="427">
                  <c:v>939.1</c:v>
                </c:pt>
                <c:pt idx="428">
                  <c:v>942.1</c:v>
                </c:pt>
                <c:pt idx="429">
                  <c:v>941.1</c:v>
                </c:pt>
                <c:pt idx="430">
                  <c:v>942.1</c:v>
                </c:pt>
                <c:pt idx="431">
                  <c:v>946.1</c:v>
                </c:pt>
                <c:pt idx="432">
                  <c:v>948.1</c:v>
                </c:pt>
                <c:pt idx="433">
                  <c:v>949.1</c:v>
                </c:pt>
                <c:pt idx="434">
                  <c:v>948.1</c:v>
                </c:pt>
                <c:pt idx="435">
                  <c:v>951.1</c:v>
                </c:pt>
                <c:pt idx="436">
                  <c:v>952.1</c:v>
                </c:pt>
                <c:pt idx="437">
                  <c:v>954.1</c:v>
                </c:pt>
                <c:pt idx="438">
                  <c:v>956.1</c:v>
                </c:pt>
                <c:pt idx="439">
                  <c:v>958.1</c:v>
                </c:pt>
                <c:pt idx="440">
                  <c:v>958.1</c:v>
                </c:pt>
                <c:pt idx="441">
                  <c:v>960.1</c:v>
                </c:pt>
                <c:pt idx="442">
                  <c:v>963.1</c:v>
                </c:pt>
                <c:pt idx="443">
                  <c:v>965.1</c:v>
                </c:pt>
                <c:pt idx="444">
                  <c:v>966.1</c:v>
                </c:pt>
                <c:pt idx="445">
                  <c:v>967.1</c:v>
                </c:pt>
                <c:pt idx="446">
                  <c:v>967.1</c:v>
                </c:pt>
                <c:pt idx="447">
                  <c:v>971.1</c:v>
                </c:pt>
                <c:pt idx="448">
                  <c:v>972.1</c:v>
                </c:pt>
                <c:pt idx="449">
                  <c:v>972.1</c:v>
                </c:pt>
                <c:pt idx="450">
                  <c:v>974.1</c:v>
                </c:pt>
                <c:pt idx="451">
                  <c:v>977.1</c:v>
                </c:pt>
                <c:pt idx="452">
                  <c:v>979.1</c:v>
                </c:pt>
                <c:pt idx="453">
                  <c:v>981.1</c:v>
                </c:pt>
                <c:pt idx="454">
                  <c:v>982.1</c:v>
                </c:pt>
                <c:pt idx="455">
                  <c:v>984.1</c:v>
                </c:pt>
                <c:pt idx="456">
                  <c:v>985.1</c:v>
                </c:pt>
                <c:pt idx="457">
                  <c:v>986.1</c:v>
                </c:pt>
                <c:pt idx="458">
                  <c:v>987.1</c:v>
                </c:pt>
                <c:pt idx="459">
                  <c:v>988.1</c:v>
                </c:pt>
                <c:pt idx="460">
                  <c:v>988.1</c:v>
                </c:pt>
                <c:pt idx="461">
                  <c:v>989.1</c:v>
                </c:pt>
                <c:pt idx="462">
                  <c:v>992.1</c:v>
                </c:pt>
                <c:pt idx="463">
                  <c:v>993.1</c:v>
                </c:pt>
                <c:pt idx="464">
                  <c:v>996.1</c:v>
                </c:pt>
                <c:pt idx="465">
                  <c:v>996.1</c:v>
                </c:pt>
                <c:pt idx="466">
                  <c:v>997.1</c:v>
                </c:pt>
                <c:pt idx="467">
                  <c:v>997.1</c:v>
                </c:pt>
                <c:pt idx="468">
                  <c:v>1001.1</c:v>
                </c:pt>
                <c:pt idx="469">
                  <c:v>1001.1</c:v>
                </c:pt>
                <c:pt idx="470">
                  <c:v>1002.1</c:v>
                </c:pt>
                <c:pt idx="471">
                  <c:v>1000.1</c:v>
                </c:pt>
                <c:pt idx="472">
                  <c:v>998.1</c:v>
                </c:pt>
                <c:pt idx="473">
                  <c:v>1001.1</c:v>
                </c:pt>
                <c:pt idx="474">
                  <c:v>1003.1</c:v>
                </c:pt>
                <c:pt idx="475">
                  <c:v>1003.1</c:v>
                </c:pt>
                <c:pt idx="476">
                  <c:v>1003.1</c:v>
                </c:pt>
                <c:pt idx="477">
                  <c:v>1009.1</c:v>
                </c:pt>
                <c:pt idx="478">
                  <c:v>1011.1</c:v>
                </c:pt>
                <c:pt idx="479">
                  <c:v>1012.1</c:v>
                </c:pt>
                <c:pt idx="480">
                  <c:v>1012.1</c:v>
                </c:pt>
                <c:pt idx="481">
                  <c:v>1017.1</c:v>
                </c:pt>
                <c:pt idx="482">
                  <c:v>1015.1</c:v>
                </c:pt>
                <c:pt idx="483">
                  <c:v>1019.1</c:v>
                </c:pt>
                <c:pt idx="484">
                  <c:v>1018.1</c:v>
                </c:pt>
                <c:pt idx="485">
                  <c:v>1021.1</c:v>
                </c:pt>
                <c:pt idx="486">
                  <c:v>1023.1</c:v>
                </c:pt>
                <c:pt idx="487">
                  <c:v>1025.1</c:v>
                </c:pt>
                <c:pt idx="488">
                  <c:v>1026.1</c:v>
                </c:pt>
                <c:pt idx="489">
                  <c:v>1028.1</c:v>
                </c:pt>
                <c:pt idx="490">
                  <c:v>1029.1</c:v>
                </c:pt>
                <c:pt idx="491">
                  <c:v>1033.1</c:v>
                </c:pt>
                <c:pt idx="492">
                  <c:v>1034.1</c:v>
                </c:pt>
                <c:pt idx="493">
                  <c:v>1034.1</c:v>
                </c:pt>
                <c:pt idx="494">
                  <c:v>1035.1</c:v>
                </c:pt>
                <c:pt idx="495">
                  <c:v>1039.1</c:v>
                </c:pt>
                <c:pt idx="496">
                  <c:v>1038.1</c:v>
                </c:pt>
                <c:pt idx="497">
                  <c:v>1042.1</c:v>
                </c:pt>
                <c:pt idx="498">
                  <c:v>1042.1</c:v>
                </c:pt>
                <c:pt idx="499">
                  <c:v>1044.1</c:v>
                </c:pt>
                <c:pt idx="500">
                  <c:v>1044.1</c:v>
                </c:pt>
                <c:pt idx="501">
                  <c:v>1046.1</c:v>
                </c:pt>
                <c:pt idx="502">
                  <c:v>1048.1</c:v>
                </c:pt>
                <c:pt idx="503">
                  <c:v>1048.1</c:v>
                </c:pt>
                <c:pt idx="504">
                  <c:v>1050.1</c:v>
                </c:pt>
                <c:pt idx="505">
                  <c:v>1051.1</c:v>
                </c:pt>
                <c:pt idx="506">
                  <c:v>1055.1</c:v>
                </c:pt>
                <c:pt idx="507">
                  <c:v>1055.1</c:v>
                </c:pt>
                <c:pt idx="508">
                  <c:v>1057.1</c:v>
                </c:pt>
                <c:pt idx="509">
                  <c:v>1058.1</c:v>
                </c:pt>
                <c:pt idx="510">
                  <c:v>1058.1</c:v>
                </c:pt>
                <c:pt idx="511">
                  <c:v>1055.1</c:v>
                </c:pt>
                <c:pt idx="512">
                  <c:v>1060.1</c:v>
                </c:pt>
                <c:pt idx="513">
                  <c:v>1063.1</c:v>
                </c:pt>
                <c:pt idx="514">
                  <c:v>1064.1</c:v>
                </c:pt>
                <c:pt idx="515">
                  <c:v>1065.1</c:v>
                </c:pt>
                <c:pt idx="516">
                  <c:v>1065.1</c:v>
                </c:pt>
                <c:pt idx="517">
                  <c:v>1066.1</c:v>
                </c:pt>
                <c:pt idx="518">
                  <c:v>1067.1</c:v>
                </c:pt>
                <c:pt idx="519">
                  <c:v>1069.1</c:v>
                </c:pt>
                <c:pt idx="520">
                  <c:v>1072.1</c:v>
                </c:pt>
                <c:pt idx="521">
                  <c:v>1071.1</c:v>
                </c:pt>
                <c:pt idx="522">
                  <c:v>1071.1</c:v>
                </c:pt>
                <c:pt idx="523">
                  <c:v>1071.1</c:v>
                </c:pt>
                <c:pt idx="524">
                  <c:v>1071.1</c:v>
                </c:pt>
                <c:pt idx="525">
                  <c:v>1069.1</c:v>
                </c:pt>
                <c:pt idx="526">
                  <c:v>1071.1</c:v>
                </c:pt>
                <c:pt idx="527">
                  <c:v>1073.1</c:v>
                </c:pt>
                <c:pt idx="528">
                  <c:v>1073.1</c:v>
                </c:pt>
                <c:pt idx="529">
                  <c:v>1075.1</c:v>
                </c:pt>
                <c:pt idx="530">
                  <c:v>1079.1</c:v>
                </c:pt>
                <c:pt idx="531">
                  <c:v>1081.1</c:v>
                </c:pt>
                <c:pt idx="532">
                  <c:v>1083.1</c:v>
                </c:pt>
                <c:pt idx="533">
                  <c:v>1084.1</c:v>
                </c:pt>
                <c:pt idx="534">
                  <c:v>1081.1</c:v>
                </c:pt>
                <c:pt idx="535">
                  <c:v>1082.1</c:v>
                </c:pt>
                <c:pt idx="536">
                  <c:v>1084.1</c:v>
                </c:pt>
                <c:pt idx="537">
                  <c:v>1086.1</c:v>
                </c:pt>
                <c:pt idx="538">
                  <c:v>1088.1</c:v>
                </c:pt>
                <c:pt idx="539">
                  <c:v>1088.1</c:v>
                </c:pt>
                <c:pt idx="540">
                  <c:v>1074.1</c:v>
                </c:pt>
                <c:pt idx="541">
                  <c:v>1088.1</c:v>
                </c:pt>
                <c:pt idx="542">
                  <c:v>1090.1</c:v>
                </c:pt>
                <c:pt idx="543">
                  <c:v>1093.1</c:v>
                </c:pt>
                <c:pt idx="544">
                  <c:v>1092.1</c:v>
                </c:pt>
                <c:pt idx="545">
                  <c:v>1094.1</c:v>
                </c:pt>
                <c:pt idx="546">
                  <c:v>1096.1</c:v>
                </c:pt>
                <c:pt idx="547">
                  <c:v>1095.1</c:v>
                </c:pt>
                <c:pt idx="548">
                  <c:v>1098.1</c:v>
                </c:pt>
                <c:pt idx="549">
                  <c:v>1100.1</c:v>
                </c:pt>
                <c:pt idx="550">
                  <c:v>1100.1</c:v>
                </c:pt>
                <c:pt idx="551">
                  <c:v>1102.1</c:v>
                </c:pt>
                <c:pt idx="552">
                  <c:v>1101.1</c:v>
                </c:pt>
                <c:pt idx="553">
                  <c:v>1102.1</c:v>
                </c:pt>
                <c:pt idx="554">
                  <c:v>1102.1</c:v>
                </c:pt>
                <c:pt idx="555">
                  <c:v>1104.1</c:v>
                </c:pt>
                <c:pt idx="556">
                  <c:v>1104.1</c:v>
                </c:pt>
                <c:pt idx="557">
                  <c:v>1106.1</c:v>
                </c:pt>
                <c:pt idx="558">
                  <c:v>1122.1</c:v>
                </c:pt>
                <c:pt idx="559">
                  <c:v>1106.1</c:v>
                </c:pt>
                <c:pt idx="560">
                  <c:v>1109.1</c:v>
                </c:pt>
                <c:pt idx="561">
                  <c:v>1109.1</c:v>
                </c:pt>
                <c:pt idx="562">
                  <c:v>1108.1</c:v>
                </c:pt>
                <c:pt idx="563">
                  <c:v>1111.1</c:v>
                </c:pt>
                <c:pt idx="564">
                  <c:v>1111.1</c:v>
                </c:pt>
                <c:pt idx="565">
                  <c:v>1112.1</c:v>
                </c:pt>
                <c:pt idx="566">
                  <c:v>1111.1</c:v>
                </c:pt>
                <c:pt idx="567">
                  <c:v>1112.1</c:v>
                </c:pt>
                <c:pt idx="568">
                  <c:v>1113.1</c:v>
                </c:pt>
                <c:pt idx="569">
                  <c:v>1115.1</c:v>
                </c:pt>
                <c:pt idx="570">
                  <c:v>1117.1</c:v>
                </c:pt>
                <c:pt idx="571">
                  <c:v>1118.1</c:v>
                </c:pt>
                <c:pt idx="572">
                  <c:v>1120.1</c:v>
                </c:pt>
                <c:pt idx="573">
                  <c:v>1119.1</c:v>
                </c:pt>
                <c:pt idx="574">
                  <c:v>1120.1</c:v>
                </c:pt>
                <c:pt idx="575">
                  <c:v>1121.1</c:v>
                </c:pt>
                <c:pt idx="576">
                  <c:v>1122.1</c:v>
                </c:pt>
                <c:pt idx="577">
                  <c:v>1123.1</c:v>
                </c:pt>
                <c:pt idx="578">
                  <c:v>1122.1</c:v>
                </c:pt>
                <c:pt idx="579">
                  <c:v>1125.1</c:v>
                </c:pt>
                <c:pt idx="580">
                  <c:v>1128.1</c:v>
                </c:pt>
                <c:pt idx="581">
                  <c:v>1127.1</c:v>
                </c:pt>
                <c:pt idx="582">
                  <c:v>1127.1</c:v>
                </c:pt>
                <c:pt idx="583">
                  <c:v>1129.1</c:v>
                </c:pt>
                <c:pt idx="584">
                  <c:v>1129.1</c:v>
                </c:pt>
                <c:pt idx="585">
                  <c:v>1129.1</c:v>
                </c:pt>
                <c:pt idx="586">
                  <c:v>1131.1</c:v>
                </c:pt>
                <c:pt idx="587">
                  <c:v>1128.1</c:v>
                </c:pt>
                <c:pt idx="588">
                  <c:v>1133.1</c:v>
                </c:pt>
                <c:pt idx="589">
                  <c:v>1133.1</c:v>
                </c:pt>
                <c:pt idx="590">
                  <c:v>1131.1</c:v>
                </c:pt>
                <c:pt idx="591">
                  <c:v>1131.1</c:v>
                </c:pt>
                <c:pt idx="592">
                  <c:v>1133.1</c:v>
                </c:pt>
                <c:pt idx="593">
                  <c:v>1131.1</c:v>
                </c:pt>
                <c:pt idx="594">
                  <c:v>1133.1</c:v>
                </c:pt>
                <c:pt idx="595">
                  <c:v>1133.1</c:v>
                </c:pt>
                <c:pt idx="596">
                  <c:v>1136.1</c:v>
                </c:pt>
                <c:pt idx="597">
                  <c:v>1137.1</c:v>
                </c:pt>
                <c:pt idx="598">
                  <c:v>1135.1</c:v>
                </c:pt>
                <c:pt idx="599">
                  <c:v>1140.1</c:v>
                </c:pt>
                <c:pt idx="600">
                  <c:v>1140.1</c:v>
                </c:pt>
                <c:pt idx="601">
                  <c:v>1139.1</c:v>
                </c:pt>
                <c:pt idx="602">
                  <c:v>1139.1</c:v>
                </c:pt>
                <c:pt idx="603">
                  <c:v>1143.1</c:v>
                </c:pt>
                <c:pt idx="604">
                  <c:v>1143.1</c:v>
                </c:pt>
                <c:pt idx="605">
                  <c:v>1142.1</c:v>
                </c:pt>
                <c:pt idx="606">
                  <c:v>1143.1</c:v>
                </c:pt>
                <c:pt idx="607">
                  <c:v>1142.1</c:v>
                </c:pt>
                <c:pt idx="608">
                  <c:v>1144.1</c:v>
                </c:pt>
                <c:pt idx="609">
                  <c:v>1145.1</c:v>
                </c:pt>
                <c:pt idx="610">
                  <c:v>1145.1</c:v>
                </c:pt>
                <c:pt idx="611">
                  <c:v>1147.1</c:v>
                </c:pt>
                <c:pt idx="612">
                  <c:v>1148.1</c:v>
                </c:pt>
                <c:pt idx="613">
                  <c:v>1149.1</c:v>
                </c:pt>
                <c:pt idx="614">
                  <c:v>1152.1</c:v>
                </c:pt>
                <c:pt idx="615">
                  <c:v>1153.1</c:v>
                </c:pt>
                <c:pt idx="616">
                  <c:v>1156.1</c:v>
                </c:pt>
                <c:pt idx="617">
                  <c:v>1155.1</c:v>
                </c:pt>
                <c:pt idx="618">
                  <c:v>1156.1</c:v>
                </c:pt>
                <c:pt idx="619">
                  <c:v>1156.1</c:v>
                </c:pt>
                <c:pt idx="620">
                  <c:v>1157.1</c:v>
                </c:pt>
                <c:pt idx="621">
                  <c:v>1157.1</c:v>
                </c:pt>
                <c:pt idx="622">
                  <c:v>1158.1</c:v>
                </c:pt>
                <c:pt idx="623">
                  <c:v>1156.1</c:v>
                </c:pt>
                <c:pt idx="624">
                  <c:v>1159.1</c:v>
                </c:pt>
                <c:pt idx="625">
                  <c:v>1158.1</c:v>
                </c:pt>
                <c:pt idx="626">
                  <c:v>1157.1</c:v>
                </c:pt>
                <c:pt idx="627">
                  <c:v>1160.1</c:v>
                </c:pt>
                <c:pt idx="628">
                  <c:v>1160.1</c:v>
                </c:pt>
                <c:pt idx="629">
                  <c:v>1159.1</c:v>
                </c:pt>
                <c:pt idx="630">
                  <c:v>1162.1</c:v>
                </c:pt>
                <c:pt idx="631">
                  <c:v>1162.1</c:v>
                </c:pt>
                <c:pt idx="632">
                  <c:v>1164.1</c:v>
                </c:pt>
                <c:pt idx="633">
                  <c:v>1162.1</c:v>
                </c:pt>
                <c:pt idx="634">
                  <c:v>1164.1</c:v>
                </c:pt>
                <c:pt idx="635">
                  <c:v>1165.1</c:v>
                </c:pt>
                <c:pt idx="636">
                  <c:v>1164.1</c:v>
                </c:pt>
                <c:pt idx="637">
                  <c:v>1165.1</c:v>
                </c:pt>
                <c:pt idx="638">
                  <c:v>1165.1</c:v>
                </c:pt>
                <c:pt idx="639">
                  <c:v>1166.1</c:v>
                </c:pt>
                <c:pt idx="640">
                  <c:v>1168.1</c:v>
                </c:pt>
                <c:pt idx="641">
                  <c:v>1168.1</c:v>
                </c:pt>
                <c:pt idx="642">
                  <c:v>1169.1</c:v>
                </c:pt>
                <c:pt idx="643">
                  <c:v>1170.1</c:v>
                </c:pt>
                <c:pt idx="644">
                  <c:v>1171.1</c:v>
                </c:pt>
                <c:pt idx="645">
                  <c:v>1171.1</c:v>
                </c:pt>
                <c:pt idx="646">
                  <c:v>1173.1</c:v>
                </c:pt>
                <c:pt idx="647">
                  <c:v>1174.1</c:v>
                </c:pt>
                <c:pt idx="648">
                  <c:v>1174.1</c:v>
                </c:pt>
                <c:pt idx="649">
                  <c:v>1174.1</c:v>
                </c:pt>
                <c:pt idx="650">
                  <c:v>1176.1</c:v>
                </c:pt>
                <c:pt idx="651">
                  <c:v>1177.1</c:v>
                </c:pt>
                <c:pt idx="652">
                  <c:v>1175.1</c:v>
                </c:pt>
                <c:pt idx="653">
                  <c:v>1178.1</c:v>
                </c:pt>
                <c:pt idx="654">
                  <c:v>1179.1</c:v>
                </c:pt>
                <c:pt idx="655">
                  <c:v>1179.1</c:v>
                </c:pt>
                <c:pt idx="656">
                  <c:v>1180.1</c:v>
                </c:pt>
                <c:pt idx="657">
                  <c:v>1172.1</c:v>
                </c:pt>
                <c:pt idx="658">
                  <c:v>1181.1</c:v>
                </c:pt>
                <c:pt idx="659">
                  <c:v>1183.1</c:v>
                </c:pt>
                <c:pt idx="660">
                  <c:v>1183.1</c:v>
                </c:pt>
                <c:pt idx="661">
                  <c:v>1187.1</c:v>
                </c:pt>
                <c:pt idx="662">
                  <c:v>1185.1</c:v>
                </c:pt>
                <c:pt idx="663">
                  <c:v>1185.1</c:v>
                </c:pt>
                <c:pt idx="664">
                  <c:v>1184.1</c:v>
                </c:pt>
                <c:pt idx="665">
                  <c:v>1185.1</c:v>
                </c:pt>
                <c:pt idx="666">
                  <c:v>1186.1</c:v>
                </c:pt>
                <c:pt idx="667">
                  <c:v>1188.1</c:v>
                </c:pt>
                <c:pt idx="668">
                  <c:v>1189.1</c:v>
                </c:pt>
                <c:pt idx="669">
                  <c:v>1190.1</c:v>
                </c:pt>
                <c:pt idx="670">
                  <c:v>1189.1</c:v>
                </c:pt>
                <c:pt idx="671">
                  <c:v>1191.1</c:v>
                </c:pt>
                <c:pt idx="672">
                  <c:v>1193.1</c:v>
                </c:pt>
                <c:pt idx="673">
                  <c:v>1193.1</c:v>
                </c:pt>
                <c:pt idx="674">
                  <c:v>1194.1</c:v>
                </c:pt>
                <c:pt idx="675">
                  <c:v>1195.1</c:v>
                </c:pt>
                <c:pt idx="676">
                  <c:v>1195.1</c:v>
                </c:pt>
                <c:pt idx="677">
                  <c:v>1195.1</c:v>
                </c:pt>
                <c:pt idx="678">
                  <c:v>1194.1</c:v>
                </c:pt>
                <c:pt idx="679">
                  <c:v>1194.1</c:v>
                </c:pt>
                <c:pt idx="680">
                  <c:v>1198.1</c:v>
                </c:pt>
                <c:pt idx="681">
                  <c:v>1197.1</c:v>
                </c:pt>
                <c:pt idx="682">
                  <c:v>1198.1</c:v>
                </c:pt>
                <c:pt idx="683">
                  <c:v>1198.1</c:v>
                </c:pt>
                <c:pt idx="684">
                  <c:v>1201.1</c:v>
                </c:pt>
                <c:pt idx="685">
                  <c:v>1200.1</c:v>
                </c:pt>
                <c:pt idx="686">
                  <c:v>1190.1</c:v>
                </c:pt>
                <c:pt idx="687">
                  <c:v>1201.1</c:v>
                </c:pt>
                <c:pt idx="688">
                  <c:v>1201.1</c:v>
                </c:pt>
                <c:pt idx="689">
                  <c:v>1203.1</c:v>
                </c:pt>
                <c:pt idx="690">
                  <c:v>1206.1</c:v>
                </c:pt>
                <c:pt idx="691">
                  <c:v>1205.1</c:v>
                </c:pt>
                <c:pt idx="692">
                  <c:v>1204.1</c:v>
                </c:pt>
                <c:pt idx="693">
                  <c:v>1205.1</c:v>
                </c:pt>
                <c:pt idx="694">
                  <c:v>1207.1</c:v>
                </c:pt>
                <c:pt idx="695">
                  <c:v>1207.1</c:v>
                </c:pt>
                <c:pt idx="696">
                  <c:v>1207.1</c:v>
                </c:pt>
                <c:pt idx="697">
                  <c:v>1208.1</c:v>
                </c:pt>
                <c:pt idx="698">
                  <c:v>1210.1</c:v>
                </c:pt>
                <c:pt idx="699">
                  <c:v>1208.1</c:v>
                </c:pt>
                <c:pt idx="700">
                  <c:v>1208.1</c:v>
                </c:pt>
                <c:pt idx="701">
                  <c:v>1213.1</c:v>
                </c:pt>
                <c:pt idx="702">
                  <c:v>1212.1</c:v>
                </c:pt>
                <c:pt idx="703">
                  <c:v>1213.1</c:v>
                </c:pt>
                <c:pt idx="704">
                  <c:v>1213.1</c:v>
                </c:pt>
                <c:pt idx="705">
                  <c:v>1211.1</c:v>
                </c:pt>
                <c:pt idx="706">
                  <c:v>1214.1</c:v>
                </c:pt>
                <c:pt idx="707">
                  <c:v>1215.1</c:v>
                </c:pt>
                <c:pt idx="708">
                  <c:v>1213.1</c:v>
                </c:pt>
                <c:pt idx="709">
                  <c:v>1213.1</c:v>
                </c:pt>
                <c:pt idx="710">
                  <c:v>1215.1</c:v>
                </c:pt>
                <c:pt idx="711">
                  <c:v>1215.1</c:v>
                </c:pt>
                <c:pt idx="712">
                  <c:v>1216.1</c:v>
                </c:pt>
                <c:pt idx="713">
                  <c:v>1217.1</c:v>
                </c:pt>
                <c:pt idx="714">
                  <c:v>1217.1</c:v>
                </c:pt>
                <c:pt idx="715">
                  <c:v>1216.1</c:v>
                </c:pt>
                <c:pt idx="716">
                  <c:v>1220.1</c:v>
                </c:pt>
                <c:pt idx="717">
                  <c:v>1220.1</c:v>
                </c:pt>
                <c:pt idx="718">
                  <c:v>1219.1</c:v>
                </c:pt>
                <c:pt idx="719">
                  <c:v>1219.1</c:v>
                </c:pt>
                <c:pt idx="720">
                  <c:v>1222.1</c:v>
                </c:pt>
                <c:pt idx="721">
                  <c:v>1220.1</c:v>
                </c:pt>
                <c:pt idx="722">
                  <c:v>1222.1</c:v>
                </c:pt>
                <c:pt idx="723">
                  <c:v>1223.1</c:v>
                </c:pt>
                <c:pt idx="724">
                  <c:v>1224.1</c:v>
                </c:pt>
                <c:pt idx="725">
                  <c:v>1222.1</c:v>
                </c:pt>
                <c:pt idx="726">
                  <c:v>1223.1</c:v>
                </c:pt>
                <c:pt idx="727">
                  <c:v>1226.1</c:v>
                </c:pt>
                <c:pt idx="728">
                  <c:v>1226.1</c:v>
                </c:pt>
                <c:pt idx="729">
                  <c:v>1225.1</c:v>
                </c:pt>
                <c:pt idx="730">
                  <c:v>1228.1</c:v>
                </c:pt>
                <c:pt idx="731">
                  <c:v>1226.1</c:v>
                </c:pt>
                <c:pt idx="732">
                  <c:v>1228.1</c:v>
                </c:pt>
                <c:pt idx="733">
                  <c:v>1226.1</c:v>
                </c:pt>
                <c:pt idx="734">
                  <c:v>1229.1</c:v>
                </c:pt>
                <c:pt idx="735">
                  <c:v>1240.1</c:v>
                </c:pt>
                <c:pt idx="736">
                  <c:v>1230.1</c:v>
                </c:pt>
                <c:pt idx="737">
                  <c:v>1231.1</c:v>
                </c:pt>
                <c:pt idx="738">
                  <c:v>1232.1</c:v>
                </c:pt>
                <c:pt idx="739">
                  <c:v>1232.1</c:v>
                </c:pt>
                <c:pt idx="740">
                  <c:v>1233.1</c:v>
                </c:pt>
                <c:pt idx="741">
                  <c:v>1232.1</c:v>
                </c:pt>
                <c:pt idx="742">
                  <c:v>1234.1</c:v>
                </c:pt>
                <c:pt idx="743">
                  <c:v>1233.1</c:v>
                </c:pt>
                <c:pt idx="744">
                  <c:v>1233.1</c:v>
                </c:pt>
                <c:pt idx="745">
                  <c:v>1236.1</c:v>
                </c:pt>
                <c:pt idx="746">
                  <c:v>1236.1</c:v>
                </c:pt>
                <c:pt idx="747">
                  <c:v>1238.1</c:v>
                </c:pt>
                <c:pt idx="748">
                  <c:v>1238.1</c:v>
                </c:pt>
                <c:pt idx="749">
                  <c:v>1237.1</c:v>
                </c:pt>
                <c:pt idx="750">
                  <c:v>1238.1</c:v>
                </c:pt>
                <c:pt idx="751">
                  <c:v>1239.1</c:v>
                </c:pt>
                <c:pt idx="752">
                  <c:v>1239.1</c:v>
                </c:pt>
                <c:pt idx="753">
                  <c:v>1239.1</c:v>
                </c:pt>
                <c:pt idx="754">
                  <c:v>1239.1</c:v>
                </c:pt>
                <c:pt idx="755">
                  <c:v>1241.1</c:v>
                </c:pt>
                <c:pt idx="756">
                  <c:v>1241.1</c:v>
                </c:pt>
                <c:pt idx="757">
                  <c:v>1242.1</c:v>
                </c:pt>
                <c:pt idx="758">
                  <c:v>1242.1</c:v>
                </c:pt>
                <c:pt idx="759">
                  <c:v>1242.1</c:v>
                </c:pt>
                <c:pt idx="760">
                  <c:v>1243.1</c:v>
                </c:pt>
                <c:pt idx="761">
                  <c:v>1242.1</c:v>
                </c:pt>
                <c:pt idx="762">
                  <c:v>1244.1</c:v>
                </c:pt>
                <c:pt idx="763">
                  <c:v>1244.1</c:v>
                </c:pt>
                <c:pt idx="764">
                  <c:v>1243.1</c:v>
                </c:pt>
                <c:pt idx="765">
                  <c:v>1245.1</c:v>
                </c:pt>
                <c:pt idx="766">
                  <c:v>1245.1</c:v>
                </c:pt>
                <c:pt idx="767">
                  <c:v>1248.1</c:v>
                </c:pt>
                <c:pt idx="768">
                  <c:v>1245.1</c:v>
                </c:pt>
                <c:pt idx="769">
                  <c:v>1248.1</c:v>
                </c:pt>
                <c:pt idx="770">
                  <c:v>1246.1</c:v>
                </c:pt>
                <c:pt idx="771">
                  <c:v>1248.1</c:v>
                </c:pt>
                <c:pt idx="772">
                  <c:v>1249.1</c:v>
                </c:pt>
                <c:pt idx="773">
                  <c:v>1249.1</c:v>
                </c:pt>
                <c:pt idx="774">
                  <c:v>1247.1</c:v>
                </c:pt>
                <c:pt idx="775">
                  <c:v>1250.1</c:v>
                </c:pt>
                <c:pt idx="776">
                  <c:v>1251.1</c:v>
                </c:pt>
                <c:pt idx="777">
                  <c:v>1250.1</c:v>
                </c:pt>
                <c:pt idx="778">
                  <c:v>1251.1</c:v>
                </c:pt>
                <c:pt idx="779">
                  <c:v>1253.1</c:v>
                </c:pt>
                <c:pt idx="780">
                  <c:v>1252.1</c:v>
                </c:pt>
                <c:pt idx="781">
                  <c:v>1253.1</c:v>
                </c:pt>
                <c:pt idx="782">
                  <c:v>1254.1</c:v>
                </c:pt>
                <c:pt idx="783">
                  <c:v>1254.1</c:v>
                </c:pt>
                <c:pt idx="784">
                  <c:v>1253.1</c:v>
                </c:pt>
                <c:pt idx="785">
                  <c:v>1256.1</c:v>
                </c:pt>
                <c:pt idx="786">
                  <c:v>1253.1</c:v>
                </c:pt>
                <c:pt idx="787">
                  <c:v>1254.1</c:v>
                </c:pt>
                <c:pt idx="788">
                  <c:v>1254.1</c:v>
                </c:pt>
                <c:pt idx="789">
                  <c:v>1257.1</c:v>
                </c:pt>
                <c:pt idx="790">
                  <c:v>1255.1</c:v>
                </c:pt>
                <c:pt idx="791">
                  <c:v>1257.1</c:v>
                </c:pt>
                <c:pt idx="792">
                  <c:v>1259.1</c:v>
                </c:pt>
                <c:pt idx="793">
                  <c:v>1257.1</c:v>
                </c:pt>
                <c:pt idx="794">
                  <c:v>1257.1</c:v>
                </c:pt>
                <c:pt idx="795">
                  <c:v>1258.1</c:v>
                </c:pt>
                <c:pt idx="796">
                  <c:v>1259.1</c:v>
                </c:pt>
                <c:pt idx="797">
                  <c:v>1258.1</c:v>
                </c:pt>
                <c:pt idx="798">
                  <c:v>1259.1</c:v>
                </c:pt>
                <c:pt idx="799">
                  <c:v>1260.1</c:v>
                </c:pt>
                <c:pt idx="800">
                  <c:v>1263.1</c:v>
                </c:pt>
                <c:pt idx="801">
                  <c:v>1261.1</c:v>
                </c:pt>
                <c:pt idx="802">
                  <c:v>1263.1</c:v>
                </c:pt>
                <c:pt idx="803">
                  <c:v>1265.1</c:v>
                </c:pt>
                <c:pt idx="804">
                  <c:v>1266.1</c:v>
                </c:pt>
                <c:pt idx="805">
                  <c:v>1264.1</c:v>
                </c:pt>
                <c:pt idx="806">
                  <c:v>1266.1</c:v>
                </c:pt>
                <c:pt idx="807">
                  <c:v>1264.1</c:v>
                </c:pt>
                <c:pt idx="808">
                  <c:v>1267.1</c:v>
                </c:pt>
                <c:pt idx="809">
                  <c:v>1266.1</c:v>
                </c:pt>
                <c:pt idx="810">
                  <c:v>1264.1</c:v>
                </c:pt>
                <c:pt idx="811">
                  <c:v>1264.1</c:v>
                </c:pt>
                <c:pt idx="812">
                  <c:v>1266.1</c:v>
                </c:pt>
                <c:pt idx="813">
                  <c:v>1268.1</c:v>
                </c:pt>
                <c:pt idx="814">
                  <c:v>1268.1</c:v>
                </c:pt>
                <c:pt idx="815">
                  <c:v>1269.1</c:v>
                </c:pt>
                <c:pt idx="816">
                  <c:v>1268.1</c:v>
                </c:pt>
                <c:pt idx="817">
                  <c:v>1270.1</c:v>
                </c:pt>
                <c:pt idx="818">
                  <c:v>1269.1</c:v>
                </c:pt>
                <c:pt idx="819">
                  <c:v>1270.1</c:v>
                </c:pt>
                <c:pt idx="820">
                  <c:v>1271.1</c:v>
                </c:pt>
                <c:pt idx="821">
                  <c:v>1272.1</c:v>
                </c:pt>
                <c:pt idx="822">
                  <c:v>1270.1</c:v>
                </c:pt>
                <c:pt idx="823">
                  <c:v>1270.1</c:v>
                </c:pt>
                <c:pt idx="824">
                  <c:v>1275.1</c:v>
                </c:pt>
                <c:pt idx="825">
                  <c:v>1272.1</c:v>
                </c:pt>
                <c:pt idx="826">
                  <c:v>1274.1</c:v>
                </c:pt>
                <c:pt idx="827">
                  <c:v>1273.1</c:v>
                </c:pt>
                <c:pt idx="828">
                  <c:v>1275.1</c:v>
                </c:pt>
                <c:pt idx="829">
                  <c:v>1273.1</c:v>
                </c:pt>
                <c:pt idx="830">
                  <c:v>1274.1</c:v>
                </c:pt>
                <c:pt idx="831">
                  <c:v>1274.1</c:v>
                </c:pt>
                <c:pt idx="832">
                  <c:v>1274.1</c:v>
                </c:pt>
                <c:pt idx="833">
                  <c:v>1275.1</c:v>
                </c:pt>
                <c:pt idx="834">
                  <c:v>1275.1</c:v>
                </c:pt>
                <c:pt idx="835">
                  <c:v>1276.1</c:v>
                </c:pt>
                <c:pt idx="836">
                  <c:v>1278.1</c:v>
                </c:pt>
                <c:pt idx="837">
                  <c:v>1278.1</c:v>
                </c:pt>
                <c:pt idx="838">
                  <c:v>1278.1</c:v>
                </c:pt>
                <c:pt idx="839">
                  <c:v>1279.1</c:v>
                </c:pt>
                <c:pt idx="840">
                  <c:v>1278.1</c:v>
                </c:pt>
                <c:pt idx="841">
                  <c:v>1280.1</c:v>
                </c:pt>
                <c:pt idx="842">
                  <c:v>1281.1</c:v>
                </c:pt>
                <c:pt idx="843">
                  <c:v>1280.1</c:v>
                </c:pt>
                <c:pt idx="844">
                  <c:v>1280.1</c:v>
                </c:pt>
                <c:pt idx="845">
                  <c:v>1279.1</c:v>
                </c:pt>
                <c:pt idx="846">
                  <c:v>1280.1</c:v>
                </c:pt>
                <c:pt idx="847">
                  <c:v>1283.1</c:v>
                </c:pt>
                <c:pt idx="848">
                  <c:v>1282.1</c:v>
                </c:pt>
                <c:pt idx="849">
                  <c:v>1281.1</c:v>
                </c:pt>
                <c:pt idx="850">
                  <c:v>1283.1</c:v>
                </c:pt>
                <c:pt idx="851">
                  <c:v>1284.1</c:v>
                </c:pt>
                <c:pt idx="852">
                  <c:v>1283.1</c:v>
                </c:pt>
                <c:pt idx="853">
                  <c:v>1284.1</c:v>
                </c:pt>
                <c:pt idx="854">
                  <c:v>1285.1</c:v>
                </c:pt>
                <c:pt idx="855">
                  <c:v>1286.1</c:v>
                </c:pt>
                <c:pt idx="856">
                  <c:v>1286.1</c:v>
                </c:pt>
                <c:pt idx="857">
                  <c:v>1284.1</c:v>
                </c:pt>
                <c:pt idx="858">
                  <c:v>1284.1</c:v>
                </c:pt>
                <c:pt idx="859">
                  <c:v>1286.1</c:v>
                </c:pt>
                <c:pt idx="860">
                  <c:v>1281.1</c:v>
                </c:pt>
                <c:pt idx="861">
                  <c:v>1287.1</c:v>
                </c:pt>
                <c:pt idx="862">
                  <c:v>1287.1</c:v>
                </c:pt>
                <c:pt idx="863">
                  <c:v>1288.1</c:v>
                </c:pt>
                <c:pt idx="864">
                  <c:v>1288.1</c:v>
                </c:pt>
                <c:pt idx="865">
                  <c:v>1288.1</c:v>
                </c:pt>
                <c:pt idx="866">
                  <c:v>1289.1</c:v>
                </c:pt>
                <c:pt idx="867">
                  <c:v>1290.1</c:v>
                </c:pt>
                <c:pt idx="868">
                  <c:v>1290.1</c:v>
                </c:pt>
                <c:pt idx="869">
                  <c:v>1289.1</c:v>
                </c:pt>
                <c:pt idx="870">
                  <c:v>1292.1</c:v>
                </c:pt>
                <c:pt idx="871">
                  <c:v>1290.1</c:v>
                </c:pt>
                <c:pt idx="872">
                  <c:v>1292.1</c:v>
                </c:pt>
                <c:pt idx="873">
                  <c:v>1292.1</c:v>
                </c:pt>
                <c:pt idx="874">
                  <c:v>1291.1</c:v>
                </c:pt>
                <c:pt idx="875">
                  <c:v>1289.1</c:v>
                </c:pt>
                <c:pt idx="876">
                  <c:v>1292.1</c:v>
                </c:pt>
                <c:pt idx="877">
                  <c:v>1291.1</c:v>
                </c:pt>
                <c:pt idx="878">
                  <c:v>1292.1</c:v>
                </c:pt>
                <c:pt idx="879">
                  <c:v>1294.1</c:v>
                </c:pt>
                <c:pt idx="880">
                  <c:v>1292.1</c:v>
                </c:pt>
                <c:pt idx="881">
                  <c:v>1296.1</c:v>
                </c:pt>
                <c:pt idx="882">
                  <c:v>1294.1</c:v>
                </c:pt>
                <c:pt idx="883">
                  <c:v>1295.1</c:v>
                </c:pt>
                <c:pt idx="884">
                  <c:v>1295.1</c:v>
                </c:pt>
                <c:pt idx="885">
                  <c:v>1298.1</c:v>
                </c:pt>
                <c:pt idx="886">
                  <c:v>1296.1</c:v>
                </c:pt>
                <c:pt idx="887">
                  <c:v>1299.1</c:v>
                </c:pt>
                <c:pt idx="888">
                  <c:v>1297.1</c:v>
                </c:pt>
                <c:pt idx="889">
                  <c:v>1292.1</c:v>
                </c:pt>
                <c:pt idx="890">
                  <c:v>1297.1</c:v>
                </c:pt>
                <c:pt idx="891">
                  <c:v>1299.1</c:v>
                </c:pt>
                <c:pt idx="892">
                  <c:v>1297.1</c:v>
                </c:pt>
                <c:pt idx="893">
                  <c:v>1299.1</c:v>
                </c:pt>
                <c:pt idx="894">
                  <c:v>1300.1</c:v>
                </c:pt>
                <c:pt idx="895">
                  <c:v>1301.1</c:v>
                </c:pt>
                <c:pt idx="896">
                  <c:v>1302.1</c:v>
                </c:pt>
                <c:pt idx="897">
                  <c:v>1301.1</c:v>
                </c:pt>
                <c:pt idx="898">
                  <c:v>1302.1</c:v>
                </c:pt>
                <c:pt idx="899">
                  <c:v>1301.1</c:v>
                </c:pt>
                <c:pt idx="900">
                  <c:v>1302.1</c:v>
                </c:pt>
                <c:pt idx="901">
                  <c:v>1303.1</c:v>
                </c:pt>
                <c:pt idx="902">
                  <c:v>1305.1</c:v>
                </c:pt>
                <c:pt idx="903">
                  <c:v>1304.1</c:v>
                </c:pt>
                <c:pt idx="904">
                  <c:v>1305.1</c:v>
                </c:pt>
                <c:pt idx="905">
                  <c:v>1305.1</c:v>
                </c:pt>
                <c:pt idx="906">
                  <c:v>1304.1</c:v>
                </c:pt>
                <c:pt idx="907">
                  <c:v>1307.1</c:v>
                </c:pt>
                <c:pt idx="908">
                  <c:v>1305.1</c:v>
                </c:pt>
                <c:pt idx="909">
                  <c:v>1306.1</c:v>
                </c:pt>
                <c:pt idx="910">
                  <c:v>1307.1</c:v>
                </c:pt>
                <c:pt idx="911">
                  <c:v>1306.1</c:v>
                </c:pt>
                <c:pt idx="912">
                  <c:v>1311.1</c:v>
                </c:pt>
                <c:pt idx="913">
                  <c:v>1310.1</c:v>
                </c:pt>
                <c:pt idx="914">
                  <c:v>1310.1</c:v>
                </c:pt>
                <c:pt idx="915">
                  <c:v>1312.1</c:v>
                </c:pt>
                <c:pt idx="916">
                  <c:v>1311.1</c:v>
                </c:pt>
                <c:pt idx="917">
                  <c:v>1312.1</c:v>
                </c:pt>
                <c:pt idx="918">
                  <c:v>1310.1</c:v>
                </c:pt>
                <c:pt idx="919">
                  <c:v>1312.1</c:v>
                </c:pt>
                <c:pt idx="920">
                  <c:v>1311.1</c:v>
                </c:pt>
                <c:pt idx="921">
                  <c:v>1313.1</c:v>
                </c:pt>
                <c:pt idx="922">
                  <c:v>1313.1</c:v>
                </c:pt>
                <c:pt idx="923">
                  <c:v>1313.1</c:v>
                </c:pt>
                <c:pt idx="924">
                  <c:v>1312.1</c:v>
                </c:pt>
                <c:pt idx="925">
                  <c:v>1313.1</c:v>
                </c:pt>
                <c:pt idx="926">
                  <c:v>1312.1</c:v>
                </c:pt>
                <c:pt idx="927">
                  <c:v>1313.1</c:v>
                </c:pt>
                <c:pt idx="928">
                  <c:v>1313.1</c:v>
                </c:pt>
                <c:pt idx="929">
                  <c:v>1312.1</c:v>
                </c:pt>
                <c:pt idx="930">
                  <c:v>1313.1</c:v>
                </c:pt>
                <c:pt idx="931">
                  <c:v>1316.1</c:v>
                </c:pt>
                <c:pt idx="932">
                  <c:v>1318.1</c:v>
                </c:pt>
                <c:pt idx="933">
                  <c:v>1316.1</c:v>
                </c:pt>
                <c:pt idx="934">
                  <c:v>1316.1</c:v>
                </c:pt>
                <c:pt idx="935">
                  <c:v>1317.1</c:v>
                </c:pt>
                <c:pt idx="936">
                  <c:v>1317.1</c:v>
                </c:pt>
                <c:pt idx="937">
                  <c:v>1318.1</c:v>
                </c:pt>
                <c:pt idx="938">
                  <c:v>1317.1</c:v>
                </c:pt>
                <c:pt idx="939">
                  <c:v>1317.1</c:v>
                </c:pt>
                <c:pt idx="940">
                  <c:v>1320.1</c:v>
                </c:pt>
                <c:pt idx="941">
                  <c:v>1319.1</c:v>
                </c:pt>
                <c:pt idx="942">
                  <c:v>1318.1</c:v>
                </c:pt>
                <c:pt idx="943">
                  <c:v>1320.1</c:v>
                </c:pt>
                <c:pt idx="944">
                  <c:v>1320.1</c:v>
                </c:pt>
                <c:pt idx="945">
                  <c:v>1321.1</c:v>
                </c:pt>
                <c:pt idx="946">
                  <c:v>1322.1</c:v>
                </c:pt>
                <c:pt idx="947">
                  <c:v>1321.1</c:v>
                </c:pt>
                <c:pt idx="948">
                  <c:v>1320.1</c:v>
                </c:pt>
                <c:pt idx="949">
                  <c:v>1322.1</c:v>
                </c:pt>
                <c:pt idx="950">
                  <c:v>1322.1</c:v>
                </c:pt>
                <c:pt idx="951">
                  <c:v>1323.1</c:v>
                </c:pt>
                <c:pt idx="952">
                  <c:v>1323.1</c:v>
                </c:pt>
                <c:pt idx="953">
                  <c:v>1323.1</c:v>
                </c:pt>
                <c:pt idx="954">
                  <c:v>1322.1</c:v>
                </c:pt>
                <c:pt idx="955">
                  <c:v>1324.1</c:v>
                </c:pt>
                <c:pt idx="956">
                  <c:v>1326.1</c:v>
                </c:pt>
                <c:pt idx="957">
                  <c:v>1324.1</c:v>
                </c:pt>
                <c:pt idx="958">
                  <c:v>1325.1</c:v>
                </c:pt>
                <c:pt idx="959">
                  <c:v>1327.1</c:v>
                </c:pt>
                <c:pt idx="960">
                  <c:v>1329.1</c:v>
                </c:pt>
                <c:pt idx="961">
                  <c:v>1326.1</c:v>
                </c:pt>
                <c:pt idx="962">
                  <c:v>1327.1</c:v>
                </c:pt>
                <c:pt idx="963">
                  <c:v>1328.1</c:v>
                </c:pt>
                <c:pt idx="964">
                  <c:v>1329.1</c:v>
                </c:pt>
                <c:pt idx="965">
                  <c:v>1329.1</c:v>
                </c:pt>
                <c:pt idx="966">
                  <c:v>1329.1</c:v>
                </c:pt>
                <c:pt idx="967">
                  <c:v>1328.1</c:v>
                </c:pt>
                <c:pt idx="968">
                  <c:v>1328.1</c:v>
                </c:pt>
                <c:pt idx="969">
                  <c:v>1330.1</c:v>
                </c:pt>
                <c:pt idx="970">
                  <c:v>1330.1</c:v>
                </c:pt>
                <c:pt idx="971">
                  <c:v>1331.1</c:v>
                </c:pt>
                <c:pt idx="972">
                  <c:v>1332.1</c:v>
                </c:pt>
                <c:pt idx="973">
                  <c:v>1333.1</c:v>
                </c:pt>
                <c:pt idx="974">
                  <c:v>1331.1</c:v>
                </c:pt>
                <c:pt idx="975">
                  <c:v>1330.1</c:v>
                </c:pt>
                <c:pt idx="976">
                  <c:v>1329.1</c:v>
                </c:pt>
                <c:pt idx="977">
                  <c:v>1331.1</c:v>
                </c:pt>
                <c:pt idx="978">
                  <c:v>1332.1</c:v>
                </c:pt>
                <c:pt idx="979">
                  <c:v>1334.1</c:v>
                </c:pt>
                <c:pt idx="980">
                  <c:v>1331.1</c:v>
                </c:pt>
                <c:pt idx="981">
                  <c:v>1330.1</c:v>
                </c:pt>
                <c:pt idx="982">
                  <c:v>1331.1</c:v>
                </c:pt>
                <c:pt idx="983">
                  <c:v>1332.1</c:v>
                </c:pt>
                <c:pt idx="984">
                  <c:v>1333.1</c:v>
                </c:pt>
                <c:pt idx="985">
                  <c:v>1333.1</c:v>
                </c:pt>
                <c:pt idx="986">
                  <c:v>1334.1</c:v>
                </c:pt>
                <c:pt idx="987">
                  <c:v>1332.1</c:v>
                </c:pt>
                <c:pt idx="988">
                  <c:v>1334.1</c:v>
                </c:pt>
                <c:pt idx="989">
                  <c:v>1333.1</c:v>
                </c:pt>
                <c:pt idx="990">
                  <c:v>1335.1</c:v>
                </c:pt>
                <c:pt idx="991">
                  <c:v>1336.1</c:v>
                </c:pt>
                <c:pt idx="992">
                  <c:v>1335.1</c:v>
                </c:pt>
                <c:pt idx="993">
                  <c:v>1335.1</c:v>
                </c:pt>
                <c:pt idx="994">
                  <c:v>1336.1</c:v>
                </c:pt>
                <c:pt idx="995">
                  <c:v>1335.1</c:v>
                </c:pt>
                <c:pt idx="996">
                  <c:v>1338.1</c:v>
                </c:pt>
                <c:pt idx="997">
                  <c:v>1338.1</c:v>
                </c:pt>
                <c:pt idx="998">
                  <c:v>1337.1</c:v>
                </c:pt>
                <c:pt idx="999">
                  <c:v>1340.1</c:v>
                </c:pt>
                <c:pt idx="1000">
                  <c:v>1340.1</c:v>
                </c:pt>
                <c:pt idx="1001">
                  <c:v>1339.1</c:v>
                </c:pt>
                <c:pt idx="1002">
                  <c:v>1340.1</c:v>
                </c:pt>
                <c:pt idx="1003">
                  <c:v>1339.1</c:v>
                </c:pt>
                <c:pt idx="1004">
                  <c:v>1338.1</c:v>
                </c:pt>
                <c:pt idx="1005">
                  <c:v>1340.1</c:v>
                </c:pt>
                <c:pt idx="1006">
                  <c:v>1339.1</c:v>
                </c:pt>
                <c:pt idx="1007">
                  <c:v>1342.1</c:v>
                </c:pt>
                <c:pt idx="1008">
                  <c:v>1340.1</c:v>
                </c:pt>
                <c:pt idx="1009">
                  <c:v>1341.1</c:v>
                </c:pt>
                <c:pt idx="1010">
                  <c:v>1341.1</c:v>
                </c:pt>
                <c:pt idx="1011">
                  <c:v>1341.1</c:v>
                </c:pt>
                <c:pt idx="1012">
                  <c:v>1343.1</c:v>
                </c:pt>
                <c:pt idx="1013">
                  <c:v>1343.1</c:v>
                </c:pt>
                <c:pt idx="1014">
                  <c:v>1343.1</c:v>
                </c:pt>
                <c:pt idx="1015">
                  <c:v>1342.1</c:v>
                </c:pt>
                <c:pt idx="1016">
                  <c:v>1343.1</c:v>
                </c:pt>
                <c:pt idx="1017">
                  <c:v>1343.1</c:v>
                </c:pt>
                <c:pt idx="1018">
                  <c:v>1345.1</c:v>
                </c:pt>
                <c:pt idx="1019">
                  <c:v>1343.1</c:v>
                </c:pt>
                <c:pt idx="1020">
                  <c:v>1343.1</c:v>
                </c:pt>
                <c:pt idx="1021">
                  <c:v>1344.1</c:v>
                </c:pt>
                <c:pt idx="1022">
                  <c:v>1344.1</c:v>
                </c:pt>
                <c:pt idx="1023">
                  <c:v>1343.1</c:v>
                </c:pt>
                <c:pt idx="1024">
                  <c:v>1343.1</c:v>
                </c:pt>
                <c:pt idx="1025">
                  <c:v>1345.1</c:v>
                </c:pt>
                <c:pt idx="1026">
                  <c:v>1347.1</c:v>
                </c:pt>
                <c:pt idx="1027">
                  <c:v>1348.1</c:v>
                </c:pt>
                <c:pt idx="1028">
                  <c:v>1349.1</c:v>
                </c:pt>
                <c:pt idx="1029">
                  <c:v>1346.1</c:v>
                </c:pt>
                <c:pt idx="1030">
                  <c:v>1347.1</c:v>
                </c:pt>
                <c:pt idx="1031">
                  <c:v>1347.1</c:v>
                </c:pt>
                <c:pt idx="1032">
                  <c:v>1348.1</c:v>
                </c:pt>
                <c:pt idx="1033">
                  <c:v>1351.1</c:v>
                </c:pt>
                <c:pt idx="1034">
                  <c:v>1350.1</c:v>
                </c:pt>
                <c:pt idx="1035">
                  <c:v>1350.1</c:v>
                </c:pt>
                <c:pt idx="1036">
                  <c:v>1351.1</c:v>
                </c:pt>
                <c:pt idx="1037">
                  <c:v>1350.1</c:v>
                </c:pt>
                <c:pt idx="1038">
                  <c:v>1352.1</c:v>
                </c:pt>
                <c:pt idx="1039">
                  <c:v>1349.1</c:v>
                </c:pt>
                <c:pt idx="1040">
                  <c:v>1351.1</c:v>
                </c:pt>
                <c:pt idx="1041">
                  <c:v>1351.1</c:v>
                </c:pt>
                <c:pt idx="1042">
                  <c:v>1350.1</c:v>
                </c:pt>
                <c:pt idx="1043">
                  <c:v>1353.1</c:v>
                </c:pt>
                <c:pt idx="1044">
                  <c:v>1353.1</c:v>
                </c:pt>
                <c:pt idx="1045">
                  <c:v>1352.1</c:v>
                </c:pt>
                <c:pt idx="1046">
                  <c:v>1352.1</c:v>
                </c:pt>
                <c:pt idx="1047">
                  <c:v>1352.1</c:v>
                </c:pt>
                <c:pt idx="1048">
                  <c:v>1353.1</c:v>
                </c:pt>
                <c:pt idx="1049">
                  <c:v>1353.1</c:v>
                </c:pt>
                <c:pt idx="1050">
                  <c:v>1355.1</c:v>
                </c:pt>
                <c:pt idx="1051">
                  <c:v>1356.1</c:v>
                </c:pt>
                <c:pt idx="1052">
                  <c:v>1356.1</c:v>
                </c:pt>
                <c:pt idx="1053">
                  <c:v>1355.1</c:v>
                </c:pt>
                <c:pt idx="1054">
                  <c:v>1356.1</c:v>
                </c:pt>
                <c:pt idx="1055">
                  <c:v>1357.1</c:v>
                </c:pt>
                <c:pt idx="1056">
                  <c:v>1357.1</c:v>
                </c:pt>
                <c:pt idx="1057">
                  <c:v>1357.1</c:v>
                </c:pt>
                <c:pt idx="1058">
                  <c:v>1358.1</c:v>
                </c:pt>
                <c:pt idx="1059">
                  <c:v>1356.1</c:v>
                </c:pt>
                <c:pt idx="1060">
                  <c:v>1351.1</c:v>
                </c:pt>
                <c:pt idx="1061">
                  <c:v>1357.1</c:v>
                </c:pt>
                <c:pt idx="1062">
                  <c:v>1357.1</c:v>
                </c:pt>
                <c:pt idx="1063">
                  <c:v>1358.1</c:v>
                </c:pt>
                <c:pt idx="1064">
                  <c:v>1359.1</c:v>
                </c:pt>
                <c:pt idx="1065">
                  <c:v>1357.1</c:v>
                </c:pt>
                <c:pt idx="1066">
                  <c:v>1360.1</c:v>
                </c:pt>
                <c:pt idx="1067">
                  <c:v>1359.1</c:v>
                </c:pt>
                <c:pt idx="1068">
                  <c:v>1359.1</c:v>
                </c:pt>
                <c:pt idx="1069">
                  <c:v>1360.1</c:v>
                </c:pt>
                <c:pt idx="1070">
                  <c:v>1359.1</c:v>
                </c:pt>
                <c:pt idx="1071">
                  <c:v>1358.1</c:v>
                </c:pt>
                <c:pt idx="1072">
                  <c:v>1357.1</c:v>
                </c:pt>
                <c:pt idx="1073">
                  <c:v>1359.1</c:v>
                </c:pt>
                <c:pt idx="1074">
                  <c:v>1360.1</c:v>
                </c:pt>
                <c:pt idx="1075">
                  <c:v>1360.1</c:v>
                </c:pt>
                <c:pt idx="1076">
                  <c:v>1359.1</c:v>
                </c:pt>
                <c:pt idx="1077">
                  <c:v>1361.1</c:v>
                </c:pt>
                <c:pt idx="1078">
                  <c:v>1360.1</c:v>
                </c:pt>
                <c:pt idx="1079">
                  <c:v>1362.1</c:v>
                </c:pt>
                <c:pt idx="1080">
                  <c:v>1360.1</c:v>
                </c:pt>
                <c:pt idx="1081">
                  <c:v>1361.1</c:v>
                </c:pt>
                <c:pt idx="1082">
                  <c:v>1362.1</c:v>
                </c:pt>
                <c:pt idx="1083">
                  <c:v>1364.1</c:v>
                </c:pt>
                <c:pt idx="1084">
                  <c:v>1364.1</c:v>
                </c:pt>
                <c:pt idx="1085">
                  <c:v>1365.1</c:v>
                </c:pt>
                <c:pt idx="1086">
                  <c:v>1362.1</c:v>
                </c:pt>
                <c:pt idx="1087">
                  <c:v>1362.1</c:v>
                </c:pt>
                <c:pt idx="1088">
                  <c:v>1365.1</c:v>
                </c:pt>
                <c:pt idx="1089">
                  <c:v>1362.1</c:v>
                </c:pt>
                <c:pt idx="1090">
                  <c:v>1364.1</c:v>
                </c:pt>
                <c:pt idx="1091">
                  <c:v>1367.1</c:v>
                </c:pt>
                <c:pt idx="1092">
                  <c:v>1365.1</c:v>
                </c:pt>
                <c:pt idx="1093">
                  <c:v>1365.1</c:v>
                </c:pt>
                <c:pt idx="1094">
                  <c:v>1367.1</c:v>
                </c:pt>
                <c:pt idx="1095">
                  <c:v>1366.1</c:v>
                </c:pt>
                <c:pt idx="1096">
                  <c:v>1365.1</c:v>
                </c:pt>
                <c:pt idx="1097">
                  <c:v>1365.1</c:v>
                </c:pt>
                <c:pt idx="1098">
                  <c:v>1367.1</c:v>
                </c:pt>
                <c:pt idx="1099">
                  <c:v>1367.1</c:v>
                </c:pt>
                <c:pt idx="1100">
                  <c:v>1367.1</c:v>
                </c:pt>
                <c:pt idx="1101">
                  <c:v>1366.1</c:v>
                </c:pt>
                <c:pt idx="1102">
                  <c:v>1365.1</c:v>
                </c:pt>
                <c:pt idx="1103">
                  <c:v>1369.1</c:v>
                </c:pt>
                <c:pt idx="1104">
                  <c:v>1368.1</c:v>
                </c:pt>
                <c:pt idx="1105">
                  <c:v>1367.1</c:v>
                </c:pt>
                <c:pt idx="1106">
                  <c:v>1369.1</c:v>
                </c:pt>
                <c:pt idx="1107">
                  <c:v>1369.1</c:v>
                </c:pt>
                <c:pt idx="1108">
                  <c:v>1369.1</c:v>
                </c:pt>
                <c:pt idx="1109">
                  <c:v>1370.1</c:v>
                </c:pt>
                <c:pt idx="1110">
                  <c:v>1371.1</c:v>
                </c:pt>
                <c:pt idx="1111">
                  <c:v>1367.1</c:v>
                </c:pt>
                <c:pt idx="1112">
                  <c:v>1370.1</c:v>
                </c:pt>
                <c:pt idx="1113">
                  <c:v>1369.1</c:v>
                </c:pt>
                <c:pt idx="1114">
                  <c:v>1370.1</c:v>
                </c:pt>
                <c:pt idx="1115">
                  <c:v>1371.1</c:v>
                </c:pt>
                <c:pt idx="1116">
                  <c:v>1371.1</c:v>
                </c:pt>
                <c:pt idx="1117">
                  <c:v>1371.1</c:v>
                </c:pt>
                <c:pt idx="1118">
                  <c:v>1370.1</c:v>
                </c:pt>
                <c:pt idx="1119">
                  <c:v>1373.1</c:v>
                </c:pt>
                <c:pt idx="1120">
                  <c:v>1374.1</c:v>
                </c:pt>
                <c:pt idx="1121">
                  <c:v>1373.1</c:v>
                </c:pt>
                <c:pt idx="1122">
                  <c:v>1374.1</c:v>
                </c:pt>
                <c:pt idx="1123">
                  <c:v>1372.1</c:v>
                </c:pt>
                <c:pt idx="1124">
                  <c:v>1373.1</c:v>
                </c:pt>
                <c:pt idx="1125">
                  <c:v>1374.1</c:v>
                </c:pt>
                <c:pt idx="1126">
                  <c:v>1374.1</c:v>
                </c:pt>
                <c:pt idx="1127">
                  <c:v>1375.1</c:v>
                </c:pt>
                <c:pt idx="1128">
                  <c:v>1376.1</c:v>
                </c:pt>
                <c:pt idx="1129">
                  <c:v>1375.1</c:v>
                </c:pt>
                <c:pt idx="1130">
                  <c:v>1376.1</c:v>
                </c:pt>
                <c:pt idx="1131">
                  <c:v>1376.1</c:v>
                </c:pt>
                <c:pt idx="1132">
                  <c:v>1376.1</c:v>
                </c:pt>
                <c:pt idx="1133">
                  <c:v>1377.1</c:v>
                </c:pt>
                <c:pt idx="1134">
                  <c:v>1376.1</c:v>
                </c:pt>
                <c:pt idx="1135">
                  <c:v>1378.1</c:v>
                </c:pt>
                <c:pt idx="1136">
                  <c:v>1378.1</c:v>
                </c:pt>
                <c:pt idx="1137">
                  <c:v>1378.1</c:v>
                </c:pt>
                <c:pt idx="1138">
                  <c:v>1377.1</c:v>
                </c:pt>
                <c:pt idx="1139">
                  <c:v>1390.1</c:v>
                </c:pt>
                <c:pt idx="1140">
                  <c:v>1379.1</c:v>
                </c:pt>
                <c:pt idx="1141">
                  <c:v>1379.1</c:v>
                </c:pt>
                <c:pt idx="1142">
                  <c:v>1379.1</c:v>
                </c:pt>
                <c:pt idx="1143">
                  <c:v>1379.1</c:v>
                </c:pt>
                <c:pt idx="1144">
                  <c:v>1380.1</c:v>
                </c:pt>
                <c:pt idx="1145">
                  <c:v>1365.1</c:v>
                </c:pt>
                <c:pt idx="1146">
                  <c:v>1380.1</c:v>
                </c:pt>
                <c:pt idx="1147">
                  <c:v>1380.1</c:v>
                </c:pt>
                <c:pt idx="1148">
                  <c:v>1380.1</c:v>
                </c:pt>
                <c:pt idx="1149">
                  <c:v>1379.1</c:v>
                </c:pt>
                <c:pt idx="1150">
                  <c:v>1381.1</c:v>
                </c:pt>
                <c:pt idx="1151">
                  <c:v>1383.1</c:v>
                </c:pt>
                <c:pt idx="1152">
                  <c:v>1380.1</c:v>
                </c:pt>
                <c:pt idx="1153">
                  <c:v>1382.1</c:v>
                </c:pt>
                <c:pt idx="1154">
                  <c:v>1383.1</c:v>
                </c:pt>
                <c:pt idx="1155">
                  <c:v>1381.1</c:v>
                </c:pt>
                <c:pt idx="1156">
                  <c:v>1382.1</c:v>
                </c:pt>
                <c:pt idx="1157">
                  <c:v>1384.1</c:v>
                </c:pt>
                <c:pt idx="1158">
                  <c:v>1381.1</c:v>
                </c:pt>
                <c:pt idx="1159">
                  <c:v>1382.1</c:v>
                </c:pt>
                <c:pt idx="1160">
                  <c:v>1384.1</c:v>
                </c:pt>
                <c:pt idx="1161">
                  <c:v>1384.1</c:v>
                </c:pt>
                <c:pt idx="1162">
                  <c:v>1385.1</c:v>
                </c:pt>
                <c:pt idx="1163">
                  <c:v>1385.1</c:v>
                </c:pt>
                <c:pt idx="1164">
                  <c:v>1383.1</c:v>
                </c:pt>
                <c:pt idx="1165">
                  <c:v>1383.1</c:v>
                </c:pt>
                <c:pt idx="1166">
                  <c:v>1383.1</c:v>
                </c:pt>
                <c:pt idx="1167">
                  <c:v>1385.1</c:v>
                </c:pt>
                <c:pt idx="1168">
                  <c:v>1386.1</c:v>
                </c:pt>
                <c:pt idx="1169">
                  <c:v>1386.1</c:v>
                </c:pt>
                <c:pt idx="1170">
                  <c:v>1383.1</c:v>
                </c:pt>
                <c:pt idx="1171">
                  <c:v>1385.1</c:v>
                </c:pt>
                <c:pt idx="1172">
                  <c:v>1387.1</c:v>
                </c:pt>
                <c:pt idx="1173">
                  <c:v>1370.1</c:v>
                </c:pt>
                <c:pt idx="1174">
                  <c:v>1387.1</c:v>
                </c:pt>
                <c:pt idx="1175">
                  <c:v>1387.1</c:v>
                </c:pt>
                <c:pt idx="1176">
                  <c:v>1385.1</c:v>
                </c:pt>
                <c:pt idx="1177">
                  <c:v>1386.1</c:v>
                </c:pt>
                <c:pt idx="1178">
                  <c:v>1388.1</c:v>
                </c:pt>
                <c:pt idx="1179">
                  <c:v>1388.1</c:v>
                </c:pt>
                <c:pt idx="1180">
                  <c:v>1386.1</c:v>
                </c:pt>
                <c:pt idx="1181">
                  <c:v>1388.1</c:v>
                </c:pt>
                <c:pt idx="1182">
                  <c:v>1387.1</c:v>
                </c:pt>
                <c:pt idx="1183">
                  <c:v>1389.1</c:v>
                </c:pt>
                <c:pt idx="1184">
                  <c:v>1389.1</c:v>
                </c:pt>
                <c:pt idx="1185">
                  <c:v>1390.1</c:v>
                </c:pt>
                <c:pt idx="1186">
                  <c:v>1390.1</c:v>
                </c:pt>
                <c:pt idx="1187">
                  <c:v>1389.1</c:v>
                </c:pt>
                <c:pt idx="1188">
                  <c:v>1391.1</c:v>
                </c:pt>
                <c:pt idx="1189">
                  <c:v>1390.1</c:v>
                </c:pt>
                <c:pt idx="1190">
                  <c:v>1389.1</c:v>
                </c:pt>
                <c:pt idx="1191">
                  <c:v>1390.1</c:v>
                </c:pt>
                <c:pt idx="1192">
                  <c:v>1390.1</c:v>
                </c:pt>
                <c:pt idx="1193">
                  <c:v>1389.1</c:v>
                </c:pt>
                <c:pt idx="1194">
                  <c:v>1394.1</c:v>
                </c:pt>
                <c:pt idx="1195">
                  <c:v>1392.1</c:v>
                </c:pt>
                <c:pt idx="1196">
                  <c:v>1392.1</c:v>
                </c:pt>
                <c:pt idx="1197">
                  <c:v>1391.1</c:v>
                </c:pt>
                <c:pt idx="1198">
                  <c:v>1394.1</c:v>
                </c:pt>
                <c:pt idx="1199">
                  <c:v>1393.1</c:v>
                </c:pt>
                <c:pt idx="1200">
                  <c:v>1392.1</c:v>
                </c:pt>
                <c:pt idx="1201">
                  <c:v>1392.1</c:v>
                </c:pt>
                <c:pt idx="1202">
                  <c:v>1392.1</c:v>
                </c:pt>
                <c:pt idx="1203">
                  <c:v>1394.1</c:v>
                </c:pt>
                <c:pt idx="1204">
                  <c:v>1394.1</c:v>
                </c:pt>
                <c:pt idx="1205">
                  <c:v>1391.1</c:v>
                </c:pt>
                <c:pt idx="1206">
                  <c:v>1394.1</c:v>
                </c:pt>
                <c:pt idx="1207">
                  <c:v>1392.1</c:v>
                </c:pt>
                <c:pt idx="1208">
                  <c:v>1396.1</c:v>
                </c:pt>
                <c:pt idx="1209">
                  <c:v>1395.1</c:v>
                </c:pt>
                <c:pt idx="1210">
                  <c:v>1396.1</c:v>
                </c:pt>
                <c:pt idx="1211">
                  <c:v>1396.1</c:v>
                </c:pt>
                <c:pt idx="1212">
                  <c:v>1396.1</c:v>
                </c:pt>
                <c:pt idx="1213">
                  <c:v>1395.1</c:v>
                </c:pt>
                <c:pt idx="1214">
                  <c:v>1397.1</c:v>
                </c:pt>
                <c:pt idx="1215">
                  <c:v>1396.1</c:v>
                </c:pt>
                <c:pt idx="1216">
                  <c:v>1395.1</c:v>
                </c:pt>
                <c:pt idx="1217">
                  <c:v>1397.1</c:v>
                </c:pt>
                <c:pt idx="1218">
                  <c:v>1397.1</c:v>
                </c:pt>
                <c:pt idx="1219">
                  <c:v>1398.1</c:v>
                </c:pt>
                <c:pt idx="1220">
                  <c:v>1397.1</c:v>
                </c:pt>
                <c:pt idx="1221">
                  <c:v>1399.1</c:v>
                </c:pt>
                <c:pt idx="1222">
                  <c:v>1398.1</c:v>
                </c:pt>
                <c:pt idx="1223">
                  <c:v>1397.1</c:v>
                </c:pt>
                <c:pt idx="1224">
                  <c:v>1400.1</c:v>
                </c:pt>
                <c:pt idx="1225">
                  <c:v>1395.1</c:v>
                </c:pt>
                <c:pt idx="1226">
                  <c:v>1396.1</c:v>
                </c:pt>
                <c:pt idx="1227">
                  <c:v>1397.1</c:v>
                </c:pt>
                <c:pt idx="1228">
                  <c:v>1396.1</c:v>
                </c:pt>
                <c:pt idx="1229">
                  <c:v>1397.1</c:v>
                </c:pt>
                <c:pt idx="1230">
                  <c:v>1394.1</c:v>
                </c:pt>
                <c:pt idx="1231">
                  <c:v>1396.1</c:v>
                </c:pt>
                <c:pt idx="1232">
                  <c:v>1398.1</c:v>
                </c:pt>
                <c:pt idx="1233">
                  <c:v>1399.1</c:v>
                </c:pt>
                <c:pt idx="1234">
                  <c:v>1400.1</c:v>
                </c:pt>
                <c:pt idx="1235">
                  <c:v>1398.1</c:v>
                </c:pt>
                <c:pt idx="1236">
                  <c:v>1398.1</c:v>
                </c:pt>
                <c:pt idx="1237">
                  <c:v>1399.1</c:v>
                </c:pt>
                <c:pt idx="1238">
                  <c:v>1400.1</c:v>
                </c:pt>
                <c:pt idx="1239">
                  <c:v>1400.1</c:v>
                </c:pt>
                <c:pt idx="1240">
                  <c:v>1401.1</c:v>
                </c:pt>
                <c:pt idx="1241">
                  <c:v>1402.1</c:v>
                </c:pt>
                <c:pt idx="1242">
                  <c:v>1402.1</c:v>
                </c:pt>
                <c:pt idx="1243">
                  <c:v>1400.1</c:v>
                </c:pt>
                <c:pt idx="1244">
                  <c:v>1402.1</c:v>
                </c:pt>
                <c:pt idx="1245">
                  <c:v>1401.1</c:v>
                </c:pt>
                <c:pt idx="1246">
                  <c:v>1404.1</c:v>
                </c:pt>
                <c:pt idx="1247">
                  <c:v>1403.1</c:v>
                </c:pt>
                <c:pt idx="1248">
                  <c:v>1402.1</c:v>
                </c:pt>
                <c:pt idx="1249">
                  <c:v>1403.1</c:v>
                </c:pt>
                <c:pt idx="1250">
                  <c:v>1403.1</c:v>
                </c:pt>
                <c:pt idx="1251">
                  <c:v>1403.1</c:v>
                </c:pt>
                <c:pt idx="1252">
                  <c:v>1406.1</c:v>
                </c:pt>
                <c:pt idx="1253">
                  <c:v>1403.1</c:v>
                </c:pt>
                <c:pt idx="1254">
                  <c:v>1405.1</c:v>
                </c:pt>
                <c:pt idx="1255">
                  <c:v>1409.1</c:v>
                </c:pt>
                <c:pt idx="1256">
                  <c:v>1406.1</c:v>
                </c:pt>
                <c:pt idx="1257">
                  <c:v>1408.1</c:v>
                </c:pt>
                <c:pt idx="1258">
                  <c:v>1408.1</c:v>
                </c:pt>
                <c:pt idx="1259">
                  <c:v>1408.1</c:v>
                </c:pt>
                <c:pt idx="1260">
                  <c:v>1409.1</c:v>
                </c:pt>
                <c:pt idx="1261">
                  <c:v>1407.1</c:v>
                </c:pt>
                <c:pt idx="1262">
                  <c:v>1408.1</c:v>
                </c:pt>
                <c:pt idx="1263">
                  <c:v>1409.1</c:v>
                </c:pt>
                <c:pt idx="1264">
                  <c:v>1409.1</c:v>
                </c:pt>
                <c:pt idx="1265">
                  <c:v>1410.1</c:v>
                </c:pt>
                <c:pt idx="1266">
                  <c:v>1412.1</c:v>
                </c:pt>
                <c:pt idx="1267">
                  <c:v>1412.1</c:v>
                </c:pt>
                <c:pt idx="1268">
                  <c:v>1412.1</c:v>
                </c:pt>
                <c:pt idx="1269">
                  <c:v>1409.1</c:v>
                </c:pt>
                <c:pt idx="1270">
                  <c:v>1412.1</c:v>
                </c:pt>
                <c:pt idx="1271">
                  <c:v>1411.1</c:v>
                </c:pt>
                <c:pt idx="1272">
                  <c:v>1411.1</c:v>
                </c:pt>
                <c:pt idx="1273">
                  <c:v>1412.1</c:v>
                </c:pt>
                <c:pt idx="1274">
                  <c:v>1412.1</c:v>
                </c:pt>
                <c:pt idx="1275">
                  <c:v>1412.1</c:v>
                </c:pt>
                <c:pt idx="1276">
                  <c:v>1413.1</c:v>
                </c:pt>
                <c:pt idx="1277">
                  <c:v>1414.1</c:v>
                </c:pt>
                <c:pt idx="1278">
                  <c:v>1414.1</c:v>
                </c:pt>
                <c:pt idx="1279">
                  <c:v>1415.1</c:v>
                </c:pt>
                <c:pt idx="1280">
                  <c:v>1416.1</c:v>
                </c:pt>
                <c:pt idx="1281">
                  <c:v>1414.1</c:v>
                </c:pt>
                <c:pt idx="1282">
                  <c:v>1415.1</c:v>
                </c:pt>
                <c:pt idx="1283">
                  <c:v>1416.1</c:v>
                </c:pt>
                <c:pt idx="1284">
                  <c:v>1417.1</c:v>
                </c:pt>
                <c:pt idx="1285">
                  <c:v>1417.1</c:v>
                </c:pt>
                <c:pt idx="1286">
                  <c:v>1416.1</c:v>
                </c:pt>
                <c:pt idx="1287">
                  <c:v>1417.1</c:v>
                </c:pt>
                <c:pt idx="1288">
                  <c:v>1417.1</c:v>
                </c:pt>
                <c:pt idx="1289">
                  <c:v>1436.1</c:v>
                </c:pt>
                <c:pt idx="1290">
                  <c:v>1419.1</c:v>
                </c:pt>
                <c:pt idx="1291">
                  <c:v>1417.1</c:v>
                </c:pt>
                <c:pt idx="1292">
                  <c:v>1417.1</c:v>
                </c:pt>
                <c:pt idx="1293">
                  <c:v>1417.1</c:v>
                </c:pt>
                <c:pt idx="1294">
                  <c:v>1416.1</c:v>
                </c:pt>
                <c:pt idx="1295">
                  <c:v>1419.1</c:v>
                </c:pt>
                <c:pt idx="1296">
                  <c:v>1419.1</c:v>
                </c:pt>
                <c:pt idx="1297">
                  <c:v>1419.1</c:v>
                </c:pt>
                <c:pt idx="1298">
                  <c:v>1419.1</c:v>
                </c:pt>
                <c:pt idx="1299">
                  <c:v>1420.1</c:v>
                </c:pt>
                <c:pt idx="1300">
                  <c:v>1419.1</c:v>
                </c:pt>
                <c:pt idx="1301">
                  <c:v>1421.1</c:v>
                </c:pt>
                <c:pt idx="1302">
                  <c:v>1421.1</c:v>
                </c:pt>
              </c:numCache>
            </c:numRef>
          </c:val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Ab 4A</c:v>
                </c:pt>
              </c:strCache>
            </c:strRef>
          </c:tx>
          <c:spPr>
            <a:ln w="19050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Sheet3!$A$2:$A$1304</c:f>
              <c:numCache>
                <c:formatCode>General</c:formatCode>
                <c:ptCount val="1303"/>
                <c:pt idx="0">
                  <c:v>5.03</c:v>
                </c:pt>
                <c:pt idx="1">
                  <c:v>5.07</c:v>
                </c:pt>
                <c:pt idx="2">
                  <c:v>5.11</c:v>
                </c:pt>
                <c:pt idx="3">
                  <c:v>5.14</c:v>
                </c:pt>
                <c:pt idx="4">
                  <c:v>5.17</c:v>
                </c:pt>
                <c:pt idx="5">
                  <c:v>5.21</c:v>
                </c:pt>
                <c:pt idx="6">
                  <c:v>5.25</c:v>
                </c:pt>
                <c:pt idx="7">
                  <c:v>5.28</c:v>
                </c:pt>
                <c:pt idx="8">
                  <c:v>5.31</c:v>
                </c:pt>
                <c:pt idx="9">
                  <c:v>5.34</c:v>
                </c:pt>
                <c:pt idx="10">
                  <c:v>5.38</c:v>
                </c:pt>
                <c:pt idx="11">
                  <c:v>5.41</c:v>
                </c:pt>
                <c:pt idx="12">
                  <c:v>5.45</c:v>
                </c:pt>
                <c:pt idx="13">
                  <c:v>5.48</c:v>
                </c:pt>
                <c:pt idx="14">
                  <c:v>5.51</c:v>
                </c:pt>
                <c:pt idx="15">
                  <c:v>5.54</c:v>
                </c:pt>
                <c:pt idx="16">
                  <c:v>5.58</c:v>
                </c:pt>
                <c:pt idx="17">
                  <c:v>5.61</c:v>
                </c:pt>
                <c:pt idx="18">
                  <c:v>5.64</c:v>
                </c:pt>
                <c:pt idx="19">
                  <c:v>5.68</c:v>
                </c:pt>
                <c:pt idx="20">
                  <c:v>5.71</c:v>
                </c:pt>
                <c:pt idx="21">
                  <c:v>5.75</c:v>
                </c:pt>
                <c:pt idx="22">
                  <c:v>5.78</c:v>
                </c:pt>
                <c:pt idx="23">
                  <c:v>5.82</c:v>
                </c:pt>
                <c:pt idx="24">
                  <c:v>5.85</c:v>
                </c:pt>
                <c:pt idx="25">
                  <c:v>5.88</c:v>
                </c:pt>
                <c:pt idx="26">
                  <c:v>5.92</c:v>
                </c:pt>
                <c:pt idx="27">
                  <c:v>5.95</c:v>
                </c:pt>
                <c:pt idx="28">
                  <c:v>5.98</c:v>
                </c:pt>
                <c:pt idx="29">
                  <c:v>6.01</c:v>
                </c:pt>
                <c:pt idx="30">
                  <c:v>6.05</c:v>
                </c:pt>
                <c:pt idx="31">
                  <c:v>6.08</c:v>
                </c:pt>
                <c:pt idx="32">
                  <c:v>6.11</c:v>
                </c:pt>
                <c:pt idx="33">
                  <c:v>6.15</c:v>
                </c:pt>
                <c:pt idx="34">
                  <c:v>6.18</c:v>
                </c:pt>
                <c:pt idx="35">
                  <c:v>6.21</c:v>
                </c:pt>
                <c:pt idx="36">
                  <c:v>6.25</c:v>
                </c:pt>
                <c:pt idx="37">
                  <c:v>6.28</c:v>
                </c:pt>
                <c:pt idx="38">
                  <c:v>6.31</c:v>
                </c:pt>
                <c:pt idx="39">
                  <c:v>6.35</c:v>
                </c:pt>
                <c:pt idx="40">
                  <c:v>6.38</c:v>
                </c:pt>
                <c:pt idx="41">
                  <c:v>6.41</c:v>
                </c:pt>
                <c:pt idx="42">
                  <c:v>6.45</c:v>
                </c:pt>
                <c:pt idx="43">
                  <c:v>6.48</c:v>
                </c:pt>
                <c:pt idx="44">
                  <c:v>6.51</c:v>
                </c:pt>
                <c:pt idx="45">
                  <c:v>6.55</c:v>
                </c:pt>
                <c:pt idx="46">
                  <c:v>6.58</c:v>
                </c:pt>
                <c:pt idx="47">
                  <c:v>6.62</c:v>
                </c:pt>
                <c:pt idx="48">
                  <c:v>6.65</c:v>
                </c:pt>
                <c:pt idx="49">
                  <c:v>6.69</c:v>
                </c:pt>
                <c:pt idx="50">
                  <c:v>6.72</c:v>
                </c:pt>
                <c:pt idx="51">
                  <c:v>6.75</c:v>
                </c:pt>
                <c:pt idx="52">
                  <c:v>6.79</c:v>
                </c:pt>
                <c:pt idx="53">
                  <c:v>6.82</c:v>
                </c:pt>
                <c:pt idx="54">
                  <c:v>6.85</c:v>
                </c:pt>
                <c:pt idx="55">
                  <c:v>6.89</c:v>
                </c:pt>
                <c:pt idx="56">
                  <c:v>6.92</c:v>
                </c:pt>
                <c:pt idx="57">
                  <c:v>6.96</c:v>
                </c:pt>
                <c:pt idx="58">
                  <c:v>6.99</c:v>
                </c:pt>
                <c:pt idx="59">
                  <c:v>7.02</c:v>
                </c:pt>
                <c:pt idx="60">
                  <c:v>7.06</c:v>
                </c:pt>
                <c:pt idx="61">
                  <c:v>7.09</c:v>
                </c:pt>
                <c:pt idx="62">
                  <c:v>7.13</c:v>
                </c:pt>
                <c:pt idx="63">
                  <c:v>7.16</c:v>
                </c:pt>
                <c:pt idx="64">
                  <c:v>7.19</c:v>
                </c:pt>
                <c:pt idx="65">
                  <c:v>7.23</c:v>
                </c:pt>
                <c:pt idx="66">
                  <c:v>7.26</c:v>
                </c:pt>
                <c:pt idx="67">
                  <c:v>7.29</c:v>
                </c:pt>
                <c:pt idx="68">
                  <c:v>7.32</c:v>
                </c:pt>
                <c:pt idx="69">
                  <c:v>7.36</c:v>
                </c:pt>
                <c:pt idx="70">
                  <c:v>7.39</c:v>
                </c:pt>
                <c:pt idx="71">
                  <c:v>7.42</c:v>
                </c:pt>
                <c:pt idx="72">
                  <c:v>7.46</c:v>
                </c:pt>
                <c:pt idx="73">
                  <c:v>7.49</c:v>
                </c:pt>
                <c:pt idx="74">
                  <c:v>7.53</c:v>
                </c:pt>
                <c:pt idx="75">
                  <c:v>7.56</c:v>
                </c:pt>
                <c:pt idx="76">
                  <c:v>7.59</c:v>
                </c:pt>
                <c:pt idx="77">
                  <c:v>7.63</c:v>
                </c:pt>
                <c:pt idx="78">
                  <c:v>7.66</c:v>
                </c:pt>
                <c:pt idx="79">
                  <c:v>7.69</c:v>
                </c:pt>
                <c:pt idx="80">
                  <c:v>7.72</c:v>
                </c:pt>
                <c:pt idx="81">
                  <c:v>7.76</c:v>
                </c:pt>
                <c:pt idx="82">
                  <c:v>7.79</c:v>
                </c:pt>
                <c:pt idx="83">
                  <c:v>7.82</c:v>
                </c:pt>
                <c:pt idx="84">
                  <c:v>7.86</c:v>
                </c:pt>
                <c:pt idx="85">
                  <c:v>7.89</c:v>
                </c:pt>
                <c:pt idx="86">
                  <c:v>7.92</c:v>
                </c:pt>
                <c:pt idx="87">
                  <c:v>7.96</c:v>
                </c:pt>
                <c:pt idx="88">
                  <c:v>7.99</c:v>
                </c:pt>
                <c:pt idx="89">
                  <c:v>8.029999999999999</c:v>
                </c:pt>
                <c:pt idx="90">
                  <c:v>8.06</c:v>
                </c:pt>
                <c:pt idx="91">
                  <c:v>8.09</c:v>
                </c:pt>
                <c:pt idx="92">
                  <c:v>8.130000000000001</c:v>
                </c:pt>
                <c:pt idx="93">
                  <c:v>8.16</c:v>
                </c:pt>
                <c:pt idx="94">
                  <c:v>8.199999999999999</c:v>
                </c:pt>
                <c:pt idx="95">
                  <c:v>8.23</c:v>
                </c:pt>
                <c:pt idx="96">
                  <c:v>8.26</c:v>
                </c:pt>
                <c:pt idx="97">
                  <c:v>8.300000000000001</c:v>
                </c:pt>
                <c:pt idx="98">
                  <c:v>8.33</c:v>
                </c:pt>
                <c:pt idx="99">
                  <c:v>8.359999999999999</c:v>
                </c:pt>
                <c:pt idx="100">
                  <c:v>8.4</c:v>
                </c:pt>
                <c:pt idx="101">
                  <c:v>8.43</c:v>
                </c:pt>
                <c:pt idx="102">
                  <c:v>8.470000000000001</c:v>
                </c:pt>
                <c:pt idx="103">
                  <c:v>8.5</c:v>
                </c:pt>
                <c:pt idx="104">
                  <c:v>8.529999999999999</c:v>
                </c:pt>
                <c:pt idx="105">
                  <c:v>8.57</c:v>
                </c:pt>
                <c:pt idx="106">
                  <c:v>8.6</c:v>
                </c:pt>
                <c:pt idx="107">
                  <c:v>8.640000000000001</c:v>
                </c:pt>
                <c:pt idx="108">
                  <c:v>8.67</c:v>
                </c:pt>
                <c:pt idx="109">
                  <c:v>8.699999999999999</c:v>
                </c:pt>
                <c:pt idx="110">
                  <c:v>8.74</c:v>
                </c:pt>
                <c:pt idx="111">
                  <c:v>8.77</c:v>
                </c:pt>
                <c:pt idx="112">
                  <c:v>8.800000000000001</c:v>
                </c:pt>
                <c:pt idx="113">
                  <c:v>8.84</c:v>
                </c:pt>
                <c:pt idx="114">
                  <c:v>8.880000000000001</c:v>
                </c:pt>
                <c:pt idx="115">
                  <c:v>8.91</c:v>
                </c:pt>
                <c:pt idx="116">
                  <c:v>8.94</c:v>
                </c:pt>
                <c:pt idx="117">
                  <c:v>8.98</c:v>
                </c:pt>
                <c:pt idx="118">
                  <c:v>9.01</c:v>
                </c:pt>
                <c:pt idx="119">
                  <c:v>9.050000000000001</c:v>
                </c:pt>
                <c:pt idx="120">
                  <c:v>9.08</c:v>
                </c:pt>
                <c:pt idx="121">
                  <c:v>9.109999999999999</c:v>
                </c:pt>
                <c:pt idx="122">
                  <c:v>9.15</c:v>
                </c:pt>
                <c:pt idx="123">
                  <c:v>9.18</c:v>
                </c:pt>
                <c:pt idx="124">
                  <c:v>9.210000000000001</c:v>
                </c:pt>
                <c:pt idx="125">
                  <c:v>9.25</c:v>
                </c:pt>
                <c:pt idx="126">
                  <c:v>9.279999999999999</c:v>
                </c:pt>
                <c:pt idx="127">
                  <c:v>9.32</c:v>
                </c:pt>
                <c:pt idx="128">
                  <c:v>9.35</c:v>
                </c:pt>
                <c:pt idx="129">
                  <c:v>9.380000000000001</c:v>
                </c:pt>
                <c:pt idx="130">
                  <c:v>9.42</c:v>
                </c:pt>
                <c:pt idx="131">
                  <c:v>9.449999999999999</c:v>
                </c:pt>
                <c:pt idx="132">
                  <c:v>9.48</c:v>
                </c:pt>
                <c:pt idx="133">
                  <c:v>9.52</c:v>
                </c:pt>
                <c:pt idx="134">
                  <c:v>9.550000000000001</c:v>
                </c:pt>
                <c:pt idx="135">
                  <c:v>9.58</c:v>
                </c:pt>
                <c:pt idx="136">
                  <c:v>9.619999999999999</c:v>
                </c:pt>
                <c:pt idx="137">
                  <c:v>9.65</c:v>
                </c:pt>
                <c:pt idx="138">
                  <c:v>9.68</c:v>
                </c:pt>
                <c:pt idx="139">
                  <c:v>9.720000000000001</c:v>
                </c:pt>
                <c:pt idx="140">
                  <c:v>9.75</c:v>
                </c:pt>
                <c:pt idx="141">
                  <c:v>9.779999999999999</c:v>
                </c:pt>
                <c:pt idx="142">
                  <c:v>9.82</c:v>
                </c:pt>
                <c:pt idx="143">
                  <c:v>9.85</c:v>
                </c:pt>
                <c:pt idx="144">
                  <c:v>9.880000000000001</c:v>
                </c:pt>
                <c:pt idx="145">
                  <c:v>9.92</c:v>
                </c:pt>
                <c:pt idx="146">
                  <c:v>9.949999999999999</c:v>
                </c:pt>
                <c:pt idx="147">
                  <c:v>9.98</c:v>
                </c:pt>
                <c:pt idx="148">
                  <c:v>10.02</c:v>
                </c:pt>
                <c:pt idx="149">
                  <c:v>10.05</c:v>
                </c:pt>
                <c:pt idx="150">
                  <c:v>10.08</c:v>
                </c:pt>
                <c:pt idx="151">
                  <c:v>10.12</c:v>
                </c:pt>
                <c:pt idx="152">
                  <c:v>10.15</c:v>
                </c:pt>
                <c:pt idx="153">
                  <c:v>10.18</c:v>
                </c:pt>
                <c:pt idx="154">
                  <c:v>10.22</c:v>
                </c:pt>
                <c:pt idx="155">
                  <c:v>10.25</c:v>
                </c:pt>
                <c:pt idx="156">
                  <c:v>10.29</c:v>
                </c:pt>
                <c:pt idx="157">
                  <c:v>10.32</c:v>
                </c:pt>
                <c:pt idx="158">
                  <c:v>10.35</c:v>
                </c:pt>
                <c:pt idx="159">
                  <c:v>10.39</c:v>
                </c:pt>
                <c:pt idx="160">
                  <c:v>10.42</c:v>
                </c:pt>
                <c:pt idx="161">
                  <c:v>10.45</c:v>
                </c:pt>
                <c:pt idx="162">
                  <c:v>10.49</c:v>
                </c:pt>
                <c:pt idx="163">
                  <c:v>10.52</c:v>
                </c:pt>
                <c:pt idx="164">
                  <c:v>10.55</c:v>
                </c:pt>
                <c:pt idx="165">
                  <c:v>10.59</c:v>
                </c:pt>
                <c:pt idx="166">
                  <c:v>10.62</c:v>
                </c:pt>
                <c:pt idx="167">
                  <c:v>10.65</c:v>
                </c:pt>
                <c:pt idx="168">
                  <c:v>10.69</c:v>
                </c:pt>
                <c:pt idx="169">
                  <c:v>10.72</c:v>
                </c:pt>
                <c:pt idx="170">
                  <c:v>10.75</c:v>
                </c:pt>
                <c:pt idx="171">
                  <c:v>10.79</c:v>
                </c:pt>
                <c:pt idx="172">
                  <c:v>10.82</c:v>
                </c:pt>
                <c:pt idx="173">
                  <c:v>10.85</c:v>
                </c:pt>
                <c:pt idx="174">
                  <c:v>10.89</c:v>
                </c:pt>
                <c:pt idx="175">
                  <c:v>10.92</c:v>
                </c:pt>
                <c:pt idx="176">
                  <c:v>10.95</c:v>
                </c:pt>
                <c:pt idx="177">
                  <c:v>10.99</c:v>
                </c:pt>
                <c:pt idx="178">
                  <c:v>11.02</c:v>
                </c:pt>
                <c:pt idx="179">
                  <c:v>11.05</c:v>
                </c:pt>
                <c:pt idx="180">
                  <c:v>11.09</c:v>
                </c:pt>
                <c:pt idx="181">
                  <c:v>11.12</c:v>
                </c:pt>
                <c:pt idx="182">
                  <c:v>11.15</c:v>
                </c:pt>
                <c:pt idx="183">
                  <c:v>11.19</c:v>
                </c:pt>
                <c:pt idx="184">
                  <c:v>11.22</c:v>
                </c:pt>
                <c:pt idx="185">
                  <c:v>11.26</c:v>
                </c:pt>
                <c:pt idx="186">
                  <c:v>11.29</c:v>
                </c:pt>
                <c:pt idx="187">
                  <c:v>11.32</c:v>
                </c:pt>
                <c:pt idx="188">
                  <c:v>11.36</c:v>
                </c:pt>
                <c:pt idx="189">
                  <c:v>11.39</c:v>
                </c:pt>
                <c:pt idx="190">
                  <c:v>11.43</c:v>
                </c:pt>
                <c:pt idx="191">
                  <c:v>11.46</c:v>
                </c:pt>
                <c:pt idx="192">
                  <c:v>11.49</c:v>
                </c:pt>
                <c:pt idx="193">
                  <c:v>11.53</c:v>
                </c:pt>
                <c:pt idx="194">
                  <c:v>11.56</c:v>
                </c:pt>
                <c:pt idx="195">
                  <c:v>11.59</c:v>
                </c:pt>
                <c:pt idx="196">
                  <c:v>11.63</c:v>
                </c:pt>
                <c:pt idx="197">
                  <c:v>11.66</c:v>
                </c:pt>
                <c:pt idx="198">
                  <c:v>11.7</c:v>
                </c:pt>
                <c:pt idx="199">
                  <c:v>11.73</c:v>
                </c:pt>
                <c:pt idx="200">
                  <c:v>11.77</c:v>
                </c:pt>
                <c:pt idx="201">
                  <c:v>11.8</c:v>
                </c:pt>
                <c:pt idx="202">
                  <c:v>11.83</c:v>
                </c:pt>
                <c:pt idx="203">
                  <c:v>11.87</c:v>
                </c:pt>
                <c:pt idx="204">
                  <c:v>11.9</c:v>
                </c:pt>
                <c:pt idx="205">
                  <c:v>11.93</c:v>
                </c:pt>
                <c:pt idx="206">
                  <c:v>11.97</c:v>
                </c:pt>
                <c:pt idx="207">
                  <c:v>12</c:v>
                </c:pt>
                <c:pt idx="208">
                  <c:v>12.03</c:v>
                </c:pt>
                <c:pt idx="209">
                  <c:v>12.07</c:v>
                </c:pt>
                <c:pt idx="210">
                  <c:v>12.1</c:v>
                </c:pt>
                <c:pt idx="211">
                  <c:v>12.14</c:v>
                </c:pt>
                <c:pt idx="212">
                  <c:v>12.17</c:v>
                </c:pt>
                <c:pt idx="213">
                  <c:v>12.21</c:v>
                </c:pt>
                <c:pt idx="214">
                  <c:v>12.24</c:v>
                </c:pt>
                <c:pt idx="215">
                  <c:v>12.28</c:v>
                </c:pt>
                <c:pt idx="216">
                  <c:v>12.31</c:v>
                </c:pt>
                <c:pt idx="217">
                  <c:v>12.34</c:v>
                </c:pt>
                <c:pt idx="218">
                  <c:v>12.38</c:v>
                </c:pt>
                <c:pt idx="219">
                  <c:v>12.41</c:v>
                </c:pt>
                <c:pt idx="220">
                  <c:v>12.44</c:v>
                </c:pt>
                <c:pt idx="221">
                  <c:v>12.48</c:v>
                </c:pt>
                <c:pt idx="222">
                  <c:v>12.52</c:v>
                </c:pt>
                <c:pt idx="223">
                  <c:v>12.55</c:v>
                </c:pt>
                <c:pt idx="224">
                  <c:v>12.58</c:v>
                </c:pt>
                <c:pt idx="225">
                  <c:v>12.62</c:v>
                </c:pt>
                <c:pt idx="226">
                  <c:v>12.65</c:v>
                </c:pt>
                <c:pt idx="227">
                  <c:v>12.68</c:v>
                </c:pt>
                <c:pt idx="228">
                  <c:v>12.72</c:v>
                </c:pt>
                <c:pt idx="229">
                  <c:v>12.75</c:v>
                </c:pt>
                <c:pt idx="230">
                  <c:v>12.79</c:v>
                </c:pt>
                <c:pt idx="231">
                  <c:v>12.82</c:v>
                </c:pt>
                <c:pt idx="232">
                  <c:v>12.85</c:v>
                </c:pt>
                <c:pt idx="233">
                  <c:v>12.89</c:v>
                </c:pt>
                <c:pt idx="234">
                  <c:v>12.92</c:v>
                </c:pt>
                <c:pt idx="235">
                  <c:v>12.96</c:v>
                </c:pt>
                <c:pt idx="236">
                  <c:v>12.99</c:v>
                </c:pt>
                <c:pt idx="237">
                  <c:v>13.03</c:v>
                </c:pt>
                <c:pt idx="238">
                  <c:v>13.06</c:v>
                </c:pt>
                <c:pt idx="239">
                  <c:v>13.1</c:v>
                </c:pt>
                <c:pt idx="240">
                  <c:v>13.13</c:v>
                </c:pt>
                <c:pt idx="241">
                  <c:v>13.16</c:v>
                </c:pt>
                <c:pt idx="242">
                  <c:v>13.2</c:v>
                </c:pt>
                <c:pt idx="243">
                  <c:v>13.23</c:v>
                </c:pt>
                <c:pt idx="244">
                  <c:v>13.27</c:v>
                </c:pt>
                <c:pt idx="245">
                  <c:v>13.3</c:v>
                </c:pt>
                <c:pt idx="246">
                  <c:v>13.33</c:v>
                </c:pt>
                <c:pt idx="247">
                  <c:v>13.37</c:v>
                </c:pt>
                <c:pt idx="248">
                  <c:v>13.4</c:v>
                </c:pt>
                <c:pt idx="249">
                  <c:v>13.44</c:v>
                </c:pt>
                <c:pt idx="250">
                  <c:v>13.47</c:v>
                </c:pt>
                <c:pt idx="251">
                  <c:v>13.5</c:v>
                </c:pt>
                <c:pt idx="252">
                  <c:v>13.54</c:v>
                </c:pt>
                <c:pt idx="253">
                  <c:v>13.57</c:v>
                </c:pt>
                <c:pt idx="254">
                  <c:v>13.6</c:v>
                </c:pt>
                <c:pt idx="255">
                  <c:v>13.64</c:v>
                </c:pt>
                <c:pt idx="256">
                  <c:v>13.67</c:v>
                </c:pt>
                <c:pt idx="257">
                  <c:v>13.7</c:v>
                </c:pt>
                <c:pt idx="258">
                  <c:v>13.74</c:v>
                </c:pt>
                <c:pt idx="259">
                  <c:v>13.77</c:v>
                </c:pt>
                <c:pt idx="260">
                  <c:v>13.8</c:v>
                </c:pt>
                <c:pt idx="261">
                  <c:v>13.84</c:v>
                </c:pt>
                <c:pt idx="262">
                  <c:v>13.87</c:v>
                </c:pt>
                <c:pt idx="263">
                  <c:v>13.91</c:v>
                </c:pt>
                <c:pt idx="264">
                  <c:v>13.94</c:v>
                </c:pt>
                <c:pt idx="265">
                  <c:v>13.97</c:v>
                </c:pt>
                <c:pt idx="266">
                  <c:v>14.01</c:v>
                </c:pt>
                <c:pt idx="267">
                  <c:v>14.04</c:v>
                </c:pt>
                <c:pt idx="268">
                  <c:v>14.07</c:v>
                </c:pt>
                <c:pt idx="269">
                  <c:v>14.11</c:v>
                </c:pt>
                <c:pt idx="270">
                  <c:v>14.14</c:v>
                </c:pt>
                <c:pt idx="271">
                  <c:v>14.18</c:v>
                </c:pt>
                <c:pt idx="272">
                  <c:v>14.21</c:v>
                </c:pt>
                <c:pt idx="273">
                  <c:v>14.24</c:v>
                </c:pt>
                <c:pt idx="274">
                  <c:v>14.28</c:v>
                </c:pt>
                <c:pt idx="275">
                  <c:v>14.31</c:v>
                </c:pt>
                <c:pt idx="276">
                  <c:v>14.34</c:v>
                </c:pt>
                <c:pt idx="277">
                  <c:v>14.38</c:v>
                </c:pt>
                <c:pt idx="278">
                  <c:v>14.41</c:v>
                </c:pt>
                <c:pt idx="279">
                  <c:v>14.45</c:v>
                </c:pt>
                <c:pt idx="280">
                  <c:v>14.48</c:v>
                </c:pt>
                <c:pt idx="281">
                  <c:v>14.51</c:v>
                </c:pt>
                <c:pt idx="282">
                  <c:v>14.54</c:v>
                </c:pt>
                <c:pt idx="283">
                  <c:v>14.58</c:v>
                </c:pt>
                <c:pt idx="284">
                  <c:v>14.61</c:v>
                </c:pt>
                <c:pt idx="285">
                  <c:v>14.65</c:v>
                </c:pt>
                <c:pt idx="286">
                  <c:v>14.68</c:v>
                </c:pt>
                <c:pt idx="287">
                  <c:v>14.71</c:v>
                </c:pt>
                <c:pt idx="288">
                  <c:v>14.74</c:v>
                </c:pt>
                <c:pt idx="289">
                  <c:v>14.78</c:v>
                </c:pt>
                <c:pt idx="290">
                  <c:v>14.81</c:v>
                </c:pt>
                <c:pt idx="291">
                  <c:v>14.85</c:v>
                </c:pt>
                <c:pt idx="292">
                  <c:v>14.88</c:v>
                </c:pt>
                <c:pt idx="293">
                  <c:v>14.91</c:v>
                </c:pt>
                <c:pt idx="294">
                  <c:v>14.95</c:v>
                </c:pt>
                <c:pt idx="295">
                  <c:v>14.98</c:v>
                </c:pt>
                <c:pt idx="296">
                  <c:v>15.02</c:v>
                </c:pt>
                <c:pt idx="297">
                  <c:v>15.05</c:v>
                </c:pt>
                <c:pt idx="298">
                  <c:v>15.08</c:v>
                </c:pt>
                <c:pt idx="299">
                  <c:v>15.12</c:v>
                </c:pt>
                <c:pt idx="300">
                  <c:v>15.15</c:v>
                </c:pt>
                <c:pt idx="301">
                  <c:v>15.18</c:v>
                </c:pt>
                <c:pt idx="302">
                  <c:v>15.22</c:v>
                </c:pt>
                <c:pt idx="303">
                  <c:v>15.25</c:v>
                </c:pt>
                <c:pt idx="304">
                  <c:v>15.29</c:v>
                </c:pt>
                <c:pt idx="305">
                  <c:v>15.32</c:v>
                </c:pt>
                <c:pt idx="306">
                  <c:v>15.35</c:v>
                </c:pt>
                <c:pt idx="307">
                  <c:v>15.39</c:v>
                </c:pt>
                <c:pt idx="308">
                  <c:v>15.42</c:v>
                </c:pt>
                <c:pt idx="309">
                  <c:v>15.45</c:v>
                </c:pt>
                <c:pt idx="310">
                  <c:v>15.49</c:v>
                </c:pt>
                <c:pt idx="311">
                  <c:v>15.52</c:v>
                </c:pt>
                <c:pt idx="312">
                  <c:v>15.55</c:v>
                </c:pt>
                <c:pt idx="313">
                  <c:v>15.59</c:v>
                </c:pt>
                <c:pt idx="314">
                  <c:v>15.62</c:v>
                </c:pt>
                <c:pt idx="315">
                  <c:v>15.66</c:v>
                </c:pt>
                <c:pt idx="316">
                  <c:v>15.69</c:v>
                </c:pt>
                <c:pt idx="317">
                  <c:v>15.72</c:v>
                </c:pt>
                <c:pt idx="318">
                  <c:v>15.76</c:v>
                </c:pt>
                <c:pt idx="319">
                  <c:v>15.79</c:v>
                </c:pt>
                <c:pt idx="320">
                  <c:v>15.83</c:v>
                </c:pt>
                <c:pt idx="321">
                  <c:v>15.86</c:v>
                </c:pt>
                <c:pt idx="322">
                  <c:v>15.89</c:v>
                </c:pt>
                <c:pt idx="323">
                  <c:v>15.93</c:v>
                </c:pt>
                <c:pt idx="324">
                  <c:v>15.96</c:v>
                </c:pt>
                <c:pt idx="325">
                  <c:v>16</c:v>
                </c:pt>
                <c:pt idx="326">
                  <c:v>16.03</c:v>
                </c:pt>
                <c:pt idx="327">
                  <c:v>16.06</c:v>
                </c:pt>
                <c:pt idx="328">
                  <c:v>16.1</c:v>
                </c:pt>
                <c:pt idx="329">
                  <c:v>16.13</c:v>
                </c:pt>
                <c:pt idx="330">
                  <c:v>16.16</c:v>
                </c:pt>
                <c:pt idx="331">
                  <c:v>16.2</c:v>
                </c:pt>
                <c:pt idx="332">
                  <c:v>16.23</c:v>
                </c:pt>
                <c:pt idx="333">
                  <c:v>16.27</c:v>
                </c:pt>
                <c:pt idx="334">
                  <c:v>16.3</c:v>
                </c:pt>
                <c:pt idx="335">
                  <c:v>16.34</c:v>
                </c:pt>
                <c:pt idx="336">
                  <c:v>16.37</c:v>
                </c:pt>
                <c:pt idx="337">
                  <c:v>16.4</c:v>
                </c:pt>
                <c:pt idx="338">
                  <c:v>16.44</c:v>
                </c:pt>
                <c:pt idx="339">
                  <c:v>16.47</c:v>
                </c:pt>
                <c:pt idx="340">
                  <c:v>16.51</c:v>
                </c:pt>
                <c:pt idx="341">
                  <c:v>16.54</c:v>
                </c:pt>
                <c:pt idx="342">
                  <c:v>16.57</c:v>
                </c:pt>
                <c:pt idx="343">
                  <c:v>16.61</c:v>
                </c:pt>
                <c:pt idx="344">
                  <c:v>16.64</c:v>
                </c:pt>
                <c:pt idx="345">
                  <c:v>16.68</c:v>
                </c:pt>
                <c:pt idx="346">
                  <c:v>16.71</c:v>
                </c:pt>
                <c:pt idx="347">
                  <c:v>16.74</c:v>
                </c:pt>
                <c:pt idx="348">
                  <c:v>16.78</c:v>
                </c:pt>
                <c:pt idx="349">
                  <c:v>16.81</c:v>
                </c:pt>
                <c:pt idx="350">
                  <c:v>16.85</c:v>
                </c:pt>
                <c:pt idx="351">
                  <c:v>16.88</c:v>
                </c:pt>
                <c:pt idx="352">
                  <c:v>16.91</c:v>
                </c:pt>
                <c:pt idx="353">
                  <c:v>16.95</c:v>
                </c:pt>
                <c:pt idx="354">
                  <c:v>16.98</c:v>
                </c:pt>
                <c:pt idx="355">
                  <c:v>17.02</c:v>
                </c:pt>
                <c:pt idx="356">
                  <c:v>17.05</c:v>
                </c:pt>
                <c:pt idx="357">
                  <c:v>17.08</c:v>
                </c:pt>
                <c:pt idx="358">
                  <c:v>17.12</c:v>
                </c:pt>
                <c:pt idx="359">
                  <c:v>17.16</c:v>
                </c:pt>
                <c:pt idx="360">
                  <c:v>17.19</c:v>
                </c:pt>
                <c:pt idx="361">
                  <c:v>17.22</c:v>
                </c:pt>
                <c:pt idx="362">
                  <c:v>17.26</c:v>
                </c:pt>
                <c:pt idx="363">
                  <c:v>17.29</c:v>
                </c:pt>
                <c:pt idx="364">
                  <c:v>17.33</c:v>
                </c:pt>
                <c:pt idx="365">
                  <c:v>17.36</c:v>
                </c:pt>
                <c:pt idx="366">
                  <c:v>17.39</c:v>
                </c:pt>
                <c:pt idx="367">
                  <c:v>17.43</c:v>
                </c:pt>
                <c:pt idx="368">
                  <c:v>17.46</c:v>
                </c:pt>
                <c:pt idx="369">
                  <c:v>17.5</c:v>
                </c:pt>
                <c:pt idx="370">
                  <c:v>17.53</c:v>
                </c:pt>
                <c:pt idx="371">
                  <c:v>17.57</c:v>
                </c:pt>
                <c:pt idx="372">
                  <c:v>17.6</c:v>
                </c:pt>
                <c:pt idx="373">
                  <c:v>17.63</c:v>
                </c:pt>
                <c:pt idx="374">
                  <c:v>17.67</c:v>
                </c:pt>
                <c:pt idx="375">
                  <c:v>17.7</c:v>
                </c:pt>
                <c:pt idx="376">
                  <c:v>17.73</c:v>
                </c:pt>
                <c:pt idx="377">
                  <c:v>17.77</c:v>
                </c:pt>
                <c:pt idx="378">
                  <c:v>17.8</c:v>
                </c:pt>
                <c:pt idx="379">
                  <c:v>17.83</c:v>
                </c:pt>
                <c:pt idx="380">
                  <c:v>17.87</c:v>
                </c:pt>
                <c:pt idx="381">
                  <c:v>17.9</c:v>
                </c:pt>
                <c:pt idx="382">
                  <c:v>17.94</c:v>
                </c:pt>
                <c:pt idx="383">
                  <c:v>17.97</c:v>
                </c:pt>
                <c:pt idx="384">
                  <c:v>18</c:v>
                </c:pt>
                <c:pt idx="385">
                  <c:v>18.04</c:v>
                </c:pt>
                <c:pt idx="386">
                  <c:v>18.07</c:v>
                </c:pt>
                <c:pt idx="387">
                  <c:v>18.11</c:v>
                </c:pt>
                <c:pt idx="388">
                  <c:v>18.14</c:v>
                </c:pt>
                <c:pt idx="389">
                  <c:v>18.17</c:v>
                </c:pt>
                <c:pt idx="390">
                  <c:v>18.21</c:v>
                </c:pt>
                <c:pt idx="391">
                  <c:v>18.24</c:v>
                </c:pt>
                <c:pt idx="392">
                  <c:v>18.27</c:v>
                </c:pt>
                <c:pt idx="393">
                  <c:v>18.31</c:v>
                </c:pt>
                <c:pt idx="394">
                  <c:v>18.34</c:v>
                </c:pt>
                <c:pt idx="395">
                  <c:v>18.38</c:v>
                </c:pt>
                <c:pt idx="396">
                  <c:v>18.41</c:v>
                </c:pt>
                <c:pt idx="397">
                  <c:v>18.44</c:v>
                </c:pt>
                <c:pt idx="398">
                  <c:v>18.48</c:v>
                </c:pt>
                <c:pt idx="399">
                  <c:v>18.51</c:v>
                </c:pt>
                <c:pt idx="400">
                  <c:v>18.55</c:v>
                </c:pt>
                <c:pt idx="401">
                  <c:v>18.58</c:v>
                </c:pt>
                <c:pt idx="402">
                  <c:v>18.61</c:v>
                </c:pt>
                <c:pt idx="403">
                  <c:v>18.65</c:v>
                </c:pt>
                <c:pt idx="404">
                  <c:v>18.68</c:v>
                </c:pt>
                <c:pt idx="405">
                  <c:v>18.72</c:v>
                </c:pt>
                <c:pt idx="406">
                  <c:v>18.75</c:v>
                </c:pt>
                <c:pt idx="407">
                  <c:v>18.78</c:v>
                </c:pt>
                <c:pt idx="408">
                  <c:v>18.82</c:v>
                </c:pt>
                <c:pt idx="409">
                  <c:v>18.85</c:v>
                </c:pt>
                <c:pt idx="410">
                  <c:v>18.88</c:v>
                </c:pt>
                <c:pt idx="411">
                  <c:v>18.92</c:v>
                </c:pt>
                <c:pt idx="412">
                  <c:v>18.95</c:v>
                </c:pt>
                <c:pt idx="413">
                  <c:v>18.99</c:v>
                </c:pt>
                <c:pt idx="414">
                  <c:v>19.02</c:v>
                </c:pt>
                <c:pt idx="415">
                  <c:v>19.06</c:v>
                </c:pt>
                <c:pt idx="416">
                  <c:v>19.09</c:v>
                </c:pt>
                <c:pt idx="417">
                  <c:v>19.12</c:v>
                </c:pt>
                <c:pt idx="418">
                  <c:v>19.16</c:v>
                </c:pt>
                <c:pt idx="419">
                  <c:v>19.19</c:v>
                </c:pt>
                <c:pt idx="420">
                  <c:v>19.22</c:v>
                </c:pt>
                <c:pt idx="421">
                  <c:v>19.26</c:v>
                </c:pt>
                <c:pt idx="422">
                  <c:v>19.29</c:v>
                </c:pt>
                <c:pt idx="423">
                  <c:v>19.33</c:v>
                </c:pt>
                <c:pt idx="424">
                  <c:v>19.36</c:v>
                </c:pt>
                <c:pt idx="425">
                  <c:v>19.39</c:v>
                </c:pt>
                <c:pt idx="426">
                  <c:v>19.43</c:v>
                </c:pt>
                <c:pt idx="427">
                  <c:v>19.47</c:v>
                </c:pt>
                <c:pt idx="428">
                  <c:v>19.5</c:v>
                </c:pt>
                <c:pt idx="429">
                  <c:v>19.53</c:v>
                </c:pt>
                <c:pt idx="430">
                  <c:v>19.57</c:v>
                </c:pt>
                <c:pt idx="431">
                  <c:v>19.6</c:v>
                </c:pt>
                <c:pt idx="432">
                  <c:v>19.64</c:v>
                </c:pt>
                <c:pt idx="433">
                  <c:v>19.67</c:v>
                </c:pt>
                <c:pt idx="434">
                  <c:v>19.71</c:v>
                </c:pt>
                <c:pt idx="435">
                  <c:v>19.74</c:v>
                </c:pt>
                <c:pt idx="436">
                  <c:v>19.77</c:v>
                </c:pt>
                <c:pt idx="437">
                  <c:v>19.81</c:v>
                </c:pt>
                <c:pt idx="438">
                  <c:v>19.84</c:v>
                </c:pt>
                <c:pt idx="439">
                  <c:v>19.87</c:v>
                </c:pt>
                <c:pt idx="440">
                  <c:v>19.91</c:v>
                </c:pt>
                <c:pt idx="441">
                  <c:v>19.95</c:v>
                </c:pt>
                <c:pt idx="442">
                  <c:v>19.98</c:v>
                </c:pt>
                <c:pt idx="443">
                  <c:v>20.01</c:v>
                </c:pt>
                <c:pt idx="444">
                  <c:v>20.05</c:v>
                </c:pt>
                <c:pt idx="445">
                  <c:v>20.08</c:v>
                </c:pt>
                <c:pt idx="446">
                  <c:v>20.12</c:v>
                </c:pt>
                <c:pt idx="447">
                  <c:v>20.15</c:v>
                </c:pt>
                <c:pt idx="448">
                  <c:v>20.18</c:v>
                </c:pt>
                <c:pt idx="449">
                  <c:v>20.22</c:v>
                </c:pt>
                <c:pt idx="450">
                  <c:v>20.25</c:v>
                </c:pt>
                <c:pt idx="451">
                  <c:v>20.29</c:v>
                </c:pt>
                <c:pt idx="452">
                  <c:v>20.32</c:v>
                </c:pt>
                <c:pt idx="453">
                  <c:v>20.36</c:v>
                </c:pt>
                <c:pt idx="454">
                  <c:v>20.39</c:v>
                </c:pt>
                <c:pt idx="455">
                  <c:v>20.43</c:v>
                </c:pt>
                <c:pt idx="456">
                  <c:v>20.46</c:v>
                </c:pt>
                <c:pt idx="457">
                  <c:v>20.49</c:v>
                </c:pt>
                <c:pt idx="458">
                  <c:v>20.53</c:v>
                </c:pt>
                <c:pt idx="459">
                  <c:v>20.56</c:v>
                </c:pt>
                <c:pt idx="460">
                  <c:v>20.59</c:v>
                </c:pt>
                <c:pt idx="461">
                  <c:v>20.63</c:v>
                </c:pt>
                <c:pt idx="462">
                  <c:v>20.66</c:v>
                </c:pt>
                <c:pt idx="463">
                  <c:v>20.7</c:v>
                </c:pt>
                <c:pt idx="464">
                  <c:v>20.73</c:v>
                </c:pt>
                <c:pt idx="465">
                  <c:v>20.76</c:v>
                </c:pt>
                <c:pt idx="466">
                  <c:v>20.8</c:v>
                </c:pt>
                <c:pt idx="467">
                  <c:v>20.84</c:v>
                </c:pt>
                <c:pt idx="468">
                  <c:v>20.87</c:v>
                </c:pt>
                <c:pt idx="469">
                  <c:v>20.9</c:v>
                </c:pt>
                <c:pt idx="470">
                  <c:v>20.94</c:v>
                </c:pt>
                <c:pt idx="471">
                  <c:v>20.97</c:v>
                </c:pt>
                <c:pt idx="472">
                  <c:v>21.01</c:v>
                </c:pt>
                <c:pt idx="473">
                  <c:v>21.04</c:v>
                </c:pt>
                <c:pt idx="474">
                  <c:v>21.07</c:v>
                </c:pt>
                <c:pt idx="475">
                  <c:v>21.11</c:v>
                </c:pt>
                <c:pt idx="476">
                  <c:v>21.14</c:v>
                </c:pt>
                <c:pt idx="477">
                  <c:v>21.18</c:v>
                </c:pt>
                <c:pt idx="478">
                  <c:v>21.21</c:v>
                </c:pt>
                <c:pt idx="479">
                  <c:v>21.24</c:v>
                </c:pt>
                <c:pt idx="480">
                  <c:v>21.28</c:v>
                </c:pt>
                <c:pt idx="481">
                  <c:v>21.32</c:v>
                </c:pt>
                <c:pt idx="482">
                  <c:v>21.35</c:v>
                </c:pt>
                <c:pt idx="483">
                  <c:v>21.38</c:v>
                </c:pt>
                <c:pt idx="484">
                  <c:v>21.42</c:v>
                </c:pt>
                <c:pt idx="485">
                  <c:v>21.45</c:v>
                </c:pt>
                <c:pt idx="486">
                  <c:v>21.48</c:v>
                </c:pt>
                <c:pt idx="487">
                  <c:v>21.52</c:v>
                </c:pt>
                <c:pt idx="488">
                  <c:v>21.55</c:v>
                </c:pt>
                <c:pt idx="489">
                  <c:v>21.59</c:v>
                </c:pt>
                <c:pt idx="490">
                  <c:v>21.62</c:v>
                </c:pt>
                <c:pt idx="491">
                  <c:v>21.65</c:v>
                </c:pt>
                <c:pt idx="492">
                  <c:v>21.69</c:v>
                </c:pt>
                <c:pt idx="493">
                  <c:v>21.72</c:v>
                </c:pt>
                <c:pt idx="494">
                  <c:v>21.76</c:v>
                </c:pt>
                <c:pt idx="495">
                  <c:v>21.79</c:v>
                </c:pt>
                <c:pt idx="496">
                  <c:v>21.83</c:v>
                </c:pt>
                <c:pt idx="497">
                  <c:v>21.86</c:v>
                </c:pt>
                <c:pt idx="498">
                  <c:v>21.89</c:v>
                </c:pt>
                <c:pt idx="499">
                  <c:v>21.93</c:v>
                </c:pt>
                <c:pt idx="500">
                  <c:v>21.96</c:v>
                </c:pt>
                <c:pt idx="501">
                  <c:v>22</c:v>
                </c:pt>
                <c:pt idx="502">
                  <c:v>22.03</c:v>
                </c:pt>
                <c:pt idx="503">
                  <c:v>22.06</c:v>
                </c:pt>
                <c:pt idx="504">
                  <c:v>22.1</c:v>
                </c:pt>
                <c:pt idx="505">
                  <c:v>22.13</c:v>
                </c:pt>
                <c:pt idx="506">
                  <c:v>22.17</c:v>
                </c:pt>
                <c:pt idx="507">
                  <c:v>22.2</c:v>
                </c:pt>
                <c:pt idx="508">
                  <c:v>22.24</c:v>
                </c:pt>
                <c:pt idx="509">
                  <c:v>22.27</c:v>
                </c:pt>
                <c:pt idx="510">
                  <c:v>22.3</c:v>
                </c:pt>
                <c:pt idx="511">
                  <c:v>22.34</c:v>
                </c:pt>
                <c:pt idx="512">
                  <c:v>22.37</c:v>
                </c:pt>
                <c:pt idx="513">
                  <c:v>22.41</c:v>
                </c:pt>
                <c:pt idx="514">
                  <c:v>22.44</c:v>
                </c:pt>
                <c:pt idx="515">
                  <c:v>22.48</c:v>
                </c:pt>
                <c:pt idx="516">
                  <c:v>22.51</c:v>
                </c:pt>
                <c:pt idx="517">
                  <c:v>22.54</c:v>
                </c:pt>
                <c:pt idx="518">
                  <c:v>22.58</c:v>
                </c:pt>
                <c:pt idx="519">
                  <c:v>22.61</c:v>
                </c:pt>
                <c:pt idx="520">
                  <c:v>22.65</c:v>
                </c:pt>
                <c:pt idx="521">
                  <c:v>22.68</c:v>
                </c:pt>
                <c:pt idx="522">
                  <c:v>22.72</c:v>
                </c:pt>
                <c:pt idx="523">
                  <c:v>22.75</c:v>
                </c:pt>
                <c:pt idx="524">
                  <c:v>22.79</c:v>
                </c:pt>
                <c:pt idx="525">
                  <c:v>22.82</c:v>
                </c:pt>
                <c:pt idx="526">
                  <c:v>22.85</c:v>
                </c:pt>
                <c:pt idx="527">
                  <c:v>22.89</c:v>
                </c:pt>
                <c:pt idx="528">
                  <c:v>22.92</c:v>
                </c:pt>
                <c:pt idx="529">
                  <c:v>22.96</c:v>
                </c:pt>
                <c:pt idx="530">
                  <c:v>22.99</c:v>
                </c:pt>
                <c:pt idx="531">
                  <c:v>23.02</c:v>
                </c:pt>
                <c:pt idx="532">
                  <c:v>23.06</c:v>
                </c:pt>
                <c:pt idx="533">
                  <c:v>23.09</c:v>
                </c:pt>
                <c:pt idx="534">
                  <c:v>23.13</c:v>
                </c:pt>
                <c:pt idx="535">
                  <c:v>23.16</c:v>
                </c:pt>
                <c:pt idx="536">
                  <c:v>23.2</c:v>
                </c:pt>
                <c:pt idx="537">
                  <c:v>23.23</c:v>
                </c:pt>
                <c:pt idx="538">
                  <c:v>23.27</c:v>
                </c:pt>
                <c:pt idx="539">
                  <c:v>23.3</c:v>
                </c:pt>
                <c:pt idx="540">
                  <c:v>23.34</c:v>
                </c:pt>
                <c:pt idx="541">
                  <c:v>23.37</c:v>
                </c:pt>
                <c:pt idx="542">
                  <c:v>23.4</c:v>
                </c:pt>
                <c:pt idx="543">
                  <c:v>23.44</c:v>
                </c:pt>
                <c:pt idx="544">
                  <c:v>23.47</c:v>
                </c:pt>
                <c:pt idx="545">
                  <c:v>23.51</c:v>
                </c:pt>
                <c:pt idx="546">
                  <c:v>23.54</c:v>
                </c:pt>
                <c:pt idx="547">
                  <c:v>23.58</c:v>
                </c:pt>
                <c:pt idx="548">
                  <c:v>23.61</c:v>
                </c:pt>
                <c:pt idx="549">
                  <c:v>23.65</c:v>
                </c:pt>
                <c:pt idx="550">
                  <c:v>23.68</c:v>
                </c:pt>
                <c:pt idx="551">
                  <c:v>23.71</c:v>
                </c:pt>
                <c:pt idx="552">
                  <c:v>23.75</c:v>
                </c:pt>
                <c:pt idx="553">
                  <c:v>23.78</c:v>
                </c:pt>
                <c:pt idx="554">
                  <c:v>23.82</c:v>
                </c:pt>
                <c:pt idx="555">
                  <c:v>23.85</c:v>
                </c:pt>
                <c:pt idx="556">
                  <c:v>23.88</c:v>
                </c:pt>
                <c:pt idx="557">
                  <c:v>23.92</c:v>
                </c:pt>
                <c:pt idx="558">
                  <c:v>23.95</c:v>
                </c:pt>
                <c:pt idx="559">
                  <c:v>23.99</c:v>
                </c:pt>
                <c:pt idx="560">
                  <c:v>24.02</c:v>
                </c:pt>
                <c:pt idx="561">
                  <c:v>24.06</c:v>
                </c:pt>
                <c:pt idx="562">
                  <c:v>24.09</c:v>
                </c:pt>
                <c:pt idx="563">
                  <c:v>24.13</c:v>
                </c:pt>
                <c:pt idx="564">
                  <c:v>24.16</c:v>
                </c:pt>
                <c:pt idx="565">
                  <c:v>24.2</c:v>
                </c:pt>
                <c:pt idx="566">
                  <c:v>24.23</c:v>
                </c:pt>
                <c:pt idx="567">
                  <c:v>24.26</c:v>
                </c:pt>
                <c:pt idx="568">
                  <c:v>24.3</c:v>
                </c:pt>
                <c:pt idx="569">
                  <c:v>24.33</c:v>
                </c:pt>
                <c:pt idx="570">
                  <c:v>24.37</c:v>
                </c:pt>
                <c:pt idx="571">
                  <c:v>24.4</c:v>
                </c:pt>
                <c:pt idx="572">
                  <c:v>24.44</c:v>
                </c:pt>
                <c:pt idx="573">
                  <c:v>24.47</c:v>
                </c:pt>
                <c:pt idx="574">
                  <c:v>24.51</c:v>
                </c:pt>
                <c:pt idx="575">
                  <c:v>24.54</c:v>
                </c:pt>
                <c:pt idx="576">
                  <c:v>24.58</c:v>
                </c:pt>
                <c:pt idx="577">
                  <c:v>24.61</c:v>
                </c:pt>
                <c:pt idx="578">
                  <c:v>24.64</c:v>
                </c:pt>
                <c:pt idx="579">
                  <c:v>24.68</c:v>
                </c:pt>
                <c:pt idx="580">
                  <c:v>24.71</c:v>
                </c:pt>
                <c:pt idx="581">
                  <c:v>24.75</c:v>
                </c:pt>
                <c:pt idx="582">
                  <c:v>24.78</c:v>
                </c:pt>
                <c:pt idx="583">
                  <c:v>24.82</c:v>
                </c:pt>
                <c:pt idx="584">
                  <c:v>24.85</c:v>
                </c:pt>
                <c:pt idx="585">
                  <c:v>24.88</c:v>
                </c:pt>
                <c:pt idx="586">
                  <c:v>24.92</c:v>
                </c:pt>
                <c:pt idx="587">
                  <c:v>24.96</c:v>
                </c:pt>
                <c:pt idx="588">
                  <c:v>24.99</c:v>
                </c:pt>
                <c:pt idx="589">
                  <c:v>25.03</c:v>
                </c:pt>
                <c:pt idx="590">
                  <c:v>25.06</c:v>
                </c:pt>
                <c:pt idx="591">
                  <c:v>25.09</c:v>
                </c:pt>
                <c:pt idx="592">
                  <c:v>25.13</c:v>
                </c:pt>
                <c:pt idx="593">
                  <c:v>25.16</c:v>
                </c:pt>
                <c:pt idx="594">
                  <c:v>25.2</c:v>
                </c:pt>
                <c:pt idx="595">
                  <c:v>25.23</c:v>
                </c:pt>
                <c:pt idx="596">
                  <c:v>25.27</c:v>
                </c:pt>
                <c:pt idx="597">
                  <c:v>25.3</c:v>
                </c:pt>
                <c:pt idx="598">
                  <c:v>25.34</c:v>
                </c:pt>
                <c:pt idx="599">
                  <c:v>25.37</c:v>
                </c:pt>
                <c:pt idx="600">
                  <c:v>25.41</c:v>
                </c:pt>
                <c:pt idx="601">
                  <c:v>25.44</c:v>
                </c:pt>
                <c:pt idx="602">
                  <c:v>25.48</c:v>
                </c:pt>
                <c:pt idx="603">
                  <c:v>25.51</c:v>
                </c:pt>
                <c:pt idx="604">
                  <c:v>25.54</c:v>
                </c:pt>
                <c:pt idx="605">
                  <c:v>25.58</c:v>
                </c:pt>
                <c:pt idx="606">
                  <c:v>25.61</c:v>
                </c:pt>
                <c:pt idx="607">
                  <c:v>25.65</c:v>
                </c:pt>
                <c:pt idx="608">
                  <c:v>25.68</c:v>
                </c:pt>
                <c:pt idx="609">
                  <c:v>25.71</c:v>
                </c:pt>
                <c:pt idx="610">
                  <c:v>25.75</c:v>
                </c:pt>
                <c:pt idx="611">
                  <c:v>25.78</c:v>
                </c:pt>
                <c:pt idx="612">
                  <c:v>25.81</c:v>
                </c:pt>
                <c:pt idx="613">
                  <c:v>25.85</c:v>
                </c:pt>
                <c:pt idx="614">
                  <c:v>25.88</c:v>
                </c:pt>
                <c:pt idx="615">
                  <c:v>25.92</c:v>
                </c:pt>
                <c:pt idx="616">
                  <c:v>25.95</c:v>
                </c:pt>
                <c:pt idx="617">
                  <c:v>25.98</c:v>
                </c:pt>
                <c:pt idx="618">
                  <c:v>26.02</c:v>
                </c:pt>
                <c:pt idx="619">
                  <c:v>26.05</c:v>
                </c:pt>
                <c:pt idx="620">
                  <c:v>26.09</c:v>
                </c:pt>
                <c:pt idx="621">
                  <c:v>26.12</c:v>
                </c:pt>
                <c:pt idx="622">
                  <c:v>26.15</c:v>
                </c:pt>
                <c:pt idx="623">
                  <c:v>26.19</c:v>
                </c:pt>
                <c:pt idx="624">
                  <c:v>26.22</c:v>
                </c:pt>
                <c:pt idx="625">
                  <c:v>26.25</c:v>
                </c:pt>
                <c:pt idx="626">
                  <c:v>26.29</c:v>
                </c:pt>
                <c:pt idx="627">
                  <c:v>26.32</c:v>
                </c:pt>
                <c:pt idx="628">
                  <c:v>26.36</c:v>
                </c:pt>
                <c:pt idx="629">
                  <c:v>26.39</c:v>
                </c:pt>
                <c:pt idx="630">
                  <c:v>26.42</c:v>
                </c:pt>
                <c:pt idx="631">
                  <c:v>26.46</c:v>
                </c:pt>
                <c:pt idx="632">
                  <c:v>26.49</c:v>
                </c:pt>
                <c:pt idx="633">
                  <c:v>26.53</c:v>
                </c:pt>
                <c:pt idx="634">
                  <c:v>26.56</c:v>
                </c:pt>
                <c:pt idx="635">
                  <c:v>26.59</c:v>
                </c:pt>
                <c:pt idx="636">
                  <c:v>26.63</c:v>
                </c:pt>
                <c:pt idx="637">
                  <c:v>26.66</c:v>
                </c:pt>
                <c:pt idx="638">
                  <c:v>26.7</c:v>
                </c:pt>
                <c:pt idx="639">
                  <c:v>26.73</c:v>
                </c:pt>
                <c:pt idx="640">
                  <c:v>26.77</c:v>
                </c:pt>
                <c:pt idx="641">
                  <c:v>26.8</c:v>
                </c:pt>
                <c:pt idx="642">
                  <c:v>26.83</c:v>
                </c:pt>
                <c:pt idx="643">
                  <c:v>26.87</c:v>
                </c:pt>
                <c:pt idx="644">
                  <c:v>26.9</c:v>
                </c:pt>
                <c:pt idx="645">
                  <c:v>26.94</c:v>
                </c:pt>
                <c:pt idx="646">
                  <c:v>26.97</c:v>
                </c:pt>
                <c:pt idx="647">
                  <c:v>27</c:v>
                </c:pt>
                <c:pt idx="648">
                  <c:v>27.04</c:v>
                </c:pt>
                <c:pt idx="649">
                  <c:v>27.07</c:v>
                </c:pt>
                <c:pt idx="650">
                  <c:v>27.11</c:v>
                </c:pt>
                <c:pt idx="651">
                  <c:v>27.14</c:v>
                </c:pt>
                <c:pt idx="652">
                  <c:v>27.18</c:v>
                </c:pt>
                <c:pt idx="653">
                  <c:v>27.21</c:v>
                </c:pt>
                <c:pt idx="654">
                  <c:v>27.24</c:v>
                </c:pt>
                <c:pt idx="655">
                  <c:v>27.28</c:v>
                </c:pt>
                <c:pt idx="656">
                  <c:v>27.31</c:v>
                </c:pt>
                <c:pt idx="657">
                  <c:v>27.35</c:v>
                </c:pt>
                <c:pt idx="658">
                  <c:v>27.38</c:v>
                </c:pt>
                <c:pt idx="659">
                  <c:v>27.41</c:v>
                </c:pt>
                <c:pt idx="660">
                  <c:v>27.45</c:v>
                </c:pt>
                <c:pt idx="661">
                  <c:v>27.48</c:v>
                </c:pt>
                <c:pt idx="662">
                  <c:v>27.52</c:v>
                </c:pt>
                <c:pt idx="663">
                  <c:v>27.55</c:v>
                </c:pt>
                <c:pt idx="664">
                  <c:v>27.58</c:v>
                </c:pt>
                <c:pt idx="665">
                  <c:v>27.62</c:v>
                </c:pt>
                <c:pt idx="666">
                  <c:v>27.65</c:v>
                </c:pt>
                <c:pt idx="667">
                  <c:v>27.68</c:v>
                </c:pt>
                <c:pt idx="668">
                  <c:v>27.72</c:v>
                </c:pt>
                <c:pt idx="669">
                  <c:v>27.75</c:v>
                </c:pt>
                <c:pt idx="670">
                  <c:v>27.79</c:v>
                </c:pt>
                <c:pt idx="671">
                  <c:v>27.82</c:v>
                </c:pt>
                <c:pt idx="672">
                  <c:v>27.86</c:v>
                </c:pt>
                <c:pt idx="673">
                  <c:v>27.89</c:v>
                </c:pt>
                <c:pt idx="674">
                  <c:v>27.93</c:v>
                </c:pt>
                <c:pt idx="675">
                  <c:v>27.96</c:v>
                </c:pt>
                <c:pt idx="676">
                  <c:v>27.99</c:v>
                </c:pt>
                <c:pt idx="677">
                  <c:v>28.03</c:v>
                </c:pt>
                <c:pt idx="678">
                  <c:v>28.06</c:v>
                </c:pt>
                <c:pt idx="679">
                  <c:v>28.1</c:v>
                </c:pt>
                <c:pt idx="680">
                  <c:v>28.13</c:v>
                </c:pt>
                <c:pt idx="681">
                  <c:v>28.16</c:v>
                </c:pt>
                <c:pt idx="682">
                  <c:v>28.2</c:v>
                </c:pt>
                <c:pt idx="683">
                  <c:v>28.23</c:v>
                </c:pt>
                <c:pt idx="684">
                  <c:v>28.27</c:v>
                </c:pt>
                <c:pt idx="685">
                  <c:v>28.3</c:v>
                </c:pt>
                <c:pt idx="686">
                  <c:v>28.33</c:v>
                </c:pt>
                <c:pt idx="687">
                  <c:v>28.37</c:v>
                </c:pt>
                <c:pt idx="688">
                  <c:v>28.4</c:v>
                </c:pt>
                <c:pt idx="689">
                  <c:v>28.44</c:v>
                </c:pt>
                <c:pt idx="690">
                  <c:v>28.47</c:v>
                </c:pt>
                <c:pt idx="691">
                  <c:v>28.5</c:v>
                </c:pt>
                <c:pt idx="692">
                  <c:v>28.54</c:v>
                </c:pt>
                <c:pt idx="693">
                  <c:v>28.57</c:v>
                </c:pt>
                <c:pt idx="694">
                  <c:v>28.61</c:v>
                </c:pt>
                <c:pt idx="695">
                  <c:v>28.64</c:v>
                </c:pt>
                <c:pt idx="696">
                  <c:v>28.68</c:v>
                </c:pt>
                <c:pt idx="697">
                  <c:v>28.71</c:v>
                </c:pt>
                <c:pt idx="698">
                  <c:v>28.75</c:v>
                </c:pt>
                <c:pt idx="699">
                  <c:v>28.78</c:v>
                </c:pt>
                <c:pt idx="700">
                  <c:v>28.81</c:v>
                </c:pt>
                <c:pt idx="701">
                  <c:v>28.85</c:v>
                </c:pt>
                <c:pt idx="702">
                  <c:v>28.88</c:v>
                </c:pt>
                <c:pt idx="703">
                  <c:v>28.92</c:v>
                </c:pt>
                <c:pt idx="704">
                  <c:v>28.95</c:v>
                </c:pt>
                <c:pt idx="705">
                  <c:v>28.98</c:v>
                </c:pt>
                <c:pt idx="706">
                  <c:v>29.02</c:v>
                </c:pt>
                <c:pt idx="707">
                  <c:v>29.05</c:v>
                </c:pt>
                <c:pt idx="708">
                  <c:v>29.09</c:v>
                </c:pt>
                <c:pt idx="709">
                  <c:v>29.12</c:v>
                </c:pt>
                <c:pt idx="710">
                  <c:v>29.16</c:v>
                </c:pt>
                <c:pt idx="711">
                  <c:v>29.19</c:v>
                </c:pt>
                <c:pt idx="712">
                  <c:v>29.23</c:v>
                </c:pt>
                <c:pt idx="713">
                  <c:v>29.26</c:v>
                </c:pt>
                <c:pt idx="714">
                  <c:v>29.3</c:v>
                </c:pt>
                <c:pt idx="715">
                  <c:v>29.33</c:v>
                </c:pt>
                <c:pt idx="716">
                  <c:v>29.36</c:v>
                </c:pt>
                <c:pt idx="717">
                  <c:v>29.4</c:v>
                </c:pt>
                <c:pt idx="718">
                  <c:v>29.43</c:v>
                </c:pt>
                <c:pt idx="719">
                  <c:v>29.47</c:v>
                </c:pt>
                <c:pt idx="720">
                  <c:v>29.5</c:v>
                </c:pt>
                <c:pt idx="721">
                  <c:v>29.54</c:v>
                </c:pt>
                <c:pt idx="722">
                  <c:v>29.57</c:v>
                </c:pt>
                <c:pt idx="723">
                  <c:v>29.6</c:v>
                </c:pt>
                <c:pt idx="724">
                  <c:v>29.64</c:v>
                </c:pt>
                <c:pt idx="725">
                  <c:v>29.67</c:v>
                </c:pt>
                <c:pt idx="726">
                  <c:v>29.71</c:v>
                </c:pt>
                <c:pt idx="727">
                  <c:v>29.74</c:v>
                </c:pt>
                <c:pt idx="728">
                  <c:v>29.78</c:v>
                </c:pt>
                <c:pt idx="729">
                  <c:v>29.81</c:v>
                </c:pt>
                <c:pt idx="730">
                  <c:v>29.85</c:v>
                </c:pt>
                <c:pt idx="731">
                  <c:v>29.88</c:v>
                </c:pt>
                <c:pt idx="732">
                  <c:v>29.91</c:v>
                </c:pt>
                <c:pt idx="733">
                  <c:v>29.95</c:v>
                </c:pt>
                <c:pt idx="734">
                  <c:v>29.98</c:v>
                </c:pt>
                <c:pt idx="735">
                  <c:v>30.02</c:v>
                </c:pt>
                <c:pt idx="736">
                  <c:v>30.05</c:v>
                </c:pt>
                <c:pt idx="737">
                  <c:v>30.08</c:v>
                </c:pt>
                <c:pt idx="738">
                  <c:v>30.12</c:v>
                </c:pt>
                <c:pt idx="739">
                  <c:v>30.16</c:v>
                </c:pt>
                <c:pt idx="740">
                  <c:v>30.19</c:v>
                </c:pt>
                <c:pt idx="741">
                  <c:v>30.22</c:v>
                </c:pt>
                <c:pt idx="742">
                  <c:v>30.26</c:v>
                </c:pt>
                <c:pt idx="743">
                  <c:v>30.29</c:v>
                </c:pt>
                <c:pt idx="744">
                  <c:v>30.33</c:v>
                </c:pt>
                <c:pt idx="745">
                  <c:v>30.36</c:v>
                </c:pt>
                <c:pt idx="746">
                  <c:v>30.4</c:v>
                </c:pt>
                <c:pt idx="747">
                  <c:v>30.43</c:v>
                </c:pt>
                <c:pt idx="748">
                  <c:v>30.46</c:v>
                </c:pt>
                <c:pt idx="749">
                  <c:v>30.5</c:v>
                </c:pt>
                <c:pt idx="750">
                  <c:v>30.53</c:v>
                </c:pt>
                <c:pt idx="751">
                  <c:v>30.57</c:v>
                </c:pt>
                <c:pt idx="752">
                  <c:v>30.6</c:v>
                </c:pt>
                <c:pt idx="753">
                  <c:v>30.64</c:v>
                </c:pt>
                <c:pt idx="754">
                  <c:v>30.67</c:v>
                </c:pt>
                <c:pt idx="755">
                  <c:v>30.71</c:v>
                </c:pt>
                <c:pt idx="756">
                  <c:v>30.74</c:v>
                </c:pt>
                <c:pt idx="757">
                  <c:v>30.77</c:v>
                </c:pt>
                <c:pt idx="758">
                  <c:v>30.81</c:v>
                </c:pt>
                <c:pt idx="759">
                  <c:v>30.84</c:v>
                </c:pt>
                <c:pt idx="760">
                  <c:v>30.88</c:v>
                </c:pt>
                <c:pt idx="761">
                  <c:v>30.91</c:v>
                </c:pt>
                <c:pt idx="762">
                  <c:v>30.95</c:v>
                </c:pt>
                <c:pt idx="763">
                  <c:v>30.98</c:v>
                </c:pt>
                <c:pt idx="764">
                  <c:v>31.02</c:v>
                </c:pt>
                <c:pt idx="765">
                  <c:v>31.05</c:v>
                </c:pt>
                <c:pt idx="766">
                  <c:v>31.09</c:v>
                </c:pt>
                <c:pt idx="767">
                  <c:v>31.12</c:v>
                </c:pt>
                <c:pt idx="768">
                  <c:v>31.15</c:v>
                </c:pt>
                <c:pt idx="769">
                  <c:v>31.19</c:v>
                </c:pt>
                <c:pt idx="770">
                  <c:v>31.22</c:v>
                </c:pt>
                <c:pt idx="771">
                  <c:v>31.26</c:v>
                </c:pt>
                <c:pt idx="772">
                  <c:v>31.29</c:v>
                </c:pt>
                <c:pt idx="773">
                  <c:v>31.33</c:v>
                </c:pt>
                <c:pt idx="774">
                  <c:v>31.36</c:v>
                </c:pt>
                <c:pt idx="775">
                  <c:v>31.39</c:v>
                </c:pt>
                <c:pt idx="776">
                  <c:v>31.43</c:v>
                </c:pt>
                <c:pt idx="777">
                  <c:v>31.46</c:v>
                </c:pt>
                <c:pt idx="778">
                  <c:v>31.5</c:v>
                </c:pt>
                <c:pt idx="779">
                  <c:v>31.53</c:v>
                </c:pt>
                <c:pt idx="780">
                  <c:v>31.57</c:v>
                </c:pt>
                <c:pt idx="781">
                  <c:v>31.6</c:v>
                </c:pt>
                <c:pt idx="782">
                  <c:v>31.64</c:v>
                </c:pt>
                <c:pt idx="783">
                  <c:v>31.67</c:v>
                </c:pt>
                <c:pt idx="784">
                  <c:v>31.71</c:v>
                </c:pt>
                <c:pt idx="785">
                  <c:v>31.74</c:v>
                </c:pt>
                <c:pt idx="786">
                  <c:v>31.78</c:v>
                </c:pt>
                <c:pt idx="787">
                  <c:v>31.81</c:v>
                </c:pt>
                <c:pt idx="788">
                  <c:v>31.84</c:v>
                </c:pt>
                <c:pt idx="789">
                  <c:v>31.88</c:v>
                </c:pt>
                <c:pt idx="790">
                  <c:v>31.91</c:v>
                </c:pt>
                <c:pt idx="791">
                  <c:v>31.95</c:v>
                </c:pt>
                <c:pt idx="792">
                  <c:v>31.98</c:v>
                </c:pt>
                <c:pt idx="793">
                  <c:v>32.02</c:v>
                </c:pt>
                <c:pt idx="794">
                  <c:v>32.05</c:v>
                </c:pt>
                <c:pt idx="795">
                  <c:v>32.09</c:v>
                </c:pt>
                <c:pt idx="796">
                  <c:v>32.12</c:v>
                </c:pt>
                <c:pt idx="797">
                  <c:v>32.16</c:v>
                </c:pt>
                <c:pt idx="798">
                  <c:v>32.19</c:v>
                </c:pt>
                <c:pt idx="799">
                  <c:v>32.22</c:v>
                </c:pt>
                <c:pt idx="800">
                  <c:v>32.26</c:v>
                </c:pt>
                <c:pt idx="801">
                  <c:v>32.29</c:v>
                </c:pt>
                <c:pt idx="802">
                  <c:v>32.33</c:v>
                </c:pt>
                <c:pt idx="803">
                  <c:v>32.36</c:v>
                </c:pt>
                <c:pt idx="804">
                  <c:v>32.4</c:v>
                </c:pt>
                <c:pt idx="805">
                  <c:v>32.43</c:v>
                </c:pt>
                <c:pt idx="806">
                  <c:v>32.47</c:v>
                </c:pt>
                <c:pt idx="807">
                  <c:v>32.5</c:v>
                </c:pt>
                <c:pt idx="808">
                  <c:v>32.54</c:v>
                </c:pt>
                <c:pt idx="809">
                  <c:v>32.57</c:v>
                </c:pt>
                <c:pt idx="810">
                  <c:v>32.6</c:v>
                </c:pt>
                <c:pt idx="811">
                  <c:v>32.64</c:v>
                </c:pt>
                <c:pt idx="812">
                  <c:v>32.67</c:v>
                </c:pt>
                <c:pt idx="813">
                  <c:v>32.71</c:v>
                </c:pt>
                <c:pt idx="814">
                  <c:v>32.74</c:v>
                </c:pt>
                <c:pt idx="815">
                  <c:v>32.78</c:v>
                </c:pt>
                <c:pt idx="816">
                  <c:v>32.81</c:v>
                </c:pt>
                <c:pt idx="817">
                  <c:v>32.85</c:v>
                </c:pt>
                <c:pt idx="818">
                  <c:v>32.88</c:v>
                </c:pt>
                <c:pt idx="819">
                  <c:v>32.91</c:v>
                </c:pt>
                <c:pt idx="820">
                  <c:v>32.95</c:v>
                </c:pt>
                <c:pt idx="821">
                  <c:v>32.98</c:v>
                </c:pt>
                <c:pt idx="822">
                  <c:v>33.02</c:v>
                </c:pt>
                <c:pt idx="823">
                  <c:v>33.05</c:v>
                </c:pt>
                <c:pt idx="824">
                  <c:v>33.09</c:v>
                </c:pt>
                <c:pt idx="825">
                  <c:v>33.12</c:v>
                </c:pt>
                <c:pt idx="826">
                  <c:v>33.16</c:v>
                </c:pt>
                <c:pt idx="827">
                  <c:v>33.19</c:v>
                </c:pt>
                <c:pt idx="828">
                  <c:v>33.23</c:v>
                </c:pt>
                <c:pt idx="829">
                  <c:v>33.26</c:v>
                </c:pt>
                <c:pt idx="830">
                  <c:v>33.29</c:v>
                </c:pt>
                <c:pt idx="831">
                  <c:v>33.33</c:v>
                </c:pt>
                <c:pt idx="832">
                  <c:v>33.36</c:v>
                </c:pt>
                <c:pt idx="833">
                  <c:v>33.4</c:v>
                </c:pt>
                <c:pt idx="834">
                  <c:v>33.44</c:v>
                </c:pt>
                <c:pt idx="835">
                  <c:v>33.47</c:v>
                </c:pt>
                <c:pt idx="836">
                  <c:v>33.5</c:v>
                </c:pt>
                <c:pt idx="837">
                  <c:v>33.54</c:v>
                </c:pt>
                <c:pt idx="838">
                  <c:v>33.57</c:v>
                </c:pt>
                <c:pt idx="839">
                  <c:v>33.61</c:v>
                </c:pt>
                <c:pt idx="840">
                  <c:v>33.64</c:v>
                </c:pt>
                <c:pt idx="841">
                  <c:v>33.68</c:v>
                </c:pt>
                <c:pt idx="842">
                  <c:v>33.71</c:v>
                </c:pt>
                <c:pt idx="843">
                  <c:v>33.75</c:v>
                </c:pt>
                <c:pt idx="844">
                  <c:v>33.78</c:v>
                </c:pt>
                <c:pt idx="845">
                  <c:v>33.82</c:v>
                </c:pt>
                <c:pt idx="846">
                  <c:v>33.85</c:v>
                </c:pt>
                <c:pt idx="847">
                  <c:v>33.89</c:v>
                </c:pt>
                <c:pt idx="848">
                  <c:v>33.92</c:v>
                </c:pt>
                <c:pt idx="849">
                  <c:v>33.96</c:v>
                </c:pt>
                <c:pt idx="850">
                  <c:v>33.99</c:v>
                </c:pt>
                <c:pt idx="851">
                  <c:v>34.03</c:v>
                </c:pt>
                <c:pt idx="852">
                  <c:v>34.06</c:v>
                </c:pt>
                <c:pt idx="853">
                  <c:v>34.09</c:v>
                </c:pt>
                <c:pt idx="854">
                  <c:v>34.13</c:v>
                </c:pt>
                <c:pt idx="855">
                  <c:v>34.16</c:v>
                </c:pt>
                <c:pt idx="856">
                  <c:v>34.2</c:v>
                </c:pt>
                <c:pt idx="857">
                  <c:v>34.23</c:v>
                </c:pt>
                <c:pt idx="858">
                  <c:v>34.27</c:v>
                </c:pt>
                <c:pt idx="859">
                  <c:v>34.3</c:v>
                </c:pt>
                <c:pt idx="860">
                  <c:v>34.34</c:v>
                </c:pt>
                <c:pt idx="861">
                  <c:v>34.37</c:v>
                </c:pt>
                <c:pt idx="862">
                  <c:v>34.41</c:v>
                </c:pt>
                <c:pt idx="863">
                  <c:v>34.44</c:v>
                </c:pt>
                <c:pt idx="864">
                  <c:v>34.48</c:v>
                </c:pt>
                <c:pt idx="865">
                  <c:v>34.51</c:v>
                </c:pt>
                <c:pt idx="866">
                  <c:v>34.55</c:v>
                </c:pt>
                <c:pt idx="867">
                  <c:v>34.58</c:v>
                </c:pt>
                <c:pt idx="868">
                  <c:v>34.62</c:v>
                </c:pt>
                <c:pt idx="869">
                  <c:v>34.65</c:v>
                </c:pt>
                <c:pt idx="870">
                  <c:v>34.68</c:v>
                </c:pt>
                <c:pt idx="871">
                  <c:v>34.72</c:v>
                </c:pt>
                <c:pt idx="872">
                  <c:v>34.75</c:v>
                </c:pt>
                <c:pt idx="873">
                  <c:v>34.79</c:v>
                </c:pt>
                <c:pt idx="874">
                  <c:v>34.83</c:v>
                </c:pt>
                <c:pt idx="875">
                  <c:v>34.86</c:v>
                </c:pt>
                <c:pt idx="876">
                  <c:v>34.89</c:v>
                </c:pt>
                <c:pt idx="877">
                  <c:v>34.93</c:v>
                </c:pt>
                <c:pt idx="878">
                  <c:v>34.96</c:v>
                </c:pt>
                <c:pt idx="879">
                  <c:v>35</c:v>
                </c:pt>
                <c:pt idx="880">
                  <c:v>35.03</c:v>
                </c:pt>
                <c:pt idx="881">
                  <c:v>35.07</c:v>
                </c:pt>
                <c:pt idx="882">
                  <c:v>35.1</c:v>
                </c:pt>
                <c:pt idx="883">
                  <c:v>35.14</c:v>
                </c:pt>
                <c:pt idx="884">
                  <c:v>35.17</c:v>
                </c:pt>
                <c:pt idx="885">
                  <c:v>35.21</c:v>
                </c:pt>
                <c:pt idx="886">
                  <c:v>35.24</c:v>
                </c:pt>
                <c:pt idx="887">
                  <c:v>35.28</c:v>
                </c:pt>
                <c:pt idx="888">
                  <c:v>35.31</c:v>
                </c:pt>
                <c:pt idx="889">
                  <c:v>35.35</c:v>
                </c:pt>
                <c:pt idx="890">
                  <c:v>35.38</c:v>
                </c:pt>
                <c:pt idx="891">
                  <c:v>35.41</c:v>
                </c:pt>
                <c:pt idx="892">
                  <c:v>35.45</c:v>
                </c:pt>
                <c:pt idx="893">
                  <c:v>35.48</c:v>
                </c:pt>
                <c:pt idx="894">
                  <c:v>35.52</c:v>
                </c:pt>
                <c:pt idx="895">
                  <c:v>35.55</c:v>
                </c:pt>
                <c:pt idx="896">
                  <c:v>35.59</c:v>
                </c:pt>
                <c:pt idx="897">
                  <c:v>35.62</c:v>
                </c:pt>
                <c:pt idx="898">
                  <c:v>35.66</c:v>
                </c:pt>
                <c:pt idx="899">
                  <c:v>35.69</c:v>
                </c:pt>
                <c:pt idx="900">
                  <c:v>35.73</c:v>
                </c:pt>
                <c:pt idx="901">
                  <c:v>35.76</c:v>
                </c:pt>
                <c:pt idx="902">
                  <c:v>35.8</c:v>
                </c:pt>
                <c:pt idx="903">
                  <c:v>35.83</c:v>
                </c:pt>
                <c:pt idx="904">
                  <c:v>35.87</c:v>
                </c:pt>
                <c:pt idx="905">
                  <c:v>35.9</c:v>
                </c:pt>
                <c:pt idx="906">
                  <c:v>35.94</c:v>
                </c:pt>
                <c:pt idx="907">
                  <c:v>35.97</c:v>
                </c:pt>
                <c:pt idx="908">
                  <c:v>36.01</c:v>
                </c:pt>
                <c:pt idx="909">
                  <c:v>36.04</c:v>
                </c:pt>
                <c:pt idx="910">
                  <c:v>36.08</c:v>
                </c:pt>
                <c:pt idx="911">
                  <c:v>36.11</c:v>
                </c:pt>
                <c:pt idx="912">
                  <c:v>36.14</c:v>
                </c:pt>
                <c:pt idx="913">
                  <c:v>36.18</c:v>
                </c:pt>
                <c:pt idx="914">
                  <c:v>36.22</c:v>
                </c:pt>
                <c:pt idx="915">
                  <c:v>36.25</c:v>
                </c:pt>
                <c:pt idx="916">
                  <c:v>36.29</c:v>
                </c:pt>
                <c:pt idx="917">
                  <c:v>36.32</c:v>
                </c:pt>
                <c:pt idx="918">
                  <c:v>36.35</c:v>
                </c:pt>
                <c:pt idx="919">
                  <c:v>36.39</c:v>
                </c:pt>
                <c:pt idx="920">
                  <c:v>36.42</c:v>
                </c:pt>
                <c:pt idx="921">
                  <c:v>36.46</c:v>
                </c:pt>
                <c:pt idx="922">
                  <c:v>36.49</c:v>
                </c:pt>
                <c:pt idx="923">
                  <c:v>36.53</c:v>
                </c:pt>
                <c:pt idx="924">
                  <c:v>36.56</c:v>
                </c:pt>
                <c:pt idx="925">
                  <c:v>36.6</c:v>
                </c:pt>
                <c:pt idx="926">
                  <c:v>36.63</c:v>
                </c:pt>
                <c:pt idx="927">
                  <c:v>36.67</c:v>
                </c:pt>
                <c:pt idx="928">
                  <c:v>36.7</c:v>
                </c:pt>
                <c:pt idx="929">
                  <c:v>36.74</c:v>
                </c:pt>
                <c:pt idx="930">
                  <c:v>36.77</c:v>
                </c:pt>
                <c:pt idx="931">
                  <c:v>36.81</c:v>
                </c:pt>
                <c:pt idx="932">
                  <c:v>36.84</c:v>
                </c:pt>
                <c:pt idx="933">
                  <c:v>36.88</c:v>
                </c:pt>
                <c:pt idx="934">
                  <c:v>36.91</c:v>
                </c:pt>
                <c:pt idx="935">
                  <c:v>36.95</c:v>
                </c:pt>
                <c:pt idx="936">
                  <c:v>36.98</c:v>
                </c:pt>
                <c:pt idx="937">
                  <c:v>37.02</c:v>
                </c:pt>
                <c:pt idx="938">
                  <c:v>37.05</c:v>
                </c:pt>
                <c:pt idx="939">
                  <c:v>37.09</c:v>
                </c:pt>
                <c:pt idx="940">
                  <c:v>37.12</c:v>
                </c:pt>
                <c:pt idx="941">
                  <c:v>37.16</c:v>
                </c:pt>
                <c:pt idx="942">
                  <c:v>37.19</c:v>
                </c:pt>
                <c:pt idx="943">
                  <c:v>37.23</c:v>
                </c:pt>
                <c:pt idx="944">
                  <c:v>37.26</c:v>
                </c:pt>
                <c:pt idx="945">
                  <c:v>37.3</c:v>
                </c:pt>
                <c:pt idx="946">
                  <c:v>37.33</c:v>
                </c:pt>
                <c:pt idx="947">
                  <c:v>37.37</c:v>
                </c:pt>
                <c:pt idx="948">
                  <c:v>37.4</c:v>
                </c:pt>
                <c:pt idx="949">
                  <c:v>37.44</c:v>
                </c:pt>
                <c:pt idx="950">
                  <c:v>37.47</c:v>
                </c:pt>
                <c:pt idx="951">
                  <c:v>37.51</c:v>
                </c:pt>
                <c:pt idx="952">
                  <c:v>37.54</c:v>
                </c:pt>
                <c:pt idx="953">
                  <c:v>37.58</c:v>
                </c:pt>
                <c:pt idx="954">
                  <c:v>37.61</c:v>
                </c:pt>
                <c:pt idx="955">
                  <c:v>37.65</c:v>
                </c:pt>
                <c:pt idx="956">
                  <c:v>37.68</c:v>
                </c:pt>
                <c:pt idx="957">
                  <c:v>37.72</c:v>
                </c:pt>
                <c:pt idx="958">
                  <c:v>37.75</c:v>
                </c:pt>
                <c:pt idx="959">
                  <c:v>37.79</c:v>
                </c:pt>
                <c:pt idx="960">
                  <c:v>37.82</c:v>
                </c:pt>
                <c:pt idx="961">
                  <c:v>37.86</c:v>
                </c:pt>
                <c:pt idx="962">
                  <c:v>37.89</c:v>
                </c:pt>
                <c:pt idx="963">
                  <c:v>37.93</c:v>
                </c:pt>
                <c:pt idx="964">
                  <c:v>37.96</c:v>
                </c:pt>
                <c:pt idx="965">
                  <c:v>38</c:v>
                </c:pt>
                <c:pt idx="966">
                  <c:v>38.03</c:v>
                </c:pt>
                <c:pt idx="967">
                  <c:v>38.06</c:v>
                </c:pt>
                <c:pt idx="968">
                  <c:v>38.1</c:v>
                </c:pt>
                <c:pt idx="969">
                  <c:v>38.14</c:v>
                </c:pt>
                <c:pt idx="970">
                  <c:v>38.17</c:v>
                </c:pt>
                <c:pt idx="971">
                  <c:v>38.21</c:v>
                </c:pt>
                <c:pt idx="972">
                  <c:v>38.24</c:v>
                </c:pt>
                <c:pt idx="973">
                  <c:v>38.28</c:v>
                </c:pt>
                <c:pt idx="974">
                  <c:v>38.31</c:v>
                </c:pt>
                <c:pt idx="975">
                  <c:v>38.35</c:v>
                </c:pt>
                <c:pt idx="976">
                  <c:v>38.38</c:v>
                </c:pt>
                <c:pt idx="977">
                  <c:v>38.41</c:v>
                </c:pt>
                <c:pt idx="978">
                  <c:v>38.45</c:v>
                </c:pt>
                <c:pt idx="979">
                  <c:v>38.48</c:v>
                </c:pt>
                <c:pt idx="980">
                  <c:v>38.52</c:v>
                </c:pt>
                <c:pt idx="981">
                  <c:v>38.56</c:v>
                </c:pt>
                <c:pt idx="982">
                  <c:v>38.59</c:v>
                </c:pt>
                <c:pt idx="983">
                  <c:v>38.63</c:v>
                </c:pt>
                <c:pt idx="984">
                  <c:v>38.66</c:v>
                </c:pt>
                <c:pt idx="985">
                  <c:v>38.7</c:v>
                </c:pt>
                <c:pt idx="986">
                  <c:v>38.73</c:v>
                </c:pt>
                <c:pt idx="987">
                  <c:v>38.77</c:v>
                </c:pt>
                <c:pt idx="988">
                  <c:v>38.8</c:v>
                </c:pt>
                <c:pt idx="989">
                  <c:v>38.84</c:v>
                </c:pt>
                <c:pt idx="990">
                  <c:v>38.87</c:v>
                </c:pt>
                <c:pt idx="991">
                  <c:v>38.91</c:v>
                </c:pt>
                <c:pt idx="992">
                  <c:v>38.94</c:v>
                </c:pt>
                <c:pt idx="993">
                  <c:v>38.98</c:v>
                </c:pt>
                <c:pt idx="994">
                  <c:v>39.01</c:v>
                </c:pt>
                <c:pt idx="995">
                  <c:v>39.05</c:v>
                </c:pt>
                <c:pt idx="996">
                  <c:v>39.08</c:v>
                </c:pt>
                <c:pt idx="997">
                  <c:v>39.12</c:v>
                </c:pt>
                <c:pt idx="998">
                  <c:v>39.15</c:v>
                </c:pt>
                <c:pt idx="999">
                  <c:v>39.19</c:v>
                </c:pt>
                <c:pt idx="1000">
                  <c:v>39.22</c:v>
                </c:pt>
                <c:pt idx="1001">
                  <c:v>39.26</c:v>
                </c:pt>
                <c:pt idx="1002">
                  <c:v>39.29</c:v>
                </c:pt>
                <c:pt idx="1003">
                  <c:v>39.33</c:v>
                </c:pt>
                <c:pt idx="1004">
                  <c:v>39.36</c:v>
                </c:pt>
                <c:pt idx="1005">
                  <c:v>39.4</c:v>
                </c:pt>
                <c:pt idx="1006">
                  <c:v>39.43</c:v>
                </c:pt>
                <c:pt idx="1007">
                  <c:v>39.47</c:v>
                </c:pt>
                <c:pt idx="1008">
                  <c:v>39.51</c:v>
                </c:pt>
                <c:pt idx="1009">
                  <c:v>39.54</c:v>
                </c:pt>
                <c:pt idx="1010">
                  <c:v>39.57</c:v>
                </c:pt>
                <c:pt idx="1011">
                  <c:v>39.61</c:v>
                </c:pt>
                <c:pt idx="1012">
                  <c:v>39.64</c:v>
                </c:pt>
                <c:pt idx="1013">
                  <c:v>39.68</c:v>
                </c:pt>
                <c:pt idx="1014">
                  <c:v>39.72</c:v>
                </c:pt>
                <c:pt idx="1015">
                  <c:v>39.75</c:v>
                </c:pt>
                <c:pt idx="1016">
                  <c:v>39.79</c:v>
                </c:pt>
                <c:pt idx="1017">
                  <c:v>39.82</c:v>
                </c:pt>
                <c:pt idx="1018">
                  <c:v>39.85</c:v>
                </c:pt>
                <c:pt idx="1019">
                  <c:v>39.89</c:v>
                </c:pt>
                <c:pt idx="1020">
                  <c:v>39.93</c:v>
                </c:pt>
                <c:pt idx="1021">
                  <c:v>39.96</c:v>
                </c:pt>
                <c:pt idx="1022">
                  <c:v>40</c:v>
                </c:pt>
                <c:pt idx="1023">
                  <c:v>40.03</c:v>
                </c:pt>
                <c:pt idx="1024">
                  <c:v>40.07</c:v>
                </c:pt>
                <c:pt idx="1025">
                  <c:v>40.1</c:v>
                </c:pt>
                <c:pt idx="1026">
                  <c:v>40.14</c:v>
                </c:pt>
                <c:pt idx="1027">
                  <c:v>40.17</c:v>
                </c:pt>
                <c:pt idx="1028">
                  <c:v>40.21</c:v>
                </c:pt>
                <c:pt idx="1029">
                  <c:v>40.24</c:v>
                </c:pt>
                <c:pt idx="1030">
                  <c:v>40.28</c:v>
                </c:pt>
                <c:pt idx="1031">
                  <c:v>40.31</c:v>
                </c:pt>
                <c:pt idx="1032">
                  <c:v>40.35</c:v>
                </c:pt>
                <c:pt idx="1033">
                  <c:v>40.39</c:v>
                </c:pt>
                <c:pt idx="1034">
                  <c:v>40.42</c:v>
                </c:pt>
                <c:pt idx="1035">
                  <c:v>40.46</c:v>
                </c:pt>
                <c:pt idx="1036">
                  <c:v>40.49</c:v>
                </c:pt>
                <c:pt idx="1037">
                  <c:v>40.53</c:v>
                </c:pt>
                <c:pt idx="1038">
                  <c:v>40.56</c:v>
                </c:pt>
                <c:pt idx="1039">
                  <c:v>40.6</c:v>
                </c:pt>
                <c:pt idx="1040">
                  <c:v>40.63</c:v>
                </c:pt>
                <c:pt idx="1041">
                  <c:v>40.67</c:v>
                </c:pt>
                <c:pt idx="1042">
                  <c:v>40.7</c:v>
                </c:pt>
                <c:pt idx="1043">
                  <c:v>40.74</c:v>
                </c:pt>
                <c:pt idx="1044">
                  <c:v>40.77</c:v>
                </c:pt>
                <c:pt idx="1045">
                  <c:v>40.81</c:v>
                </c:pt>
                <c:pt idx="1046">
                  <c:v>40.84</c:v>
                </c:pt>
                <c:pt idx="1047">
                  <c:v>40.88</c:v>
                </c:pt>
                <c:pt idx="1048">
                  <c:v>40.91</c:v>
                </c:pt>
                <c:pt idx="1049">
                  <c:v>40.95</c:v>
                </c:pt>
                <c:pt idx="1050">
                  <c:v>40.99</c:v>
                </c:pt>
                <c:pt idx="1051">
                  <c:v>41.02</c:v>
                </c:pt>
                <c:pt idx="1052">
                  <c:v>41.06</c:v>
                </c:pt>
                <c:pt idx="1053">
                  <c:v>41.09</c:v>
                </c:pt>
                <c:pt idx="1054">
                  <c:v>41.13</c:v>
                </c:pt>
                <c:pt idx="1055">
                  <c:v>41.16</c:v>
                </c:pt>
                <c:pt idx="1056">
                  <c:v>41.2</c:v>
                </c:pt>
                <c:pt idx="1057">
                  <c:v>41.23</c:v>
                </c:pt>
                <c:pt idx="1058">
                  <c:v>41.27</c:v>
                </c:pt>
                <c:pt idx="1059">
                  <c:v>41.3</c:v>
                </c:pt>
                <c:pt idx="1060">
                  <c:v>41.34</c:v>
                </c:pt>
                <c:pt idx="1061">
                  <c:v>41.37</c:v>
                </c:pt>
                <c:pt idx="1062">
                  <c:v>41.41</c:v>
                </c:pt>
                <c:pt idx="1063">
                  <c:v>41.44</c:v>
                </c:pt>
                <c:pt idx="1064">
                  <c:v>41.48</c:v>
                </c:pt>
                <c:pt idx="1065">
                  <c:v>41.51</c:v>
                </c:pt>
                <c:pt idx="1066">
                  <c:v>41.55</c:v>
                </c:pt>
                <c:pt idx="1067">
                  <c:v>41.58</c:v>
                </c:pt>
                <c:pt idx="1068">
                  <c:v>41.62</c:v>
                </c:pt>
                <c:pt idx="1069">
                  <c:v>41.65</c:v>
                </c:pt>
                <c:pt idx="1070">
                  <c:v>41.69</c:v>
                </c:pt>
                <c:pt idx="1071">
                  <c:v>41.72</c:v>
                </c:pt>
                <c:pt idx="1072">
                  <c:v>41.76</c:v>
                </c:pt>
                <c:pt idx="1073">
                  <c:v>41.8</c:v>
                </c:pt>
                <c:pt idx="1074">
                  <c:v>41.83</c:v>
                </c:pt>
                <c:pt idx="1075">
                  <c:v>41.87</c:v>
                </c:pt>
                <c:pt idx="1076">
                  <c:v>41.9</c:v>
                </c:pt>
                <c:pt idx="1077">
                  <c:v>41.94</c:v>
                </c:pt>
                <c:pt idx="1078">
                  <c:v>41.97</c:v>
                </c:pt>
                <c:pt idx="1079">
                  <c:v>42.01</c:v>
                </c:pt>
                <c:pt idx="1080">
                  <c:v>42.04</c:v>
                </c:pt>
                <c:pt idx="1081">
                  <c:v>42.08</c:v>
                </c:pt>
                <c:pt idx="1082">
                  <c:v>42.11</c:v>
                </c:pt>
                <c:pt idx="1083">
                  <c:v>42.15</c:v>
                </c:pt>
                <c:pt idx="1084">
                  <c:v>42.18</c:v>
                </c:pt>
                <c:pt idx="1085">
                  <c:v>42.22</c:v>
                </c:pt>
                <c:pt idx="1086">
                  <c:v>42.26</c:v>
                </c:pt>
                <c:pt idx="1087">
                  <c:v>42.29</c:v>
                </c:pt>
                <c:pt idx="1088">
                  <c:v>42.33</c:v>
                </c:pt>
                <c:pt idx="1089">
                  <c:v>42.36</c:v>
                </c:pt>
                <c:pt idx="1090">
                  <c:v>42.4</c:v>
                </c:pt>
                <c:pt idx="1091">
                  <c:v>42.43</c:v>
                </c:pt>
                <c:pt idx="1092">
                  <c:v>42.47</c:v>
                </c:pt>
                <c:pt idx="1093">
                  <c:v>42.5</c:v>
                </c:pt>
                <c:pt idx="1094">
                  <c:v>42.54</c:v>
                </c:pt>
                <c:pt idx="1095">
                  <c:v>42.57</c:v>
                </c:pt>
                <c:pt idx="1096">
                  <c:v>42.61</c:v>
                </c:pt>
                <c:pt idx="1097">
                  <c:v>42.64</c:v>
                </c:pt>
                <c:pt idx="1098">
                  <c:v>42.68</c:v>
                </c:pt>
                <c:pt idx="1099">
                  <c:v>42.72</c:v>
                </c:pt>
                <c:pt idx="1100">
                  <c:v>42.75</c:v>
                </c:pt>
                <c:pt idx="1101">
                  <c:v>42.79</c:v>
                </c:pt>
                <c:pt idx="1102">
                  <c:v>42.82</c:v>
                </c:pt>
                <c:pt idx="1103">
                  <c:v>42.86</c:v>
                </c:pt>
                <c:pt idx="1104">
                  <c:v>42.89</c:v>
                </c:pt>
                <c:pt idx="1105">
                  <c:v>42.93</c:v>
                </c:pt>
                <c:pt idx="1106">
                  <c:v>42.96</c:v>
                </c:pt>
                <c:pt idx="1107">
                  <c:v>43</c:v>
                </c:pt>
                <c:pt idx="1108">
                  <c:v>43.03</c:v>
                </c:pt>
                <c:pt idx="1109">
                  <c:v>43.07</c:v>
                </c:pt>
                <c:pt idx="1110">
                  <c:v>43.1</c:v>
                </c:pt>
                <c:pt idx="1111">
                  <c:v>43.14</c:v>
                </c:pt>
                <c:pt idx="1112">
                  <c:v>43.17</c:v>
                </c:pt>
                <c:pt idx="1113">
                  <c:v>43.21</c:v>
                </c:pt>
                <c:pt idx="1114">
                  <c:v>43.24</c:v>
                </c:pt>
                <c:pt idx="1115">
                  <c:v>43.28</c:v>
                </c:pt>
                <c:pt idx="1116">
                  <c:v>43.31</c:v>
                </c:pt>
                <c:pt idx="1117">
                  <c:v>43.35</c:v>
                </c:pt>
                <c:pt idx="1118">
                  <c:v>43.39</c:v>
                </c:pt>
                <c:pt idx="1119">
                  <c:v>43.42</c:v>
                </c:pt>
                <c:pt idx="1120">
                  <c:v>43.46</c:v>
                </c:pt>
                <c:pt idx="1121">
                  <c:v>43.49</c:v>
                </c:pt>
                <c:pt idx="1122">
                  <c:v>43.53</c:v>
                </c:pt>
                <c:pt idx="1123">
                  <c:v>43.56</c:v>
                </c:pt>
                <c:pt idx="1124">
                  <c:v>43.6</c:v>
                </c:pt>
                <c:pt idx="1125">
                  <c:v>43.63</c:v>
                </c:pt>
                <c:pt idx="1126">
                  <c:v>43.67</c:v>
                </c:pt>
                <c:pt idx="1127">
                  <c:v>43.71</c:v>
                </c:pt>
                <c:pt idx="1128">
                  <c:v>43.74</c:v>
                </c:pt>
                <c:pt idx="1129">
                  <c:v>43.78</c:v>
                </c:pt>
                <c:pt idx="1130">
                  <c:v>43.81</c:v>
                </c:pt>
                <c:pt idx="1131">
                  <c:v>43.85</c:v>
                </c:pt>
                <c:pt idx="1132">
                  <c:v>43.88</c:v>
                </c:pt>
                <c:pt idx="1133">
                  <c:v>43.92</c:v>
                </c:pt>
                <c:pt idx="1134">
                  <c:v>43.95</c:v>
                </c:pt>
                <c:pt idx="1135">
                  <c:v>43.99</c:v>
                </c:pt>
                <c:pt idx="1136">
                  <c:v>44.02</c:v>
                </c:pt>
                <c:pt idx="1137">
                  <c:v>44.06</c:v>
                </c:pt>
                <c:pt idx="1138">
                  <c:v>44.1</c:v>
                </c:pt>
                <c:pt idx="1139">
                  <c:v>44.13</c:v>
                </c:pt>
                <c:pt idx="1140">
                  <c:v>44.17</c:v>
                </c:pt>
                <c:pt idx="1141">
                  <c:v>44.2</c:v>
                </c:pt>
                <c:pt idx="1142">
                  <c:v>44.24</c:v>
                </c:pt>
                <c:pt idx="1143">
                  <c:v>44.27</c:v>
                </c:pt>
                <c:pt idx="1144">
                  <c:v>44.31</c:v>
                </c:pt>
                <c:pt idx="1145">
                  <c:v>44.35</c:v>
                </c:pt>
                <c:pt idx="1146">
                  <c:v>44.38</c:v>
                </c:pt>
                <c:pt idx="1147">
                  <c:v>44.42</c:v>
                </c:pt>
                <c:pt idx="1148">
                  <c:v>44.45</c:v>
                </c:pt>
                <c:pt idx="1149">
                  <c:v>44.49</c:v>
                </c:pt>
                <c:pt idx="1150">
                  <c:v>44.53</c:v>
                </c:pt>
                <c:pt idx="1151">
                  <c:v>44.56</c:v>
                </c:pt>
                <c:pt idx="1152">
                  <c:v>44.6</c:v>
                </c:pt>
                <c:pt idx="1153">
                  <c:v>44.63</c:v>
                </c:pt>
                <c:pt idx="1154">
                  <c:v>44.67</c:v>
                </c:pt>
                <c:pt idx="1155">
                  <c:v>44.7</c:v>
                </c:pt>
                <c:pt idx="1156">
                  <c:v>44.74</c:v>
                </c:pt>
                <c:pt idx="1157">
                  <c:v>44.77</c:v>
                </c:pt>
                <c:pt idx="1158">
                  <c:v>44.81</c:v>
                </c:pt>
                <c:pt idx="1159">
                  <c:v>44.85</c:v>
                </c:pt>
                <c:pt idx="1160">
                  <c:v>44.88</c:v>
                </c:pt>
                <c:pt idx="1161">
                  <c:v>44.92</c:v>
                </c:pt>
                <c:pt idx="1162">
                  <c:v>44.95</c:v>
                </c:pt>
                <c:pt idx="1163">
                  <c:v>44.99</c:v>
                </c:pt>
                <c:pt idx="1164">
                  <c:v>45.02</c:v>
                </c:pt>
                <c:pt idx="1165">
                  <c:v>45.06</c:v>
                </c:pt>
                <c:pt idx="1166">
                  <c:v>45.09</c:v>
                </c:pt>
                <c:pt idx="1167">
                  <c:v>45.13</c:v>
                </c:pt>
                <c:pt idx="1168">
                  <c:v>45.17</c:v>
                </c:pt>
                <c:pt idx="1169">
                  <c:v>45.2</c:v>
                </c:pt>
                <c:pt idx="1170">
                  <c:v>45.24</c:v>
                </c:pt>
                <c:pt idx="1171">
                  <c:v>45.27</c:v>
                </c:pt>
                <c:pt idx="1172">
                  <c:v>45.31</c:v>
                </c:pt>
                <c:pt idx="1173">
                  <c:v>45.34</c:v>
                </c:pt>
                <c:pt idx="1174">
                  <c:v>45.38</c:v>
                </c:pt>
                <c:pt idx="1175">
                  <c:v>45.41</c:v>
                </c:pt>
                <c:pt idx="1176">
                  <c:v>45.45</c:v>
                </c:pt>
                <c:pt idx="1177">
                  <c:v>45.49</c:v>
                </c:pt>
                <c:pt idx="1178">
                  <c:v>45.52</c:v>
                </c:pt>
                <c:pt idx="1179">
                  <c:v>45.56</c:v>
                </c:pt>
                <c:pt idx="1180">
                  <c:v>45.59</c:v>
                </c:pt>
                <c:pt idx="1181">
                  <c:v>45.63</c:v>
                </c:pt>
                <c:pt idx="1182">
                  <c:v>45.66</c:v>
                </c:pt>
                <c:pt idx="1183">
                  <c:v>45.7</c:v>
                </c:pt>
                <c:pt idx="1184">
                  <c:v>45.74</c:v>
                </c:pt>
                <c:pt idx="1185">
                  <c:v>45.77</c:v>
                </c:pt>
                <c:pt idx="1186">
                  <c:v>45.81</c:v>
                </c:pt>
                <c:pt idx="1187">
                  <c:v>45.84</c:v>
                </c:pt>
                <c:pt idx="1188">
                  <c:v>45.88</c:v>
                </c:pt>
                <c:pt idx="1189">
                  <c:v>45.92</c:v>
                </c:pt>
                <c:pt idx="1190">
                  <c:v>45.95</c:v>
                </c:pt>
                <c:pt idx="1191">
                  <c:v>45.99</c:v>
                </c:pt>
                <c:pt idx="1192">
                  <c:v>46.02</c:v>
                </c:pt>
                <c:pt idx="1193">
                  <c:v>46.05</c:v>
                </c:pt>
                <c:pt idx="1194">
                  <c:v>46.09</c:v>
                </c:pt>
                <c:pt idx="1195">
                  <c:v>46.12</c:v>
                </c:pt>
                <c:pt idx="1196">
                  <c:v>46.16</c:v>
                </c:pt>
                <c:pt idx="1197">
                  <c:v>46.19</c:v>
                </c:pt>
                <c:pt idx="1198">
                  <c:v>46.23</c:v>
                </c:pt>
                <c:pt idx="1199">
                  <c:v>46.26</c:v>
                </c:pt>
                <c:pt idx="1200">
                  <c:v>46.3</c:v>
                </c:pt>
                <c:pt idx="1201">
                  <c:v>46.33</c:v>
                </c:pt>
                <c:pt idx="1202">
                  <c:v>46.37</c:v>
                </c:pt>
                <c:pt idx="1203">
                  <c:v>46.4</c:v>
                </c:pt>
                <c:pt idx="1204">
                  <c:v>46.44</c:v>
                </c:pt>
                <c:pt idx="1205">
                  <c:v>46.47</c:v>
                </c:pt>
                <c:pt idx="1206">
                  <c:v>46.51</c:v>
                </c:pt>
                <c:pt idx="1207">
                  <c:v>46.54</c:v>
                </c:pt>
                <c:pt idx="1208">
                  <c:v>46.58</c:v>
                </c:pt>
                <c:pt idx="1209">
                  <c:v>46.61</c:v>
                </c:pt>
                <c:pt idx="1210">
                  <c:v>46.65</c:v>
                </c:pt>
                <c:pt idx="1211">
                  <c:v>46.68</c:v>
                </c:pt>
                <c:pt idx="1212">
                  <c:v>46.72</c:v>
                </c:pt>
                <c:pt idx="1213">
                  <c:v>46.75</c:v>
                </c:pt>
                <c:pt idx="1214">
                  <c:v>46.78</c:v>
                </c:pt>
                <c:pt idx="1215">
                  <c:v>46.82</c:v>
                </c:pt>
                <c:pt idx="1216">
                  <c:v>46.85</c:v>
                </c:pt>
                <c:pt idx="1217">
                  <c:v>46.89</c:v>
                </c:pt>
                <c:pt idx="1218">
                  <c:v>46.93</c:v>
                </c:pt>
                <c:pt idx="1219">
                  <c:v>46.96</c:v>
                </c:pt>
                <c:pt idx="1220">
                  <c:v>47</c:v>
                </c:pt>
                <c:pt idx="1221">
                  <c:v>47.03</c:v>
                </c:pt>
                <c:pt idx="1222">
                  <c:v>47.07</c:v>
                </c:pt>
                <c:pt idx="1223">
                  <c:v>47.1</c:v>
                </c:pt>
                <c:pt idx="1224">
                  <c:v>47.14</c:v>
                </c:pt>
                <c:pt idx="1225">
                  <c:v>47.17</c:v>
                </c:pt>
                <c:pt idx="1226">
                  <c:v>47.2</c:v>
                </c:pt>
                <c:pt idx="1227">
                  <c:v>47.24</c:v>
                </c:pt>
                <c:pt idx="1228">
                  <c:v>47.27</c:v>
                </c:pt>
                <c:pt idx="1229">
                  <c:v>47.31</c:v>
                </c:pt>
                <c:pt idx="1230">
                  <c:v>47.34</c:v>
                </c:pt>
                <c:pt idx="1231">
                  <c:v>47.38</c:v>
                </c:pt>
                <c:pt idx="1232">
                  <c:v>47.41</c:v>
                </c:pt>
                <c:pt idx="1233">
                  <c:v>47.45</c:v>
                </c:pt>
                <c:pt idx="1234">
                  <c:v>47.48</c:v>
                </c:pt>
                <c:pt idx="1235">
                  <c:v>47.52</c:v>
                </c:pt>
                <c:pt idx="1236">
                  <c:v>47.55</c:v>
                </c:pt>
                <c:pt idx="1237">
                  <c:v>47.59</c:v>
                </c:pt>
                <c:pt idx="1238">
                  <c:v>47.62</c:v>
                </c:pt>
                <c:pt idx="1239">
                  <c:v>47.66</c:v>
                </c:pt>
                <c:pt idx="1240">
                  <c:v>47.69</c:v>
                </c:pt>
                <c:pt idx="1241">
                  <c:v>47.73</c:v>
                </c:pt>
                <c:pt idx="1242">
                  <c:v>47.76</c:v>
                </c:pt>
                <c:pt idx="1243">
                  <c:v>47.8</c:v>
                </c:pt>
                <c:pt idx="1244">
                  <c:v>47.83</c:v>
                </c:pt>
                <c:pt idx="1245">
                  <c:v>47.87</c:v>
                </c:pt>
                <c:pt idx="1246">
                  <c:v>47.9</c:v>
                </c:pt>
                <c:pt idx="1247">
                  <c:v>47.94</c:v>
                </c:pt>
                <c:pt idx="1248">
                  <c:v>47.97</c:v>
                </c:pt>
                <c:pt idx="1249">
                  <c:v>48.01</c:v>
                </c:pt>
                <c:pt idx="1250">
                  <c:v>48.04</c:v>
                </c:pt>
                <c:pt idx="1251">
                  <c:v>48.08</c:v>
                </c:pt>
                <c:pt idx="1252">
                  <c:v>48.11</c:v>
                </c:pt>
                <c:pt idx="1253">
                  <c:v>48.15</c:v>
                </c:pt>
                <c:pt idx="1254">
                  <c:v>48.18</c:v>
                </c:pt>
                <c:pt idx="1255">
                  <c:v>48.21</c:v>
                </c:pt>
                <c:pt idx="1256">
                  <c:v>48.25</c:v>
                </c:pt>
                <c:pt idx="1257">
                  <c:v>48.28</c:v>
                </c:pt>
                <c:pt idx="1258">
                  <c:v>48.32</c:v>
                </c:pt>
                <c:pt idx="1259">
                  <c:v>48.36</c:v>
                </c:pt>
                <c:pt idx="1260">
                  <c:v>48.39</c:v>
                </c:pt>
                <c:pt idx="1261">
                  <c:v>48.43</c:v>
                </c:pt>
                <c:pt idx="1262">
                  <c:v>48.46</c:v>
                </c:pt>
                <c:pt idx="1263">
                  <c:v>48.5</c:v>
                </c:pt>
                <c:pt idx="1264">
                  <c:v>48.53</c:v>
                </c:pt>
                <c:pt idx="1265">
                  <c:v>48.56</c:v>
                </c:pt>
                <c:pt idx="1266">
                  <c:v>48.6</c:v>
                </c:pt>
                <c:pt idx="1267">
                  <c:v>48.63</c:v>
                </c:pt>
                <c:pt idx="1268">
                  <c:v>48.67</c:v>
                </c:pt>
                <c:pt idx="1269">
                  <c:v>48.7</c:v>
                </c:pt>
                <c:pt idx="1270">
                  <c:v>48.74</c:v>
                </c:pt>
                <c:pt idx="1271">
                  <c:v>48.77</c:v>
                </c:pt>
                <c:pt idx="1272">
                  <c:v>48.81</c:v>
                </c:pt>
                <c:pt idx="1273">
                  <c:v>48.85</c:v>
                </c:pt>
                <c:pt idx="1274">
                  <c:v>48.88</c:v>
                </c:pt>
                <c:pt idx="1275">
                  <c:v>48.92</c:v>
                </c:pt>
                <c:pt idx="1276">
                  <c:v>48.95</c:v>
                </c:pt>
                <c:pt idx="1277">
                  <c:v>48.99</c:v>
                </c:pt>
                <c:pt idx="1278">
                  <c:v>49.02</c:v>
                </c:pt>
                <c:pt idx="1279">
                  <c:v>49.06</c:v>
                </c:pt>
                <c:pt idx="1280">
                  <c:v>49.09</c:v>
                </c:pt>
                <c:pt idx="1281">
                  <c:v>49.13</c:v>
                </c:pt>
                <c:pt idx="1282">
                  <c:v>49.16</c:v>
                </c:pt>
                <c:pt idx="1283">
                  <c:v>49.2</c:v>
                </c:pt>
                <c:pt idx="1284">
                  <c:v>49.23</c:v>
                </c:pt>
                <c:pt idx="1285">
                  <c:v>49.26</c:v>
                </c:pt>
                <c:pt idx="1286">
                  <c:v>49.3</c:v>
                </c:pt>
                <c:pt idx="1287">
                  <c:v>49.34</c:v>
                </c:pt>
                <c:pt idx="1288">
                  <c:v>49.37</c:v>
                </c:pt>
                <c:pt idx="1289">
                  <c:v>49.41</c:v>
                </c:pt>
                <c:pt idx="1290">
                  <c:v>49.44</c:v>
                </c:pt>
                <c:pt idx="1291">
                  <c:v>49.48</c:v>
                </c:pt>
                <c:pt idx="1292">
                  <c:v>49.51</c:v>
                </c:pt>
                <c:pt idx="1293">
                  <c:v>49.55</c:v>
                </c:pt>
                <c:pt idx="1294">
                  <c:v>49.58</c:v>
                </c:pt>
                <c:pt idx="1295">
                  <c:v>49.62</c:v>
                </c:pt>
                <c:pt idx="1296">
                  <c:v>49.65</c:v>
                </c:pt>
                <c:pt idx="1297">
                  <c:v>49.69</c:v>
                </c:pt>
                <c:pt idx="1298">
                  <c:v>49.72</c:v>
                </c:pt>
                <c:pt idx="1299">
                  <c:v>49.76</c:v>
                </c:pt>
                <c:pt idx="1300">
                  <c:v>49.79</c:v>
                </c:pt>
                <c:pt idx="1301">
                  <c:v>49.83</c:v>
                </c:pt>
                <c:pt idx="1302">
                  <c:v>49.86</c:v>
                </c:pt>
              </c:numCache>
            </c:numRef>
          </c:cat>
          <c:val>
            <c:numRef>
              <c:f>Sheet3!$G$2:$G$1304</c:f>
              <c:numCache>
                <c:formatCode>General</c:formatCode>
                <c:ptCount val="130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-25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11</c:v>
                </c:pt>
                <c:pt idx="20">
                  <c:v>10</c:v>
                </c:pt>
                <c:pt idx="21">
                  <c:v>12</c:v>
                </c:pt>
                <c:pt idx="22">
                  <c:v>13</c:v>
                </c:pt>
                <c:pt idx="23">
                  <c:v>12</c:v>
                </c:pt>
                <c:pt idx="24">
                  <c:v>15</c:v>
                </c:pt>
                <c:pt idx="25">
                  <c:v>15</c:v>
                </c:pt>
                <c:pt idx="26">
                  <c:v>17</c:v>
                </c:pt>
                <c:pt idx="27">
                  <c:v>19</c:v>
                </c:pt>
                <c:pt idx="28">
                  <c:v>18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25</c:v>
                </c:pt>
                <c:pt idx="33">
                  <c:v>25</c:v>
                </c:pt>
                <c:pt idx="34">
                  <c:v>26</c:v>
                </c:pt>
                <c:pt idx="35">
                  <c:v>28</c:v>
                </c:pt>
                <c:pt idx="36">
                  <c:v>29</c:v>
                </c:pt>
                <c:pt idx="37">
                  <c:v>32</c:v>
                </c:pt>
                <c:pt idx="38">
                  <c:v>36</c:v>
                </c:pt>
                <c:pt idx="39">
                  <c:v>26</c:v>
                </c:pt>
                <c:pt idx="40">
                  <c:v>42</c:v>
                </c:pt>
                <c:pt idx="41">
                  <c:v>44</c:v>
                </c:pt>
                <c:pt idx="42">
                  <c:v>49</c:v>
                </c:pt>
                <c:pt idx="43">
                  <c:v>52</c:v>
                </c:pt>
                <c:pt idx="44">
                  <c:v>59</c:v>
                </c:pt>
                <c:pt idx="45">
                  <c:v>61</c:v>
                </c:pt>
                <c:pt idx="46">
                  <c:v>63</c:v>
                </c:pt>
                <c:pt idx="47">
                  <c:v>67</c:v>
                </c:pt>
                <c:pt idx="48">
                  <c:v>71</c:v>
                </c:pt>
                <c:pt idx="49">
                  <c:v>73</c:v>
                </c:pt>
                <c:pt idx="50">
                  <c:v>77</c:v>
                </c:pt>
                <c:pt idx="51">
                  <c:v>79</c:v>
                </c:pt>
                <c:pt idx="52">
                  <c:v>83</c:v>
                </c:pt>
                <c:pt idx="53">
                  <c:v>88</c:v>
                </c:pt>
                <c:pt idx="54">
                  <c:v>93</c:v>
                </c:pt>
                <c:pt idx="55">
                  <c:v>96</c:v>
                </c:pt>
                <c:pt idx="56">
                  <c:v>103</c:v>
                </c:pt>
                <c:pt idx="57">
                  <c:v>107</c:v>
                </c:pt>
                <c:pt idx="58">
                  <c:v>110</c:v>
                </c:pt>
                <c:pt idx="59">
                  <c:v>114</c:v>
                </c:pt>
                <c:pt idx="60">
                  <c:v>116</c:v>
                </c:pt>
                <c:pt idx="61">
                  <c:v>119</c:v>
                </c:pt>
                <c:pt idx="62">
                  <c:v>121</c:v>
                </c:pt>
                <c:pt idx="63">
                  <c:v>124</c:v>
                </c:pt>
                <c:pt idx="64">
                  <c:v>129</c:v>
                </c:pt>
                <c:pt idx="65">
                  <c:v>130</c:v>
                </c:pt>
                <c:pt idx="66">
                  <c:v>135</c:v>
                </c:pt>
                <c:pt idx="67">
                  <c:v>139</c:v>
                </c:pt>
                <c:pt idx="68">
                  <c:v>143</c:v>
                </c:pt>
                <c:pt idx="69">
                  <c:v>149</c:v>
                </c:pt>
                <c:pt idx="70">
                  <c:v>155</c:v>
                </c:pt>
                <c:pt idx="71">
                  <c:v>159</c:v>
                </c:pt>
                <c:pt idx="72">
                  <c:v>167</c:v>
                </c:pt>
                <c:pt idx="73">
                  <c:v>175</c:v>
                </c:pt>
                <c:pt idx="74">
                  <c:v>177</c:v>
                </c:pt>
                <c:pt idx="75">
                  <c:v>182</c:v>
                </c:pt>
                <c:pt idx="76">
                  <c:v>191</c:v>
                </c:pt>
                <c:pt idx="77">
                  <c:v>197</c:v>
                </c:pt>
                <c:pt idx="78">
                  <c:v>201</c:v>
                </c:pt>
                <c:pt idx="79">
                  <c:v>215</c:v>
                </c:pt>
                <c:pt idx="80">
                  <c:v>218</c:v>
                </c:pt>
                <c:pt idx="81">
                  <c:v>223</c:v>
                </c:pt>
                <c:pt idx="82">
                  <c:v>230</c:v>
                </c:pt>
                <c:pt idx="83">
                  <c:v>235</c:v>
                </c:pt>
                <c:pt idx="84">
                  <c:v>238</c:v>
                </c:pt>
                <c:pt idx="85">
                  <c:v>247</c:v>
                </c:pt>
                <c:pt idx="86">
                  <c:v>251</c:v>
                </c:pt>
                <c:pt idx="87">
                  <c:v>254</c:v>
                </c:pt>
                <c:pt idx="88">
                  <c:v>260</c:v>
                </c:pt>
                <c:pt idx="89">
                  <c:v>269</c:v>
                </c:pt>
                <c:pt idx="90">
                  <c:v>273</c:v>
                </c:pt>
                <c:pt idx="91">
                  <c:v>283</c:v>
                </c:pt>
                <c:pt idx="92">
                  <c:v>293</c:v>
                </c:pt>
                <c:pt idx="93">
                  <c:v>298</c:v>
                </c:pt>
                <c:pt idx="94">
                  <c:v>306</c:v>
                </c:pt>
                <c:pt idx="95">
                  <c:v>313</c:v>
                </c:pt>
                <c:pt idx="96">
                  <c:v>319</c:v>
                </c:pt>
                <c:pt idx="97">
                  <c:v>328</c:v>
                </c:pt>
                <c:pt idx="98">
                  <c:v>333</c:v>
                </c:pt>
                <c:pt idx="99">
                  <c:v>340</c:v>
                </c:pt>
                <c:pt idx="100">
                  <c:v>350</c:v>
                </c:pt>
                <c:pt idx="101">
                  <c:v>356</c:v>
                </c:pt>
                <c:pt idx="102">
                  <c:v>364</c:v>
                </c:pt>
                <c:pt idx="103">
                  <c:v>369</c:v>
                </c:pt>
                <c:pt idx="104">
                  <c:v>375</c:v>
                </c:pt>
                <c:pt idx="105">
                  <c:v>382</c:v>
                </c:pt>
                <c:pt idx="106">
                  <c:v>388</c:v>
                </c:pt>
                <c:pt idx="107">
                  <c:v>395</c:v>
                </c:pt>
                <c:pt idx="108">
                  <c:v>406</c:v>
                </c:pt>
                <c:pt idx="109">
                  <c:v>409</c:v>
                </c:pt>
                <c:pt idx="110">
                  <c:v>416</c:v>
                </c:pt>
                <c:pt idx="111">
                  <c:v>423</c:v>
                </c:pt>
                <c:pt idx="112">
                  <c:v>430</c:v>
                </c:pt>
                <c:pt idx="113">
                  <c:v>430</c:v>
                </c:pt>
                <c:pt idx="114">
                  <c:v>443</c:v>
                </c:pt>
                <c:pt idx="115">
                  <c:v>448</c:v>
                </c:pt>
                <c:pt idx="116">
                  <c:v>455</c:v>
                </c:pt>
                <c:pt idx="117">
                  <c:v>461</c:v>
                </c:pt>
                <c:pt idx="118">
                  <c:v>468</c:v>
                </c:pt>
                <c:pt idx="119">
                  <c:v>472</c:v>
                </c:pt>
                <c:pt idx="120">
                  <c:v>483</c:v>
                </c:pt>
                <c:pt idx="121">
                  <c:v>488</c:v>
                </c:pt>
                <c:pt idx="122">
                  <c:v>494</c:v>
                </c:pt>
                <c:pt idx="123">
                  <c:v>501</c:v>
                </c:pt>
                <c:pt idx="124">
                  <c:v>504</c:v>
                </c:pt>
                <c:pt idx="125">
                  <c:v>508</c:v>
                </c:pt>
                <c:pt idx="126">
                  <c:v>515</c:v>
                </c:pt>
                <c:pt idx="127">
                  <c:v>519</c:v>
                </c:pt>
                <c:pt idx="128">
                  <c:v>524</c:v>
                </c:pt>
                <c:pt idx="129">
                  <c:v>532</c:v>
                </c:pt>
                <c:pt idx="130">
                  <c:v>539</c:v>
                </c:pt>
                <c:pt idx="131">
                  <c:v>547</c:v>
                </c:pt>
                <c:pt idx="132">
                  <c:v>553</c:v>
                </c:pt>
                <c:pt idx="133">
                  <c:v>559</c:v>
                </c:pt>
                <c:pt idx="134">
                  <c:v>563</c:v>
                </c:pt>
                <c:pt idx="135">
                  <c:v>572</c:v>
                </c:pt>
                <c:pt idx="136">
                  <c:v>576</c:v>
                </c:pt>
                <c:pt idx="137">
                  <c:v>588</c:v>
                </c:pt>
                <c:pt idx="138">
                  <c:v>590</c:v>
                </c:pt>
                <c:pt idx="139">
                  <c:v>596</c:v>
                </c:pt>
                <c:pt idx="140">
                  <c:v>603</c:v>
                </c:pt>
                <c:pt idx="141">
                  <c:v>609</c:v>
                </c:pt>
                <c:pt idx="142">
                  <c:v>608</c:v>
                </c:pt>
                <c:pt idx="143">
                  <c:v>621</c:v>
                </c:pt>
                <c:pt idx="144">
                  <c:v>625</c:v>
                </c:pt>
                <c:pt idx="145">
                  <c:v>630</c:v>
                </c:pt>
                <c:pt idx="146">
                  <c:v>638</c:v>
                </c:pt>
                <c:pt idx="147">
                  <c:v>644</c:v>
                </c:pt>
                <c:pt idx="148">
                  <c:v>646</c:v>
                </c:pt>
                <c:pt idx="149">
                  <c:v>659</c:v>
                </c:pt>
                <c:pt idx="150">
                  <c:v>664</c:v>
                </c:pt>
                <c:pt idx="151">
                  <c:v>673</c:v>
                </c:pt>
                <c:pt idx="152">
                  <c:v>680</c:v>
                </c:pt>
                <c:pt idx="153">
                  <c:v>694</c:v>
                </c:pt>
                <c:pt idx="154">
                  <c:v>699</c:v>
                </c:pt>
                <c:pt idx="155">
                  <c:v>713</c:v>
                </c:pt>
                <c:pt idx="156">
                  <c:v>719</c:v>
                </c:pt>
                <c:pt idx="157">
                  <c:v>724</c:v>
                </c:pt>
                <c:pt idx="158">
                  <c:v>730</c:v>
                </c:pt>
                <c:pt idx="159">
                  <c:v>736</c:v>
                </c:pt>
                <c:pt idx="160">
                  <c:v>740</c:v>
                </c:pt>
                <c:pt idx="161">
                  <c:v>746</c:v>
                </c:pt>
                <c:pt idx="162">
                  <c:v>749</c:v>
                </c:pt>
                <c:pt idx="163">
                  <c:v>757</c:v>
                </c:pt>
                <c:pt idx="164">
                  <c:v>762</c:v>
                </c:pt>
                <c:pt idx="165">
                  <c:v>768</c:v>
                </c:pt>
                <c:pt idx="166">
                  <c:v>773</c:v>
                </c:pt>
                <c:pt idx="167">
                  <c:v>783</c:v>
                </c:pt>
                <c:pt idx="168">
                  <c:v>789</c:v>
                </c:pt>
                <c:pt idx="169">
                  <c:v>794</c:v>
                </c:pt>
                <c:pt idx="170">
                  <c:v>797</c:v>
                </c:pt>
                <c:pt idx="171">
                  <c:v>802</c:v>
                </c:pt>
                <c:pt idx="172">
                  <c:v>806</c:v>
                </c:pt>
                <c:pt idx="173">
                  <c:v>812</c:v>
                </c:pt>
                <c:pt idx="174">
                  <c:v>818</c:v>
                </c:pt>
                <c:pt idx="175">
                  <c:v>824</c:v>
                </c:pt>
                <c:pt idx="176">
                  <c:v>829</c:v>
                </c:pt>
                <c:pt idx="177">
                  <c:v>835</c:v>
                </c:pt>
                <c:pt idx="178">
                  <c:v>843</c:v>
                </c:pt>
                <c:pt idx="179">
                  <c:v>846</c:v>
                </c:pt>
                <c:pt idx="180">
                  <c:v>853</c:v>
                </c:pt>
                <c:pt idx="181">
                  <c:v>856</c:v>
                </c:pt>
                <c:pt idx="182">
                  <c:v>861</c:v>
                </c:pt>
                <c:pt idx="183">
                  <c:v>865</c:v>
                </c:pt>
                <c:pt idx="184">
                  <c:v>878</c:v>
                </c:pt>
                <c:pt idx="185">
                  <c:v>879</c:v>
                </c:pt>
                <c:pt idx="186">
                  <c:v>884</c:v>
                </c:pt>
                <c:pt idx="187">
                  <c:v>888</c:v>
                </c:pt>
                <c:pt idx="188">
                  <c:v>892</c:v>
                </c:pt>
                <c:pt idx="189">
                  <c:v>894</c:v>
                </c:pt>
                <c:pt idx="190">
                  <c:v>905</c:v>
                </c:pt>
                <c:pt idx="191">
                  <c:v>913</c:v>
                </c:pt>
                <c:pt idx="192">
                  <c:v>918</c:v>
                </c:pt>
                <c:pt idx="193">
                  <c:v>923</c:v>
                </c:pt>
                <c:pt idx="194">
                  <c:v>927</c:v>
                </c:pt>
                <c:pt idx="195">
                  <c:v>933</c:v>
                </c:pt>
                <c:pt idx="196">
                  <c:v>938</c:v>
                </c:pt>
                <c:pt idx="197">
                  <c:v>945</c:v>
                </c:pt>
                <c:pt idx="198">
                  <c:v>950</c:v>
                </c:pt>
                <c:pt idx="199">
                  <c:v>954</c:v>
                </c:pt>
                <c:pt idx="200">
                  <c:v>958</c:v>
                </c:pt>
                <c:pt idx="201">
                  <c:v>964</c:v>
                </c:pt>
                <c:pt idx="202">
                  <c:v>971</c:v>
                </c:pt>
                <c:pt idx="203">
                  <c:v>974</c:v>
                </c:pt>
                <c:pt idx="204">
                  <c:v>981</c:v>
                </c:pt>
                <c:pt idx="205">
                  <c:v>987</c:v>
                </c:pt>
                <c:pt idx="206">
                  <c:v>993</c:v>
                </c:pt>
                <c:pt idx="207">
                  <c:v>996</c:v>
                </c:pt>
                <c:pt idx="208">
                  <c:v>1001</c:v>
                </c:pt>
                <c:pt idx="209">
                  <c:v>1006</c:v>
                </c:pt>
                <c:pt idx="210">
                  <c:v>1011</c:v>
                </c:pt>
                <c:pt idx="211">
                  <c:v>1020</c:v>
                </c:pt>
                <c:pt idx="212">
                  <c:v>1014</c:v>
                </c:pt>
                <c:pt idx="213">
                  <c:v>1030</c:v>
                </c:pt>
                <c:pt idx="214">
                  <c:v>1032</c:v>
                </c:pt>
                <c:pt idx="215">
                  <c:v>1038</c:v>
                </c:pt>
                <c:pt idx="216">
                  <c:v>1042</c:v>
                </c:pt>
                <c:pt idx="217">
                  <c:v>1033</c:v>
                </c:pt>
                <c:pt idx="218">
                  <c:v>1040</c:v>
                </c:pt>
                <c:pt idx="219">
                  <c:v>1043</c:v>
                </c:pt>
                <c:pt idx="220">
                  <c:v>1045</c:v>
                </c:pt>
                <c:pt idx="221">
                  <c:v>1049</c:v>
                </c:pt>
                <c:pt idx="222">
                  <c:v>1056</c:v>
                </c:pt>
                <c:pt idx="223">
                  <c:v>1061</c:v>
                </c:pt>
                <c:pt idx="224">
                  <c:v>1064</c:v>
                </c:pt>
                <c:pt idx="225">
                  <c:v>1071</c:v>
                </c:pt>
                <c:pt idx="226">
                  <c:v>1076</c:v>
                </c:pt>
                <c:pt idx="227">
                  <c:v>1077</c:v>
                </c:pt>
                <c:pt idx="228">
                  <c:v>1084</c:v>
                </c:pt>
                <c:pt idx="229">
                  <c:v>1087</c:v>
                </c:pt>
                <c:pt idx="230">
                  <c:v>1095</c:v>
                </c:pt>
                <c:pt idx="231">
                  <c:v>1098</c:v>
                </c:pt>
                <c:pt idx="232">
                  <c:v>1103</c:v>
                </c:pt>
                <c:pt idx="233">
                  <c:v>1108</c:v>
                </c:pt>
                <c:pt idx="234">
                  <c:v>1113</c:v>
                </c:pt>
                <c:pt idx="235">
                  <c:v>1110</c:v>
                </c:pt>
                <c:pt idx="236">
                  <c:v>1129</c:v>
                </c:pt>
                <c:pt idx="237">
                  <c:v>1138</c:v>
                </c:pt>
                <c:pt idx="238">
                  <c:v>1142</c:v>
                </c:pt>
                <c:pt idx="239">
                  <c:v>1142</c:v>
                </c:pt>
                <c:pt idx="240">
                  <c:v>1150</c:v>
                </c:pt>
                <c:pt idx="241">
                  <c:v>1149</c:v>
                </c:pt>
                <c:pt idx="242">
                  <c:v>1154</c:v>
                </c:pt>
                <c:pt idx="243">
                  <c:v>1158</c:v>
                </c:pt>
                <c:pt idx="244">
                  <c:v>1163</c:v>
                </c:pt>
                <c:pt idx="245">
                  <c:v>1169</c:v>
                </c:pt>
                <c:pt idx="246">
                  <c:v>1186</c:v>
                </c:pt>
                <c:pt idx="247">
                  <c:v>1191</c:v>
                </c:pt>
                <c:pt idx="248">
                  <c:v>1192</c:v>
                </c:pt>
                <c:pt idx="249">
                  <c:v>1198</c:v>
                </c:pt>
                <c:pt idx="250">
                  <c:v>1201</c:v>
                </c:pt>
                <c:pt idx="251">
                  <c:v>1207</c:v>
                </c:pt>
                <c:pt idx="252">
                  <c:v>1211</c:v>
                </c:pt>
                <c:pt idx="253">
                  <c:v>1215</c:v>
                </c:pt>
                <c:pt idx="254">
                  <c:v>1221</c:v>
                </c:pt>
                <c:pt idx="255">
                  <c:v>1228</c:v>
                </c:pt>
                <c:pt idx="256">
                  <c:v>1231</c:v>
                </c:pt>
                <c:pt idx="257">
                  <c:v>1235</c:v>
                </c:pt>
                <c:pt idx="258">
                  <c:v>1240</c:v>
                </c:pt>
                <c:pt idx="259">
                  <c:v>1249</c:v>
                </c:pt>
                <c:pt idx="260">
                  <c:v>1247</c:v>
                </c:pt>
                <c:pt idx="261">
                  <c:v>1250</c:v>
                </c:pt>
                <c:pt idx="262">
                  <c:v>1256</c:v>
                </c:pt>
                <c:pt idx="263">
                  <c:v>1262</c:v>
                </c:pt>
                <c:pt idx="264">
                  <c:v>1256</c:v>
                </c:pt>
                <c:pt idx="265">
                  <c:v>1275</c:v>
                </c:pt>
                <c:pt idx="266">
                  <c:v>1275</c:v>
                </c:pt>
                <c:pt idx="267">
                  <c:v>1280</c:v>
                </c:pt>
                <c:pt idx="268">
                  <c:v>1281</c:v>
                </c:pt>
                <c:pt idx="269">
                  <c:v>1281</c:v>
                </c:pt>
                <c:pt idx="270">
                  <c:v>1283</c:v>
                </c:pt>
                <c:pt idx="271">
                  <c:v>1295</c:v>
                </c:pt>
                <c:pt idx="272">
                  <c:v>1300</c:v>
                </c:pt>
                <c:pt idx="273">
                  <c:v>1306</c:v>
                </c:pt>
                <c:pt idx="274">
                  <c:v>1309</c:v>
                </c:pt>
                <c:pt idx="275">
                  <c:v>1312</c:v>
                </c:pt>
                <c:pt idx="276">
                  <c:v>1283</c:v>
                </c:pt>
                <c:pt idx="277">
                  <c:v>1316</c:v>
                </c:pt>
                <c:pt idx="278">
                  <c:v>1315</c:v>
                </c:pt>
                <c:pt idx="279">
                  <c:v>1322</c:v>
                </c:pt>
                <c:pt idx="280">
                  <c:v>1325</c:v>
                </c:pt>
                <c:pt idx="281">
                  <c:v>1333</c:v>
                </c:pt>
                <c:pt idx="282">
                  <c:v>1338</c:v>
                </c:pt>
                <c:pt idx="283">
                  <c:v>1346</c:v>
                </c:pt>
                <c:pt idx="284">
                  <c:v>1346</c:v>
                </c:pt>
                <c:pt idx="285">
                  <c:v>1350</c:v>
                </c:pt>
                <c:pt idx="286">
                  <c:v>1351</c:v>
                </c:pt>
                <c:pt idx="287">
                  <c:v>1352</c:v>
                </c:pt>
                <c:pt idx="288">
                  <c:v>1354</c:v>
                </c:pt>
                <c:pt idx="289">
                  <c:v>1357</c:v>
                </c:pt>
                <c:pt idx="290">
                  <c:v>1366</c:v>
                </c:pt>
                <c:pt idx="291">
                  <c:v>1373</c:v>
                </c:pt>
                <c:pt idx="292">
                  <c:v>1375</c:v>
                </c:pt>
                <c:pt idx="293">
                  <c:v>1382</c:v>
                </c:pt>
                <c:pt idx="294">
                  <c:v>1396</c:v>
                </c:pt>
                <c:pt idx="295">
                  <c:v>1389</c:v>
                </c:pt>
                <c:pt idx="296">
                  <c:v>1395</c:v>
                </c:pt>
                <c:pt idx="297">
                  <c:v>1400</c:v>
                </c:pt>
                <c:pt idx="298">
                  <c:v>1403</c:v>
                </c:pt>
                <c:pt idx="299">
                  <c:v>1399</c:v>
                </c:pt>
                <c:pt idx="300">
                  <c:v>1416</c:v>
                </c:pt>
                <c:pt idx="301">
                  <c:v>1417</c:v>
                </c:pt>
                <c:pt idx="302">
                  <c:v>1420</c:v>
                </c:pt>
                <c:pt idx="303">
                  <c:v>1425</c:v>
                </c:pt>
                <c:pt idx="304">
                  <c:v>1428</c:v>
                </c:pt>
                <c:pt idx="305">
                  <c:v>1426</c:v>
                </c:pt>
                <c:pt idx="306">
                  <c:v>1434</c:v>
                </c:pt>
                <c:pt idx="307">
                  <c:v>1438</c:v>
                </c:pt>
                <c:pt idx="308">
                  <c:v>1439</c:v>
                </c:pt>
                <c:pt idx="309">
                  <c:v>1443</c:v>
                </c:pt>
                <c:pt idx="310">
                  <c:v>1449</c:v>
                </c:pt>
                <c:pt idx="311">
                  <c:v>1453</c:v>
                </c:pt>
                <c:pt idx="312">
                  <c:v>1457</c:v>
                </c:pt>
                <c:pt idx="313">
                  <c:v>1465</c:v>
                </c:pt>
                <c:pt idx="314">
                  <c:v>1468</c:v>
                </c:pt>
                <c:pt idx="315">
                  <c:v>1470</c:v>
                </c:pt>
                <c:pt idx="316">
                  <c:v>1476</c:v>
                </c:pt>
                <c:pt idx="317">
                  <c:v>1482</c:v>
                </c:pt>
                <c:pt idx="318">
                  <c:v>1483</c:v>
                </c:pt>
                <c:pt idx="319">
                  <c:v>1489</c:v>
                </c:pt>
                <c:pt idx="320">
                  <c:v>1491</c:v>
                </c:pt>
                <c:pt idx="321">
                  <c:v>1494</c:v>
                </c:pt>
                <c:pt idx="322">
                  <c:v>1498</c:v>
                </c:pt>
                <c:pt idx="323">
                  <c:v>1505</c:v>
                </c:pt>
                <c:pt idx="324">
                  <c:v>1506</c:v>
                </c:pt>
                <c:pt idx="325">
                  <c:v>1509</c:v>
                </c:pt>
                <c:pt idx="326">
                  <c:v>1513</c:v>
                </c:pt>
                <c:pt idx="327">
                  <c:v>1516</c:v>
                </c:pt>
                <c:pt idx="328">
                  <c:v>1520</c:v>
                </c:pt>
                <c:pt idx="329">
                  <c:v>1528</c:v>
                </c:pt>
                <c:pt idx="330">
                  <c:v>1527</c:v>
                </c:pt>
                <c:pt idx="331">
                  <c:v>1529</c:v>
                </c:pt>
                <c:pt idx="332">
                  <c:v>1533</c:v>
                </c:pt>
                <c:pt idx="333">
                  <c:v>1538</c:v>
                </c:pt>
                <c:pt idx="334">
                  <c:v>1538</c:v>
                </c:pt>
                <c:pt idx="335">
                  <c:v>1549</c:v>
                </c:pt>
                <c:pt idx="336">
                  <c:v>1551</c:v>
                </c:pt>
                <c:pt idx="337">
                  <c:v>1555</c:v>
                </c:pt>
                <c:pt idx="338">
                  <c:v>1559</c:v>
                </c:pt>
                <c:pt idx="339">
                  <c:v>1562</c:v>
                </c:pt>
                <c:pt idx="340">
                  <c:v>1564</c:v>
                </c:pt>
                <c:pt idx="341">
                  <c:v>1568</c:v>
                </c:pt>
                <c:pt idx="342">
                  <c:v>1569</c:v>
                </c:pt>
                <c:pt idx="343">
                  <c:v>1572</c:v>
                </c:pt>
                <c:pt idx="344">
                  <c:v>1577</c:v>
                </c:pt>
                <c:pt idx="345">
                  <c:v>1580</c:v>
                </c:pt>
                <c:pt idx="346">
                  <c:v>1584</c:v>
                </c:pt>
                <c:pt idx="347">
                  <c:v>1588</c:v>
                </c:pt>
                <c:pt idx="348">
                  <c:v>1590</c:v>
                </c:pt>
                <c:pt idx="349">
                  <c:v>1594</c:v>
                </c:pt>
                <c:pt idx="350">
                  <c:v>1598</c:v>
                </c:pt>
                <c:pt idx="351">
                  <c:v>1598</c:v>
                </c:pt>
                <c:pt idx="352">
                  <c:v>1609</c:v>
                </c:pt>
                <c:pt idx="353">
                  <c:v>1607</c:v>
                </c:pt>
                <c:pt idx="354">
                  <c:v>1610</c:v>
                </c:pt>
                <c:pt idx="355">
                  <c:v>1614</c:v>
                </c:pt>
                <c:pt idx="356">
                  <c:v>1617</c:v>
                </c:pt>
                <c:pt idx="357">
                  <c:v>1618</c:v>
                </c:pt>
                <c:pt idx="358">
                  <c:v>1625</c:v>
                </c:pt>
                <c:pt idx="359">
                  <c:v>1650</c:v>
                </c:pt>
                <c:pt idx="360">
                  <c:v>1661</c:v>
                </c:pt>
                <c:pt idx="361">
                  <c:v>1672</c:v>
                </c:pt>
                <c:pt idx="362">
                  <c:v>1679</c:v>
                </c:pt>
                <c:pt idx="363">
                  <c:v>1715</c:v>
                </c:pt>
                <c:pt idx="364">
                  <c:v>1686</c:v>
                </c:pt>
                <c:pt idx="365">
                  <c:v>1690</c:v>
                </c:pt>
                <c:pt idx="366">
                  <c:v>1692</c:v>
                </c:pt>
                <c:pt idx="367">
                  <c:v>1697</c:v>
                </c:pt>
                <c:pt idx="368">
                  <c:v>1689</c:v>
                </c:pt>
                <c:pt idx="369">
                  <c:v>1702</c:v>
                </c:pt>
                <c:pt idx="370">
                  <c:v>1706</c:v>
                </c:pt>
                <c:pt idx="371">
                  <c:v>1708</c:v>
                </c:pt>
                <c:pt idx="372">
                  <c:v>1714</c:v>
                </c:pt>
                <c:pt idx="373">
                  <c:v>1715</c:v>
                </c:pt>
                <c:pt idx="374">
                  <c:v>1718</c:v>
                </c:pt>
                <c:pt idx="375">
                  <c:v>1723</c:v>
                </c:pt>
                <c:pt idx="376">
                  <c:v>1725</c:v>
                </c:pt>
                <c:pt idx="377">
                  <c:v>1728</c:v>
                </c:pt>
                <c:pt idx="378">
                  <c:v>1730</c:v>
                </c:pt>
                <c:pt idx="379">
                  <c:v>1733</c:v>
                </c:pt>
                <c:pt idx="380">
                  <c:v>1738</c:v>
                </c:pt>
                <c:pt idx="381">
                  <c:v>1740</c:v>
                </c:pt>
                <c:pt idx="382">
                  <c:v>1745</c:v>
                </c:pt>
                <c:pt idx="383">
                  <c:v>1737</c:v>
                </c:pt>
                <c:pt idx="384">
                  <c:v>1741</c:v>
                </c:pt>
                <c:pt idx="385">
                  <c:v>1742</c:v>
                </c:pt>
                <c:pt idx="386">
                  <c:v>1746</c:v>
                </c:pt>
                <c:pt idx="387">
                  <c:v>1749</c:v>
                </c:pt>
                <c:pt idx="388">
                  <c:v>1756</c:v>
                </c:pt>
                <c:pt idx="389">
                  <c:v>1766</c:v>
                </c:pt>
                <c:pt idx="390">
                  <c:v>1770</c:v>
                </c:pt>
                <c:pt idx="391">
                  <c:v>1770</c:v>
                </c:pt>
                <c:pt idx="392">
                  <c:v>1783</c:v>
                </c:pt>
                <c:pt idx="393">
                  <c:v>1775</c:v>
                </c:pt>
                <c:pt idx="394">
                  <c:v>1761</c:v>
                </c:pt>
                <c:pt idx="395">
                  <c:v>1781</c:v>
                </c:pt>
                <c:pt idx="396">
                  <c:v>1786</c:v>
                </c:pt>
                <c:pt idx="397">
                  <c:v>1778</c:v>
                </c:pt>
                <c:pt idx="398">
                  <c:v>1792</c:v>
                </c:pt>
                <c:pt idx="399">
                  <c:v>1795</c:v>
                </c:pt>
                <c:pt idx="400">
                  <c:v>1796</c:v>
                </c:pt>
                <c:pt idx="401">
                  <c:v>1798</c:v>
                </c:pt>
                <c:pt idx="402">
                  <c:v>1804</c:v>
                </c:pt>
                <c:pt idx="403">
                  <c:v>1805</c:v>
                </c:pt>
                <c:pt idx="404">
                  <c:v>1809</c:v>
                </c:pt>
                <c:pt idx="405">
                  <c:v>1812</c:v>
                </c:pt>
                <c:pt idx="406">
                  <c:v>1815</c:v>
                </c:pt>
                <c:pt idx="407">
                  <c:v>1818</c:v>
                </c:pt>
                <c:pt idx="408">
                  <c:v>1821</c:v>
                </c:pt>
                <c:pt idx="409">
                  <c:v>1825</c:v>
                </c:pt>
                <c:pt idx="410">
                  <c:v>1827</c:v>
                </c:pt>
                <c:pt idx="411">
                  <c:v>1829</c:v>
                </c:pt>
                <c:pt idx="412">
                  <c:v>1831</c:v>
                </c:pt>
                <c:pt idx="413">
                  <c:v>1833</c:v>
                </c:pt>
                <c:pt idx="414">
                  <c:v>1836</c:v>
                </c:pt>
                <c:pt idx="415">
                  <c:v>1844</c:v>
                </c:pt>
                <c:pt idx="416">
                  <c:v>1842</c:v>
                </c:pt>
                <c:pt idx="417">
                  <c:v>1842</c:v>
                </c:pt>
                <c:pt idx="418">
                  <c:v>1847</c:v>
                </c:pt>
                <c:pt idx="419">
                  <c:v>1847</c:v>
                </c:pt>
                <c:pt idx="420">
                  <c:v>1840</c:v>
                </c:pt>
                <c:pt idx="421">
                  <c:v>1858</c:v>
                </c:pt>
                <c:pt idx="422">
                  <c:v>1856</c:v>
                </c:pt>
                <c:pt idx="423">
                  <c:v>1860</c:v>
                </c:pt>
                <c:pt idx="424">
                  <c:v>1860</c:v>
                </c:pt>
                <c:pt idx="425">
                  <c:v>1853</c:v>
                </c:pt>
                <c:pt idx="426">
                  <c:v>1868</c:v>
                </c:pt>
                <c:pt idx="427">
                  <c:v>1869</c:v>
                </c:pt>
                <c:pt idx="428">
                  <c:v>1871</c:v>
                </c:pt>
                <c:pt idx="429">
                  <c:v>1874</c:v>
                </c:pt>
                <c:pt idx="430">
                  <c:v>1876</c:v>
                </c:pt>
                <c:pt idx="431">
                  <c:v>1878</c:v>
                </c:pt>
                <c:pt idx="432">
                  <c:v>1881</c:v>
                </c:pt>
                <c:pt idx="433">
                  <c:v>1884</c:v>
                </c:pt>
                <c:pt idx="434">
                  <c:v>1885</c:v>
                </c:pt>
                <c:pt idx="435">
                  <c:v>1890</c:v>
                </c:pt>
                <c:pt idx="436">
                  <c:v>1891</c:v>
                </c:pt>
                <c:pt idx="437">
                  <c:v>1894</c:v>
                </c:pt>
                <c:pt idx="438">
                  <c:v>1904</c:v>
                </c:pt>
                <c:pt idx="439">
                  <c:v>1895</c:v>
                </c:pt>
                <c:pt idx="440">
                  <c:v>1899</c:v>
                </c:pt>
                <c:pt idx="441">
                  <c:v>1901</c:v>
                </c:pt>
                <c:pt idx="442">
                  <c:v>1907</c:v>
                </c:pt>
                <c:pt idx="443">
                  <c:v>1900</c:v>
                </c:pt>
                <c:pt idx="444">
                  <c:v>1911</c:v>
                </c:pt>
                <c:pt idx="445">
                  <c:v>1913</c:v>
                </c:pt>
                <c:pt idx="446">
                  <c:v>1915</c:v>
                </c:pt>
                <c:pt idx="447">
                  <c:v>1917</c:v>
                </c:pt>
                <c:pt idx="448">
                  <c:v>1919</c:v>
                </c:pt>
                <c:pt idx="449">
                  <c:v>1919</c:v>
                </c:pt>
                <c:pt idx="450">
                  <c:v>1921</c:v>
                </c:pt>
                <c:pt idx="451">
                  <c:v>1925</c:v>
                </c:pt>
                <c:pt idx="452">
                  <c:v>1928</c:v>
                </c:pt>
                <c:pt idx="453">
                  <c:v>1929</c:v>
                </c:pt>
                <c:pt idx="454">
                  <c:v>1934</c:v>
                </c:pt>
                <c:pt idx="455">
                  <c:v>1935</c:v>
                </c:pt>
                <c:pt idx="456">
                  <c:v>1938</c:v>
                </c:pt>
                <c:pt idx="457">
                  <c:v>1938</c:v>
                </c:pt>
                <c:pt idx="458">
                  <c:v>1944</c:v>
                </c:pt>
                <c:pt idx="459">
                  <c:v>1945</c:v>
                </c:pt>
                <c:pt idx="460">
                  <c:v>1945</c:v>
                </c:pt>
                <c:pt idx="461">
                  <c:v>1961</c:v>
                </c:pt>
                <c:pt idx="462">
                  <c:v>1952</c:v>
                </c:pt>
                <c:pt idx="463">
                  <c:v>1957</c:v>
                </c:pt>
                <c:pt idx="464">
                  <c:v>1956</c:v>
                </c:pt>
                <c:pt idx="465">
                  <c:v>1962</c:v>
                </c:pt>
                <c:pt idx="466">
                  <c:v>1954</c:v>
                </c:pt>
                <c:pt idx="467">
                  <c:v>1965</c:v>
                </c:pt>
                <c:pt idx="468">
                  <c:v>1966</c:v>
                </c:pt>
                <c:pt idx="469">
                  <c:v>1968</c:v>
                </c:pt>
                <c:pt idx="470">
                  <c:v>1966</c:v>
                </c:pt>
                <c:pt idx="471">
                  <c:v>1960</c:v>
                </c:pt>
                <c:pt idx="472">
                  <c:v>1964</c:v>
                </c:pt>
                <c:pt idx="473">
                  <c:v>1962</c:v>
                </c:pt>
                <c:pt idx="474">
                  <c:v>1963</c:v>
                </c:pt>
                <c:pt idx="475">
                  <c:v>1965</c:v>
                </c:pt>
                <c:pt idx="476">
                  <c:v>1967</c:v>
                </c:pt>
                <c:pt idx="477">
                  <c:v>1979</c:v>
                </c:pt>
                <c:pt idx="478">
                  <c:v>1982</c:v>
                </c:pt>
                <c:pt idx="479">
                  <c:v>1980</c:v>
                </c:pt>
                <c:pt idx="480">
                  <c:v>1988</c:v>
                </c:pt>
                <c:pt idx="481">
                  <c:v>1987</c:v>
                </c:pt>
                <c:pt idx="482">
                  <c:v>1989</c:v>
                </c:pt>
                <c:pt idx="483">
                  <c:v>1989</c:v>
                </c:pt>
                <c:pt idx="484">
                  <c:v>1999</c:v>
                </c:pt>
                <c:pt idx="485">
                  <c:v>1997</c:v>
                </c:pt>
                <c:pt idx="486">
                  <c:v>1999</c:v>
                </c:pt>
                <c:pt idx="487">
                  <c:v>1999</c:v>
                </c:pt>
                <c:pt idx="488">
                  <c:v>2002</c:v>
                </c:pt>
                <c:pt idx="489">
                  <c:v>2003</c:v>
                </c:pt>
                <c:pt idx="490">
                  <c:v>2009</c:v>
                </c:pt>
                <c:pt idx="491">
                  <c:v>2009</c:v>
                </c:pt>
                <c:pt idx="492">
                  <c:v>2010</c:v>
                </c:pt>
                <c:pt idx="493">
                  <c:v>2011</c:v>
                </c:pt>
                <c:pt idx="494">
                  <c:v>2016</c:v>
                </c:pt>
                <c:pt idx="495">
                  <c:v>2017</c:v>
                </c:pt>
                <c:pt idx="496">
                  <c:v>2019</c:v>
                </c:pt>
                <c:pt idx="497">
                  <c:v>2021</c:v>
                </c:pt>
                <c:pt idx="498">
                  <c:v>2023</c:v>
                </c:pt>
                <c:pt idx="499">
                  <c:v>2024</c:v>
                </c:pt>
                <c:pt idx="500">
                  <c:v>2024</c:v>
                </c:pt>
                <c:pt idx="501">
                  <c:v>2029</c:v>
                </c:pt>
                <c:pt idx="502">
                  <c:v>2027</c:v>
                </c:pt>
                <c:pt idx="503">
                  <c:v>2032</c:v>
                </c:pt>
                <c:pt idx="504">
                  <c:v>2034</c:v>
                </c:pt>
                <c:pt idx="505">
                  <c:v>2037</c:v>
                </c:pt>
                <c:pt idx="506">
                  <c:v>2036</c:v>
                </c:pt>
                <c:pt idx="507">
                  <c:v>2042</c:v>
                </c:pt>
                <c:pt idx="508">
                  <c:v>2042</c:v>
                </c:pt>
                <c:pt idx="509">
                  <c:v>2042</c:v>
                </c:pt>
                <c:pt idx="510">
                  <c:v>2044</c:v>
                </c:pt>
                <c:pt idx="511">
                  <c:v>2042</c:v>
                </c:pt>
                <c:pt idx="512">
                  <c:v>2046</c:v>
                </c:pt>
                <c:pt idx="513">
                  <c:v>2049</c:v>
                </c:pt>
                <c:pt idx="514">
                  <c:v>2050</c:v>
                </c:pt>
                <c:pt idx="515">
                  <c:v>2054</c:v>
                </c:pt>
                <c:pt idx="516">
                  <c:v>2057</c:v>
                </c:pt>
                <c:pt idx="517">
                  <c:v>2057</c:v>
                </c:pt>
                <c:pt idx="518">
                  <c:v>2060</c:v>
                </c:pt>
                <c:pt idx="519">
                  <c:v>2061</c:v>
                </c:pt>
                <c:pt idx="520">
                  <c:v>2063</c:v>
                </c:pt>
                <c:pt idx="521">
                  <c:v>2063</c:v>
                </c:pt>
                <c:pt idx="522">
                  <c:v>2067</c:v>
                </c:pt>
                <c:pt idx="523">
                  <c:v>2067</c:v>
                </c:pt>
                <c:pt idx="524">
                  <c:v>2069</c:v>
                </c:pt>
                <c:pt idx="525">
                  <c:v>2064</c:v>
                </c:pt>
                <c:pt idx="526">
                  <c:v>2066</c:v>
                </c:pt>
                <c:pt idx="527">
                  <c:v>2070</c:v>
                </c:pt>
                <c:pt idx="528">
                  <c:v>2069</c:v>
                </c:pt>
                <c:pt idx="529">
                  <c:v>2058</c:v>
                </c:pt>
                <c:pt idx="530">
                  <c:v>2073</c:v>
                </c:pt>
                <c:pt idx="531">
                  <c:v>2081</c:v>
                </c:pt>
                <c:pt idx="532">
                  <c:v>2084</c:v>
                </c:pt>
                <c:pt idx="533">
                  <c:v>2085</c:v>
                </c:pt>
                <c:pt idx="534">
                  <c:v>2086</c:v>
                </c:pt>
                <c:pt idx="535">
                  <c:v>2089</c:v>
                </c:pt>
                <c:pt idx="536">
                  <c:v>2091</c:v>
                </c:pt>
                <c:pt idx="537">
                  <c:v>2091</c:v>
                </c:pt>
                <c:pt idx="538">
                  <c:v>2091</c:v>
                </c:pt>
                <c:pt idx="539">
                  <c:v>2092</c:v>
                </c:pt>
                <c:pt idx="540">
                  <c:v>2101</c:v>
                </c:pt>
                <c:pt idx="541">
                  <c:v>2097</c:v>
                </c:pt>
                <c:pt idx="542">
                  <c:v>2102</c:v>
                </c:pt>
                <c:pt idx="543">
                  <c:v>2101</c:v>
                </c:pt>
                <c:pt idx="544">
                  <c:v>2101</c:v>
                </c:pt>
                <c:pt idx="545">
                  <c:v>2104</c:v>
                </c:pt>
                <c:pt idx="546">
                  <c:v>2105</c:v>
                </c:pt>
                <c:pt idx="547">
                  <c:v>2112</c:v>
                </c:pt>
                <c:pt idx="548">
                  <c:v>2108</c:v>
                </c:pt>
                <c:pt idx="549">
                  <c:v>2108</c:v>
                </c:pt>
                <c:pt idx="550">
                  <c:v>2110</c:v>
                </c:pt>
                <c:pt idx="551">
                  <c:v>2112</c:v>
                </c:pt>
                <c:pt idx="552">
                  <c:v>2113</c:v>
                </c:pt>
                <c:pt idx="553">
                  <c:v>2114</c:v>
                </c:pt>
                <c:pt idx="554">
                  <c:v>2118</c:v>
                </c:pt>
                <c:pt idx="555">
                  <c:v>2117</c:v>
                </c:pt>
                <c:pt idx="556">
                  <c:v>2119</c:v>
                </c:pt>
                <c:pt idx="557">
                  <c:v>2119</c:v>
                </c:pt>
                <c:pt idx="558">
                  <c:v>2154</c:v>
                </c:pt>
                <c:pt idx="559">
                  <c:v>2125</c:v>
                </c:pt>
                <c:pt idx="560">
                  <c:v>2126</c:v>
                </c:pt>
                <c:pt idx="561">
                  <c:v>2127</c:v>
                </c:pt>
                <c:pt idx="562">
                  <c:v>2128</c:v>
                </c:pt>
                <c:pt idx="563">
                  <c:v>2128</c:v>
                </c:pt>
                <c:pt idx="564">
                  <c:v>2132</c:v>
                </c:pt>
                <c:pt idx="565">
                  <c:v>2132</c:v>
                </c:pt>
                <c:pt idx="566">
                  <c:v>2128</c:v>
                </c:pt>
                <c:pt idx="567">
                  <c:v>2127</c:v>
                </c:pt>
                <c:pt idx="568">
                  <c:v>2130</c:v>
                </c:pt>
                <c:pt idx="569">
                  <c:v>2132</c:v>
                </c:pt>
                <c:pt idx="570">
                  <c:v>2133</c:v>
                </c:pt>
                <c:pt idx="571">
                  <c:v>2140</c:v>
                </c:pt>
                <c:pt idx="572">
                  <c:v>2142</c:v>
                </c:pt>
                <c:pt idx="573">
                  <c:v>2143</c:v>
                </c:pt>
                <c:pt idx="574">
                  <c:v>2147</c:v>
                </c:pt>
                <c:pt idx="575">
                  <c:v>2159</c:v>
                </c:pt>
                <c:pt idx="576">
                  <c:v>2146</c:v>
                </c:pt>
                <c:pt idx="577">
                  <c:v>2149</c:v>
                </c:pt>
                <c:pt idx="578">
                  <c:v>2152</c:v>
                </c:pt>
                <c:pt idx="579">
                  <c:v>2149</c:v>
                </c:pt>
                <c:pt idx="580">
                  <c:v>2149</c:v>
                </c:pt>
                <c:pt idx="581">
                  <c:v>2151</c:v>
                </c:pt>
                <c:pt idx="582">
                  <c:v>2152</c:v>
                </c:pt>
                <c:pt idx="583">
                  <c:v>2154</c:v>
                </c:pt>
                <c:pt idx="584">
                  <c:v>2157</c:v>
                </c:pt>
                <c:pt idx="585">
                  <c:v>2158</c:v>
                </c:pt>
                <c:pt idx="586">
                  <c:v>2162</c:v>
                </c:pt>
                <c:pt idx="587">
                  <c:v>2154</c:v>
                </c:pt>
                <c:pt idx="588">
                  <c:v>2160</c:v>
                </c:pt>
                <c:pt idx="589">
                  <c:v>2155</c:v>
                </c:pt>
                <c:pt idx="590">
                  <c:v>2154</c:v>
                </c:pt>
                <c:pt idx="591">
                  <c:v>2157</c:v>
                </c:pt>
                <c:pt idx="592">
                  <c:v>2170</c:v>
                </c:pt>
                <c:pt idx="593">
                  <c:v>2159</c:v>
                </c:pt>
                <c:pt idx="594">
                  <c:v>2158</c:v>
                </c:pt>
                <c:pt idx="595">
                  <c:v>2164</c:v>
                </c:pt>
                <c:pt idx="596">
                  <c:v>2164</c:v>
                </c:pt>
                <c:pt idx="597">
                  <c:v>2165</c:v>
                </c:pt>
                <c:pt idx="598">
                  <c:v>2172</c:v>
                </c:pt>
                <c:pt idx="599">
                  <c:v>2171</c:v>
                </c:pt>
                <c:pt idx="600">
                  <c:v>2173</c:v>
                </c:pt>
                <c:pt idx="601">
                  <c:v>2171</c:v>
                </c:pt>
                <c:pt idx="602">
                  <c:v>2170</c:v>
                </c:pt>
                <c:pt idx="603">
                  <c:v>2176</c:v>
                </c:pt>
                <c:pt idx="604">
                  <c:v>2179</c:v>
                </c:pt>
                <c:pt idx="605">
                  <c:v>2173</c:v>
                </c:pt>
                <c:pt idx="606">
                  <c:v>2176</c:v>
                </c:pt>
                <c:pt idx="607">
                  <c:v>2174</c:v>
                </c:pt>
                <c:pt idx="608">
                  <c:v>2178</c:v>
                </c:pt>
                <c:pt idx="609">
                  <c:v>2179</c:v>
                </c:pt>
                <c:pt idx="610">
                  <c:v>2182</c:v>
                </c:pt>
                <c:pt idx="611">
                  <c:v>2180</c:v>
                </c:pt>
                <c:pt idx="612">
                  <c:v>2180</c:v>
                </c:pt>
                <c:pt idx="613">
                  <c:v>2190</c:v>
                </c:pt>
                <c:pt idx="614">
                  <c:v>2188</c:v>
                </c:pt>
                <c:pt idx="615">
                  <c:v>2198</c:v>
                </c:pt>
                <c:pt idx="616">
                  <c:v>2194</c:v>
                </c:pt>
                <c:pt idx="617">
                  <c:v>2193</c:v>
                </c:pt>
                <c:pt idx="618">
                  <c:v>2194</c:v>
                </c:pt>
                <c:pt idx="619">
                  <c:v>2197</c:v>
                </c:pt>
                <c:pt idx="620">
                  <c:v>2189</c:v>
                </c:pt>
                <c:pt idx="621">
                  <c:v>2198</c:v>
                </c:pt>
                <c:pt idx="622">
                  <c:v>2199</c:v>
                </c:pt>
                <c:pt idx="623">
                  <c:v>2200</c:v>
                </c:pt>
                <c:pt idx="624">
                  <c:v>2200</c:v>
                </c:pt>
                <c:pt idx="625">
                  <c:v>2200</c:v>
                </c:pt>
                <c:pt idx="626">
                  <c:v>2203</c:v>
                </c:pt>
                <c:pt idx="627">
                  <c:v>2203</c:v>
                </c:pt>
                <c:pt idx="628">
                  <c:v>2205</c:v>
                </c:pt>
                <c:pt idx="629">
                  <c:v>2205</c:v>
                </c:pt>
                <c:pt idx="630">
                  <c:v>2206</c:v>
                </c:pt>
                <c:pt idx="631">
                  <c:v>2210</c:v>
                </c:pt>
                <c:pt idx="632">
                  <c:v>2210</c:v>
                </c:pt>
                <c:pt idx="633">
                  <c:v>2209</c:v>
                </c:pt>
                <c:pt idx="634">
                  <c:v>2210</c:v>
                </c:pt>
                <c:pt idx="635">
                  <c:v>2212</c:v>
                </c:pt>
                <c:pt idx="636">
                  <c:v>2215</c:v>
                </c:pt>
                <c:pt idx="637">
                  <c:v>2214</c:v>
                </c:pt>
                <c:pt idx="638">
                  <c:v>2217</c:v>
                </c:pt>
                <c:pt idx="639">
                  <c:v>2216</c:v>
                </c:pt>
                <c:pt idx="640">
                  <c:v>2217</c:v>
                </c:pt>
                <c:pt idx="641">
                  <c:v>2218</c:v>
                </c:pt>
                <c:pt idx="642">
                  <c:v>2218</c:v>
                </c:pt>
                <c:pt idx="643">
                  <c:v>2211</c:v>
                </c:pt>
                <c:pt idx="644">
                  <c:v>2224</c:v>
                </c:pt>
                <c:pt idx="645">
                  <c:v>2222</c:v>
                </c:pt>
                <c:pt idx="646">
                  <c:v>2224</c:v>
                </c:pt>
                <c:pt idx="647">
                  <c:v>2227</c:v>
                </c:pt>
                <c:pt idx="648">
                  <c:v>2227</c:v>
                </c:pt>
                <c:pt idx="649">
                  <c:v>2228</c:v>
                </c:pt>
                <c:pt idx="650">
                  <c:v>2229</c:v>
                </c:pt>
                <c:pt idx="651">
                  <c:v>2229</c:v>
                </c:pt>
                <c:pt idx="652">
                  <c:v>2231</c:v>
                </c:pt>
                <c:pt idx="653">
                  <c:v>2232</c:v>
                </c:pt>
                <c:pt idx="654">
                  <c:v>2233</c:v>
                </c:pt>
                <c:pt idx="655">
                  <c:v>2237</c:v>
                </c:pt>
                <c:pt idx="656">
                  <c:v>2235</c:v>
                </c:pt>
                <c:pt idx="657">
                  <c:v>2215</c:v>
                </c:pt>
                <c:pt idx="658">
                  <c:v>2237</c:v>
                </c:pt>
                <c:pt idx="659">
                  <c:v>2240</c:v>
                </c:pt>
                <c:pt idx="660">
                  <c:v>2238</c:v>
                </c:pt>
                <c:pt idx="661">
                  <c:v>2248</c:v>
                </c:pt>
                <c:pt idx="662">
                  <c:v>2241</c:v>
                </c:pt>
                <c:pt idx="663">
                  <c:v>2242</c:v>
                </c:pt>
                <c:pt idx="664">
                  <c:v>2244</c:v>
                </c:pt>
                <c:pt idx="665">
                  <c:v>2243</c:v>
                </c:pt>
                <c:pt idx="666">
                  <c:v>2235</c:v>
                </c:pt>
                <c:pt idx="667">
                  <c:v>2248</c:v>
                </c:pt>
                <c:pt idx="668">
                  <c:v>2245</c:v>
                </c:pt>
                <c:pt idx="669">
                  <c:v>2247</c:v>
                </c:pt>
                <c:pt idx="670">
                  <c:v>2248</c:v>
                </c:pt>
                <c:pt idx="671">
                  <c:v>2251</c:v>
                </c:pt>
                <c:pt idx="672">
                  <c:v>2250</c:v>
                </c:pt>
                <c:pt idx="673">
                  <c:v>2252</c:v>
                </c:pt>
                <c:pt idx="674">
                  <c:v>2252</c:v>
                </c:pt>
                <c:pt idx="675">
                  <c:v>2253</c:v>
                </c:pt>
                <c:pt idx="676">
                  <c:v>2254</c:v>
                </c:pt>
                <c:pt idx="677">
                  <c:v>2256</c:v>
                </c:pt>
                <c:pt idx="678">
                  <c:v>2257</c:v>
                </c:pt>
                <c:pt idx="679">
                  <c:v>2258</c:v>
                </c:pt>
                <c:pt idx="680">
                  <c:v>2260</c:v>
                </c:pt>
                <c:pt idx="681">
                  <c:v>2262</c:v>
                </c:pt>
                <c:pt idx="682">
                  <c:v>2262</c:v>
                </c:pt>
                <c:pt idx="683">
                  <c:v>2263</c:v>
                </c:pt>
                <c:pt idx="684">
                  <c:v>2269</c:v>
                </c:pt>
                <c:pt idx="685">
                  <c:v>2267</c:v>
                </c:pt>
                <c:pt idx="686">
                  <c:v>2265</c:v>
                </c:pt>
                <c:pt idx="687">
                  <c:v>2267</c:v>
                </c:pt>
                <c:pt idx="688">
                  <c:v>2266</c:v>
                </c:pt>
                <c:pt idx="689">
                  <c:v>2253</c:v>
                </c:pt>
                <c:pt idx="690">
                  <c:v>2271</c:v>
                </c:pt>
                <c:pt idx="691">
                  <c:v>2271</c:v>
                </c:pt>
                <c:pt idx="692">
                  <c:v>2271</c:v>
                </c:pt>
                <c:pt idx="693">
                  <c:v>2273</c:v>
                </c:pt>
                <c:pt idx="694">
                  <c:v>2273</c:v>
                </c:pt>
                <c:pt idx="695">
                  <c:v>2275</c:v>
                </c:pt>
                <c:pt idx="696">
                  <c:v>2275</c:v>
                </c:pt>
                <c:pt idx="697">
                  <c:v>2275</c:v>
                </c:pt>
                <c:pt idx="698">
                  <c:v>2276</c:v>
                </c:pt>
                <c:pt idx="699">
                  <c:v>2278</c:v>
                </c:pt>
                <c:pt idx="700">
                  <c:v>2279</c:v>
                </c:pt>
                <c:pt idx="701">
                  <c:v>2275</c:v>
                </c:pt>
                <c:pt idx="702">
                  <c:v>2278</c:v>
                </c:pt>
                <c:pt idx="703">
                  <c:v>2277</c:v>
                </c:pt>
                <c:pt idx="704">
                  <c:v>2279</c:v>
                </c:pt>
                <c:pt idx="705">
                  <c:v>2283</c:v>
                </c:pt>
                <c:pt idx="706">
                  <c:v>2281</c:v>
                </c:pt>
                <c:pt idx="707">
                  <c:v>2287</c:v>
                </c:pt>
                <c:pt idx="708">
                  <c:v>2283</c:v>
                </c:pt>
                <c:pt idx="709">
                  <c:v>2282</c:v>
                </c:pt>
                <c:pt idx="710">
                  <c:v>2285</c:v>
                </c:pt>
                <c:pt idx="711">
                  <c:v>2285</c:v>
                </c:pt>
                <c:pt idx="712">
                  <c:v>2279</c:v>
                </c:pt>
                <c:pt idx="713">
                  <c:v>2286</c:v>
                </c:pt>
                <c:pt idx="714">
                  <c:v>2288</c:v>
                </c:pt>
                <c:pt idx="715">
                  <c:v>2288</c:v>
                </c:pt>
                <c:pt idx="716">
                  <c:v>2291</c:v>
                </c:pt>
                <c:pt idx="717">
                  <c:v>2291</c:v>
                </c:pt>
                <c:pt idx="718">
                  <c:v>2290</c:v>
                </c:pt>
                <c:pt idx="719">
                  <c:v>2293</c:v>
                </c:pt>
                <c:pt idx="720">
                  <c:v>2291</c:v>
                </c:pt>
                <c:pt idx="721">
                  <c:v>2292</c:v>
                </c:pt>
                <c:pt idx="722">
                  <c:v>2294</c:v>
                </c:pt>
                <c:pt idx="723">
                  <c:v>2293</c:v>
                </c:pt>
                <c:pt idx="724">
                  <c:v>2294</c:v>
                </c:pt>
                <c:pt idx="725">
                  <c:v>2296</c:v>
                </c:pt>
                <c:pt idx="726">
                  <c:v>2297</c:v>
                </c:pt>
                <c:pt idx="727">
                  <c:v>2296</c:v>
                </c:pt>
                <c:pt idx="728">
                  <c:v>2297</c:v>
                </c:pt>
                <c:pt idx="729">
                  <c:v>2283</c:v>
                </c:pt>
                <c:pt idx="730">
                  <c:v>2302</c:v>
                </c:pt>
                <c:pt idx="731">
                  <c:v>2301</c:v>
                </c:pt>
                <c:pt idx="732">
                  <c:v>2301</c:v>
                </c:pt>
                <c:pt idx="733">
                  <c:v>2303</c:v>
                </c:pt>
                <c:pt idx="734">
                  <c:v>2301</c:v>
                </c:pt>
                <c:pt idx="735">
                  <c:v>2320</c:v>
                </c:pt>
                <c:pt idx="736">
                  <c:v>2305</c:v>
                </c:pt>
                <c:pt idx="737">
                  <c:v>2305</c:v>
                </c:pt>
                <c:pt idx="738">
                  <c:v>2307</c:v>
                </c:pt>
                <c:pt idx="739">
                  <c:v>2308</c:v>
                </c:pt>
                <c:pt idx="740">
                  <c:v>2307</c:v>
                </c:pt>
                <c:pt idx="741">
                  <c:v>2310</c:v>
                </c:pt>
                <c:pt idx="742">
                  <c:v>2309</c:v>
                </c:pt>
                <c:pt idx="743">
                  <c:v>2311</c:v>
                </c:pt>
                <c:pt idx="744">
                  <c:v>2312</c:v>
                </c:pt>
                <c:pt idx="745">
                  <c:v>2308</c:v>
                </c:pt>
                <c:pt idx="746">
                  <c:v>2310</c:v>
                </c:pt>
                <c:pt idx="747">
                  <c:v>2314</c:v>
                </c:pt>
                <c:pt idx="748">
                  <c:v>2313</c:v>
                </c:pt>
                <c:pt idx="749">
                  <c:v>2316</c:v>
                </c:pt>
                <c:pt idx="750">
                  <c:v>2316</c:v>
                </c:pt>
                <c:pt idx="751">
                  <c:v>2319</c:v>
                </c:pt>
                <c:pt idx="752">
                  <c:v>2331</c:v>
                </c:pt>
                <c:pt idx="753">
                  <c:v>2318</c:v>
                </c:pt>
                <c:pt idx="754">
                  <c:v>2319</c:v>
                </c:pt>
                <c:pt idx="755">
                  <c:v>2319</c:v>
                </c:pt>
                <c:pt idx="756">
                  <c:v>2321</c:v>
                </c:pt>
                <c:pt idx="757">
                  <c:v>2314</c:v>
                </c:pt>
                <c:pt idx="758">
                  <c:v>2321</c:v>
                </c:pt>
                <c:pt idx="759">
                  <c:v>2321</c:v>
                </c:pt>
                <c:pt idx="760">
                  <c:v>2320</c:v>
                </c:pt>
                <c:pt idx="761">
                  <c:v>2324</c:v>
                </c:pt>
                <c:pt idx="762">
                  <c:v>2325</c:v>
                </c:pt>
                <c:pt idx="763">
                  <c:v>2324</c:v>
                </c:pt>
                <c:pt idx="764">
                  <c:v>2327</c:v>
                </c:pt>
                <c:pt idx="765">
                  <c:v>2327</c:v>
                </c:pt>
                <c:pt idx="766">
                  <c:v>2327</c:v>
                </c:pt>
                <c:pt idx="767">
                  <c:v>2328</c:v>
                </c:pt>
                <c:pt idx="768">
                  <c:v>2330</c:v>
                </c:pt>
                <c:pt idx="769">
                  <c:v>2329</c:v>
                </c:pt>
                <c:pt idx="770">
                  <c:v>2329</c:v>
                </c:pt>
                <c:pt idx="771">
                  <c:v>2330</c:v>
                </c:pt>
                <c:pt idx="772">
                  <c:v>2329</c:v>
                </c:pt>
                <c:pt idx="773">
                  <c:v>2333</c:v>
                </c:pt>
                <c:pt idx="774">
                  <c:v>2319</c:v>
                </c:pt>
                <c:pt idx="775">
                  <c:v>2336</c:v>
                </c:pt>
                <c:pt idx="776">
                  <c:v>2333</c:v>
                </c:pt>
                <c:pt idx="777">
                  <c:v>2333</c:v>
                </c:pt>
                <c:pt idx="778">
                  <c:v>2337</c:v>
                </c:pt>
                <c:pt idx="779">
                  <c:v>2338</c:v>
                </c:pt>
                <c:pt idx="780">
                  <c:v>2335</c:v>
                </c:pt>
                <c:pt idx="781">
                  <c:v>2336</c:v>
                </c:pt>
                <c:pt idx="782">
                  <c:v>2338</c:v>
                </c:pt>
                <c:pt idx="783">
                  <c:v>2337</c:v>
                </c:pt>
                <c:pt idx="784">
                  <c:v>2339</c:v>
                </c:pt>
                <c:pt idx="785">
                  <c:v>2339</c:v>
                </c:pt>
                <c:pt idx="786">
                  <c:v>2339</c:v>
                </c:pt>
                <c:pt idx="787">
                  <c:v>2340</c:v>
                </c:pt>
                <c:pt idx="788">
                  <c:v>2336</c:v>
                </c:pt>
                <c:pt idx="789">
                  <c:v>2340</c:v>
                </c:pt>
                <c:pt idx="790">
                  <c:v>2344</c:v>
                </c:pt>
                <c:pt idx="791">
                  <c:v>2343</c:v>
                </c:pt>
                <c:pt idx="792">
                  <c:v>2347</c:v>
                </c:pt>
                <c:pt idx="793">
                  <c:v>2344</c:v>
                </c:pt>
                <c:pt idx="794">
                  <c:v>2348</c:v>
                </c:pt>
                <c:pt idx="795">
                  <c:v>2347</c:v>
                </c:pt>
                <c:pt idx="796">
                  <c:v>2343</c:v>
                </c:pt>
                <c:pt idx="797">
                  <c:v>2348</c:v>
                </c:pt>
                <c:pt idx="798">
                  <c:v>2348</c:v>
                </c:pt>
                <c:pt idx="799">
                  <c:v>2348</c:v>
                </c:pt>
                <c:pt idx="800">
                  <c:v>2348</c:v>
                </c:pt>
                <c:pt idx="801">
                  <c:v>2350</c:v>
                </c:pt>
                <c:pt idx="802">
                  <c:v>2348</c:v>
                </c:pt>
                <c:pt idx="803">
                  <c:v>2350</c:v>
                </c:pt>
                <c:pt idx="804">
                  <c:v>2350</c:v>
                </c:pt>
                <c:pt idx="805">
                  <c:v>2353</c:v>
                </c:pt>
                <c:pt idx="806">
                  <c:v>2354</c:v>
                </c:pt>
                <c:pt idx="807">
                  <c:v>2355</c:v>
                </c:pt>
                <c:pt idx="808">
                  <c:v>2353</c:v>
                </c:pt>
                <c:pt idx="809">
                  <c:v>2357</c:v>
                </c:pt>
                <c:pt idx="810">
                  <c:v>2356</c:v>
                </c:pt>
                <c:pt idx="811">
                  <c:v>2356</c:v>
                </c:pt>
                <c:pt idx="812">
                  <c:v>2357</c:v>
                </c:pt>
                <c:pt idx="813">
                  <c:v>2358</c:v>
                </c:pt>
                <c:pt idx="814">
                  <c:v>2358</c:v>
                </c:pt>
                <c:pt idx="815">
                  <c:v>2357</c:v>
                </c:pt>
                <c:pt idx="816">
                  <c:v>2358</c:v>
                </c:pt>
                <c:pt idx="817">
                  <c:v>2360</c:v>
                </c:pt>
                <c:pt idx="818">
                  <c:v>2358</c:v>
                </c:pt>
                <c:pt idx="819">
                  <c:v>2361</c:v>
                </c:pt>
                <c:pt idx="820">
                  <c:v>2360</c:v>
                </c:pt>
                <c:pt idx="821">
                  <c:v>2362</c:v>
                </c:pt>
                <c:pt idx="822">
                  <c:v>2362</c:v>
                </c:pt>
                <c:pt idx="823">
                  <c:v>2364</c:v>
                </c:pt>
                <c:pt idx="824">
                  <c:v>2362</c:v>
                </c:pt>
                <c:pt idx="825">
                  <c:v>2363</c:v>
                </c:pt>
                <c:pt idx="826">
                  <c:v>2373</c:v>
                </c:pt>
                <c:pt idx="827">
                  <c:v>2366</c:v>
                </c:pt>
                <c:pt idx="828">
                  <c:v>2364</c:v>
                </c:pt>
                <c:pt idx="829">
                  <c:v>2364</c:v>
                </c:pt>
                <c:pt idx="830">
                  <c:v>2367</c:v>
                </c:pt>
                <c:pt idx="831">
                  <c:v>2365</c:v>
                </c:pt>
                <c:pt idx="832">
                  <c:v>2367</c:v>
                </c:pt>
                <c:pt idx="833">
                  <c:v>2367</c:v>
                </c:pt>
                <c:pt idx="834">
                  <c:v>2370</c:v>
                </c:pt>
                <c:pt idx="835">
                  <c:v>2370</c:v>
                </c:pt>
                <c:pt idx="836">
                  <c:v>2369</c:v>
                </c:pt>
                <c:pt idx="837">
                  <c:v>2368</c:v>
                </c:pt>
                <c:pt idx="838">
                  <c:v>2369</c:v>
                </c:pt>
                <c:pt idx="839">
                  <c:v>2372</c:v>
                </c:pt>
                <c:pt idx="840">
                  <c:v>2371</c:v>
                </c:pt>
                <c:pt idx="841">
                  <c:v>2372</c:v>
                </c:pt>
                <c:pt idx="842">
                  <c:v>2373</c:v>
                </c:pt>
                <c:pt idx="843">
                  <c:v>2382</c:v>
                </c:pt>
                <c:pt idx="844">
                  <c:v>2374</c:v>
                </c:pt>
                <c:pt idx="845">
                  <c:v>2375</c:v>
                </c:pt>
                <c:pt idx="846">
                  <c:v>2376</c:v>
                </c:pt>
                <c:pt idx="847">
                  <c:v>2378</c:v>
                </c:pt>
                <c:pt idx="848">
                  <c:v>2376</c:v>
                </c:pt>
                <c:pt idx="849">
                  <c:v>2380</c:v>
                </c:pt>
                <c:pt idx="850">
                  <c:v>2379</c:v>
                </c:pt>
                <c:pt idx="851">
                  <c:v>2379</c:v>
                </c:pt>
                <c:pt idx="852">
                  <c:v>2379</c:v>
                </c:pt>
                <c:pt idx="853">
                  <c:v>2379</c:v>
                </c:pt>
                <c:pt idx="854">
                  <c:v>2379</c:v>
                </c:pt>
                <c:pt idx="855">
                  <c:v>2380</c:v>
                </c:pt>
                <c:pt idx="856">
                  <c:v>2382</c:v>
                </c:pt>
                <c:pt idx="857">
                  <c:v>2381</c:v>
                </c:pt>
                <c:pt idx="858">
                  <c:v>2381</c:v>
                </c:pt>
                <c:pt idx="859">
                  <c:v>2384</c:v>
                </c:pt>
                <c:pt idx="860">
                  <c:v>2386</c:v>
                </c:pt>
                <c:pt idx="861">
                  <c:v>2384</c:v>
                </c:pt>
                <c:pt idx="862">
                  <c:v>2383</c:v>
                </c:pt>
                <c:pt idx="863">
                  <c:v>2384</c:v>
                </c:pt>
                <c:pt idx="864">
                  <c:v>2384</c:v>
                </c:pt>
                <c:pt idx="865">
                  <c:v>2386</c:v>
                </c:pt>
                <c:pt idx="866">
                  <c:v>2389</c:v>
                </c:pt>
                <c:pt idx="867">
                  <c:v>2387</c:v>
                </c:pt>
                <c:pt idx="868">
                  <c:v>2387</c:v>
                </c:pt>
                <c:pt idx="869">
                  <c:v>2387</c:v>
                </c:pt>
                <c:pt idx="870">
                  <c:v>2387</c:v>
                </c:pt>
                <c:pt idx="871">
                  <c:v>2390</c:v>
                </c:pt>
                <c:pt idx="872">
                  <c:v>2390</c:v>
                </c:pt>
                <c:pt idx="873">
                  <c:v>2389</c:v>
                </c:pt>
                <c:pt idx="874">
                  <c:v>2389</c:v>
                </c:pt>
                <c:pt idx="875">
                  <c:v>2390</c:v>
                </c:pt>
                <c:pt idx="876">
                  <c:v>2380</c:v>
                </c:pt>
                <c:pt idx="877">
                  <c:v>2395</c:v>
                </c:pt>
                <c:pt idx="878">
                  <c:v>2394</c:v>
                </c:pt>
                <c:pt idx="879">
                  <c:v>2393</c:v>
                </c:pt>
                <c:pt idx="880">
                  <c:v>2396</c:v>
                </c:pt>
                <c:pt idx="881">
                  <c:v>2396</c:v>
                </c:pt>
                <c:pt idx="882">
                  <c:v>2394</c:v>
                </c:pt>
                <c:pt idx="883">
                  <c:v>2396</c:v>
                </c:pt>
                <c:pt idx="884">
                  <c:v>2398</c:v>
                </c:pt>
                <c:pt idx="885">
                  <c:v>2397</c:v>
                </c:pt>
                <c:pt idx="886">
                  <c:v>2399</c:v>
                </c:pt>
                <c:pt idx="887">
                  <c:v>2398</c:v>
                </c:pt>
                <c:pt idx="888">
                  <c:v>2402</c:v>
                </c:pt>
                <c:pt idx="889">
                  <c:v>2388</c:v>
                </c:pt>
                <c:pt idx="890">
                  <c:v>2402</c:v>
                </c:pt>
                <c:pt idx="891">
                  <c:v>2401</c:v>
                </c:pt>
                <c:pt idx="892">
                  <c:v>2403</c:v>
                </c:pt>
                <c:pt idx="893">
                  <c:v>2396</c:v>
                </c:pt>
                <c:pt idx="894">
                  <c:v>2406</c:v>
                </c:pt>
                <c:pt idx="895">
                  <c:v>2406</c:v>
                </c:pt>
                <c:pt idx="896">
                  <c:v>2404</c:v>
                </c:pt>
                <c:pt idx="897">
                  <c:v>2403</c:v>
                </c:pt>
                <c:pt idx="898">
                  <c:v>2404</c:v>
                </c:pt>
                <c:pt idx="899">
                  <c:v>2405</c:v>
                </c:pt>
                <c:pt idx="900">
                  <c:v>2409</c:v>
                </c:pt>
                <c:pt idx="901">
                  <c:v>2407</c:v>
                </c:pt>
                <c:pt idx="902">
                  <c:v>2407</c:v>
                </c:pt>
                <c:pt idx="903">
                  <c:v>2407</c:v>
                </c:pt>
                <c:pt idx="904">
                  <c:v>2409</c:v>
                </c:pt>
                <c:pt idx="905">
                  <c:v>2418</c:v>
                </c:pt>
                <c:pt idx="906">
                  <c:v>2412</c:v>
                </c:pt>
                <c:pt idx="907">
                  <c:v>2410</c:v>
                </c:pt>
                <c:pt idx="908">
                  <c:v>2412</c:v>
                </c:pt>
                <c:pt idx="909">
                  <c:v>2411</c:v>
                </c:pt>
                <c:pt idx="910">
                  <c:v>2408</c:v>
                </c:pt>
                <c:pt idx="911">
                  <c:v>2412</c:v>
                </c:pt>
                <c:pt idx="912">
                  <c:v>2410</c:v>
                </c:pt>
                <c:pt idx="913">
                  <c:v>2413</c:v>
                </c:pt>
                <c:pt idx="914">
                  <c:v>2416</c:v>
                </c:pt>
                <c:pt idx="915">
                  <c:v>2414</c:v>
                </c:pt>
                <c:pt idx="916">
                  <c:v>2416</c:v>
                </c:pt>
                <c:pt idx="917">
                  <c:v>2415</c:v>
                </c:pt>
                <c:pt idx="918">
                  <c:v>2419</c:v>
                </c:pt>
                <c:pt idx="919">
                  <c:v>2415</c:v>
                </c:pt>
                <c:pt idx="920">
                  <c:v>2418</c:v>
                </c:pt>
                <c:pt idx="921">
                  <c:v>2416</c:v>
                </c:pt>
                <c:pt idx="922">
                  <c:v>2421</c:v>
                </c:pt>
                <c:pt idx="923">
                  <c:v>2417</c:v>
                </c:pt>
                <c:pt idx="924">
                  <c:v>2419</c:v>
                </c:pt>
                <c:pt idx="925">
                  <c:v>2421</c:v>
                </c:pt>
                <c:pt idx="926">
                  <c:v>2421</c:v>
                </c:pt>
                <c:pt idx="927">
                  <c:v>2418</c:v>
                </c:pt>
                <c:pt idx="928">
                  <c:v>2423</c:v>
                </c:pt>
                <c:pt idx="929">
                  <c:v>2425</c:v>
                </c:pt>
                <c:pt idx="930">
                  <c:v>2422</c:v>
                </c:pt>
                <c:pt idx="931">
                  <c:v>2422</c:v>
                </c:pt>
                <c:pt idx="932">
                  <c:v>2421</c:v>
                </c:pt>
                <c:pt idx="933">
                  <c:v>2422</c:v>
                </c:pt>
                <c:pt idx="934">
                  <c:v>2425</c:v>
                </c:pt>
                <c:pt idx="935">
                  <c:v>2423</c:v>
                </c:pt>
                <c:pt idx="936">
                  <c:v>2424</c:v>
                </c:pt>
                <c:pt idx="937">
                  <c:v>2425</c:v>
                </c:pt>
                <c:pt idx="938">
                  <c:v>2410</c:v>
                </c:pt>
                <c:pt idx="939">
                  <c:v>2427</c:v>
                </c:pt>
                <c:pt idx="940">
                  <c:v>2425</c:v>
                </c:pt>
                <c:pt idx="941">
                  <c:v>2428</c:v>
                </c:pt>
                <c:pt idx="942">
                  <c:v>2430</c:v>
                </c:pt>
                <c:pt idx="943">
                  <c:v>2428</c:v>
                </c:pt>
                <c:pt idx="944">
                  <c:v>2429</c:v>
                </c:pt>
                <c:pt idx="945">
                  <c:v>2431</c:v>
                </c:pt>
                <c:pt idx="946">
                  <c:v>2428</c:v>
                </c:pt>
                <c:pt idx="947">
                  <c:v>2431</c:v>
                </c:pt>
                <c:pt idx="948">
                  <c:v>2431</c:v>
                </c:pt>
                <c:pt idx="949">
                  <c:v>2430</c:v>
                </c:pt>
                <c:pt idx="950">
                  <c:v>2444</c:v>
                </c:pt>
                <c:pt idx="951">
                  <c:v>2433</c:v>
                </c:pt>
                <c:pt idx="952">
                  <c:v>2430</c:v>
                </c:pt>
                <c:pt idx="953">
                  <c:v>2432</c:v>
                </c:pt>
                <c:pt idx="954">
                  <c:v>2436</c:v>
                </c:pt>
                <c:pt idx="955">
                  <c:v>2433</c:v>
                </c:pt>
                <c:pt idx="956">
                  <c:v>2436</c:v>
                </c:pt>
                <c:pt idx="957">
                  <c:v>2437</c:v>
                </c:pt>
                <c:pt idx="958">
                  <c:v>2434</c:v>
                </c:pt>
                <c:pt idx="959">
                  <c:v>2434</c:v>
                </c:pt>
                <c:pt idx="960">
                  <c:v>2435</c:v>
                </c:pt>
                <c:pt idx="961">
                  <c:v>2435</c:v>
                </c:pt>
                <c:pt idx="962">
                  <c:v>2439</c:v>
                </c:pt>
                <c:pt idx="963">
                  <c:v>2440</c:v>
                </c:pt>
                <c:pt idx="964">
                  <c:v>2437</c:v>
                </c:pt>
                <c:pt idx="965">
                  <c:v>2438</c:v>
                </c:pt>
                <c:pt idx="966">
                  <c:v>2438</c:v>
                </c:pt>
                <c:pt idx="967">
                  <c:v>2446</c:v>
                </c:pt>
                <c:pt idx="968">
                  <c:v>2440</c:v>
                </c:pt>
                <c:pt idx="969">
                  <c:v>2441</c:v>
                </c:pt>
                <c:pt idx="970">
                  <c:v>2441</c:v>
                </c:pt>
                <c:pt idx="971">
                  <c:v>2441</c:v>
                </c:pt>
                <c:pt idx="972">
                  <c:v>2444</c:v>
                </c:pt>
                <c:pt idx="973">
                  <c:v>2442</c:v>
                </c:pt>
                <c:pt idx="974">
                  <c:v>2444</c:v>
                </c:pt>
                <c:pt idx="975">
                  <c:v>2434</c:v>
                </c:pt>
                <c:pt idx="976">
                  <c:v>2444</c:v>
                </c:pt>
                <c:pt idx="977">
                  <c:v>2444</c:v>
                </c:pt>
                <c:pt idx="978">
                  <c:v>2444</c:v>
                </c:pt>
                <c:pt idx="979">
                  <c:v>2444</c:v>
                </c:pt>
                <c:pt idx="980">
                  <c:v>2444</c:v>
                </c:pt>
                <c:pt idx="981">
                  <c:v>2445</c:v>
                </c:pt>
                <c:pt idx="982">
                  <c:v>2446</c:v>
                </c:pt>
                <c:pt idx="983">
                  <c:v>2443</c:v>
                </c:pt>
                <c:pt idx="984">
                  <c:v>2446</c:v>
                </c:pt>
                <c:pt idx="985">
                  <c:v>2446</c:v>
                </c:pt>
                <c:pt idx="986">
                  <c:v>2445</c:v>
                </c:pt>
                <c:pt idx="987">
                  <c:v>2445</c:v>
                </c:pt>
                <c:pt idx="988">
                  <c:v>2447</c:v>
                </c:pt>
                <c:pt idx="989">
                  <c:v>2447</c:v>
                </c:pt>
                <c:pt idx="990">
                  <c:v>2448</c:v>
                </c:pt>
                <c:pt idx="991">
                  <c:v>2450</c:v>
                </c:pt>
                <c:pt idx="992">
                  <c:v>2449</c:v>
                </c:pt>
                <c:pt idx="993">
                  <c:v>2451</c:v>
                </c:pt>
                <c:pt idx="994">
                  <c:v>2449</c:v>
                </c:pt>
                <c:pt idx="995">
                  <c:v>2452</c:v>
                </c:pt>
                <c:pt idx="996">
                  <c:v>2451</c:v>
                </c:pt>
                <c:pt idx="997">
                  <c:v>2451</c:v>
                </c:pt>
                <c:pt idx="998">
                  <c:v>2453</c:v>
                </c:pt>
                <c:pt idx="999">
                  <c:v>2453</c:v>
                </c:pt>
                <c:pt idx="1000">
                  <c:v>2452</c:v>
                </c:pt>
                <c:pt idx="1001">
                  <c:v>2453</c:v>
                </c:pt>
                <c:pt idx="1002">
                  <c:v>2452</c:v>
                </c:pt>
                <c:pt idx="1003">
                  <c:v>2454</c:v>
                </c:pt>
                <c:pt idx="1004">
                  <c:v>2454</c:v>
                </c:pt>
                <c:pt idx="1005">
                  <c:v>2453</c:v>
                </c:pt>
                <c:pt idx="1006">
                  <c:v>2456</c:v>
                </c:pt>
                <c:pt idx="1007">
                  <c:v>2453</c:v>
                </c:pt>
                <c:pt idx="1008">
                  <c:v>2455</c:v>
                </c:pt>
                <c:pt idx="1009">
                  <c:v>2456</c:v>
                </c:pt>
                <c:pt idx="1010">
                  <c:v>2454</c:v>
                </c:pt>
                <c:pt idx="1011">
                  <c:v>2454</c:v>
                </c:pt>
                <c:pt idx="1012">
                  <c:v>2459</c:v>
                </c:pt>
                <c:pt idx="1013">
                  <c:v>2457</c:v>
                </c:pt>
                <c:pt idx="1014">
                  <c:v>2459</c:v>
                </c:pt>
                <c:pt idx="1015">
                  <c:v>2458</c:v>
                </c:pt>
                <c:pt idx="1016">
                  <c:v>2459</c:v>
                </c:pt>
                <c:pt idx="1017">
                  <c:v>2456</c:v>
                </c:pt>
                <c:pt idx="1018">
                  <c:v>2458</c:v>
                </c:pt>
                <c:pt idx="1019">
                  <c:v>2460</c:v>
                </c:pt>
                <c:pt idx="1020">
                  <c:v>2458</c:v>
                </c:pt>
                <c:pt idx="1021">
                  <c:v>2457</c:v>
                </c:pt>
                <c:pt idx="1022">
                  <c:v>2448</c:v>
                </c:pt>
                <c:pt idx="1023">
                  <c:v>2458</c:v>
                </c:pt>
                <c:pt idx="1024">
                  <c:v>2460</c:v>
                </c:pt>
                <c:pt idx="1025">
                  <c:v>2459</c:v>
                </c:pt>
                <c:pt idx="1026">
                  <c:v>2458</c:v>
                </c:pt>
                <c:pt idx="1027">
                  <c:v>2457</c:v>
                </c:pt>
                <c:pt idx="1028">
                  <c:v>2459</c:v>
                </c:pt>
                <c:pt idx="1029">
                  <c:v>2461</c:v>
                </c:pt>
                <c:pt idx="1030">
                  <c:v>2460</c:v>
                </c:pt>
                <c:pt idx="1031">
                  <c:v>2461</c:v>
                </c:pt>
                <c:pt idx="1032">
                  <c:v>2464</c:v>
                </c:pt>
                <c:pt idx="1033">
                  <c:v>2465</c:v>
                </c:pt>
                <c:pt idx="1034">
                  <c:v>2468</c:v>
                </c:pt>
                <c:pt idx="1035">
                  <c:v>2468</c:v>
                </c:pt>
                <c:pt idx="1036">
                  <c:v>2466</c:v>
                </c:pt>
                <c:pt idx="1037">
                  <c:v>2467</c:v>
                </c:pt>
                <c:pt idx="1038">
                  <c:v>2466</c:v>
                </c:pt>
                <c:pt idx="1039">
                  <c:v>2468</c:v>
                </c:pt>
                <c:pt idx="1040">
                  <c:v>2469</c:v>
                </c:pt>
                <c:pt idx="1041">
                  <c:v>2467</c:v>
                </c:pt>
                <c:pt idx="1042">
                  <c:v>2471</c:v>
                </c:pt>
                <c:pt idx="1043">
                  <c:v>2468</c:v>
                </c:pt>
                <c:pt idx="1044">
                  <c:v>2470</c:v>
                </c:pt>
                <c:pt idx="1045">
                  <c:v>2478</c:v>
                </c:pt>
                <c:pt idx="1046">
                  <c:v>2470</c:v>
                </c:pt>
                <c:pt idx="1047">
                  <c:v>2471</c:v>
                </c:pt>
                <c:pt idx="1048">
                  <c:v>2471</c:v>
                </c:pt>
                <c:pt idx="1049">
                  <c:v>2471</c:v>
                </c:pt>
                <c:pt idx="1050">
                  <c:v>2469</c:v>
                </c:pt>
                <c:pt idx="1051">
                  <c:v>2471</c:v>
                </c:pt>
                <c:pt idx="1052">
                  <c:v>2471</c:v>
                </c:pt>
                <c:pt idx="1053">
                  <c:v>2469</c:v>
                </c:pt>
                <c:pt idx="1054">
                  <c:v>2472</c:v>
                </c:pt>
                <c:pt idx="1055">
                  <c:v>2472</c:v>
                </c:pt>
                <c:pt idx="1056">
                  <c:v>2471</c:v>
                </c:pt>
                <c:pt idx="1057">
                  <c:v>2473</c:v>
                </c:pt>
                <c:pt idx="1058">
                  <c:v>2472</c:v>
                </c:pt>
                <c:pt idx="1059">
                  <c:v>2473</c:v>
                </c:pt>
                <c:pt idx="1060">
                  <c:v>2469</c:v>
                </c:pt>
                <c:pt idx="1061">
                  <c:v>2468</c:v>
                </c:pt>
                <c:pt idx="1062">
                  <c:v>2475</c:v>
                </c:pt>
                <c:pt idx="1063">
                  <c:v>2475</c:v>
                </c:pt>
                <c:pt idx="1064">
                  <c:v>2475</c:v>
                </c:pt>
                <c:pt idx="1065">
                  <c:v>2478</c:v>
                </c:pt>
                <c:pt idx="1066">
                  <c:v>2476</c:v>
                </c:pt>
                <c:pt idx="1067">
                  <c:v>2476</c:v>
                </c:pt>
                <c:pt idx="1068">
                  <c:v>2475</c:v>
                </c:pt>
                <c:pt idx="1069">
                  <c:v>2476</c:v>
                </c:pt>
                <c:pt idx="1070">
                  <c:v>2478</c:v>
                </c:pt>
                <c:pt idx="1071">
                  <c:v>2479</c:v>
                </c:pt>
                <c:pt idx="1072">
                  <c:v>2466</c:v>
                </c:pt>
                <c:pt idx="1073">
                  <c:v>2476</c:v>
                </c:pt>
                <c:pt idx="1074">
                  <c:v>2477</c:v>
                </c:pt>
                <c:pt idx="1075">
                  <c:v>2476</c:v>
                </c:pt>
                <c:pt idx="1076">
                  <c:v>2479</c:v>
                </c:pt>
                <c:pt idx="1077">
                  <c:v>2468</c:v>
                </c:pt>
                <c:pt idx="1078">
                  <c:v>2464</c:v>
                </c:pt>
                <c:pt idx="1079">
                  <c:v>2463</c:v>
                </c:pt>
                <c:pt idx="1080">
                  <c:v>2465</c:v>
                </c:pt>
                <c:pt idx="1081">
                  <c:v>2463</c:v>
                </c:pt>
                <c:pt idx="1082">
                  <c:v>2461</c:v>
                </c:pt>
                <c:pt idx="1083">
                  <c:v>2463</c:v>
                </c:pt>
                <c:pt idx="1084">
                  <c:v>2491</c:v>
                </c:pt>
                <c:pt idx="1085">
                  <c:v>2480</c:v>
                </c:pt>
                <c:pt idx="1086">
                  <c:v>2481</c:v>
                </c:pt>
                <c:pt idx="1087">
                  <c:v>2482</c:v>
                </c:pt>
                <c:pt idx="1088">
                  <c:v>2480</c:v>
                </c:pt>
                <c:pt idx="1089">
                  <c:v>2482</c:v>
                </c:pt>
                <c:pt idx="1090">
                  <c:v>2481</c:v>
                </c:pt>
                <c:pt idx="1091">
                  <c:v>2484</c:v>
                </c:pt>
                <c:pt idx="1092">
                  <c:v>2483</c:v>
                </c:pt>
                <c:pt idx="1093">
                  <c:v>2484</c:v>
                </c:pt>
                <c:pt idx="1094">
                  <c:v>2485</c:v>
                </c:pt>
                <c:pt idx="1095">
                  <c:v>2483</c:v>
                </c:pt>
                <c:pt idx="1096">
                  <c:v>2485</c:v>
                </c:pt>
                <c:pt idx="1097">
                  <c:v>2485</c:v>
                </c:pt>
                <c:pt idx="1098">
                  <c:v>2485</c:v>
                </c:pt>
                <c:pt idx="1099">
                  <c:v>2488</c:v>
                </c:pt>
                <c:pt idx="1100">
                  <c:v>2488</c:v>
                </c:pt>
                <c:pt idx="1101">
                  <c:v>2485</c:v>
                </c:pt>
                <c:pt idx="1102">
                  <c:v>2490</c:v>
                </c:pt>
                <c:pt idx="1103">
                  <c:v>2486</c:v>
                </c:pt>
                <c:pt idx="1104">
                  <c:v>2489</c:v>
                </c:pt>
                <c:pt idx="1105">
                  <c:v>2490</c:v>
                </c:pt>
                <c:pt idx="1106">
                  <c:v>2489</c:v>
                </c:pt>
                <c:pt idx="1107">
                  <c:v>2488</c:v>
                </c:pt>
                <c:pt idx="1108">
                  <c:v>2488</c:v>
                </c:pt>
                <c:pt idx="1109">
                  <c:v>2488</c:v>
                </c:pt>
                <c:pt idx="1110">
                  <c:v>2489</c:v>
                </c:pt>
                <c:pt idx="1111">
                  <c:v>2479</c:v>
                </c:pt>
                <c:pt idx="1112">
                  <c:v>2490</c:v>
                </c:pt>
                <c:pt idx="1113">
                  <c:v>2490</c:v>
                </c:pt>
                <c:pt idx="1114">
                  <c:v>2492</c:v>
                </c:pt>
                <c:pt idx="1115">
                  <c:v>2493</c:v>
                </c:pt>
                <c:pt idx="1116">
                  <c:v>2493</c:v>
                </c:pt>
                <c:pt idx="1117">
                  <c:v>2494</c:v>
                </c:pt>
                <c:pt idx="1118">
                  <c:v>2496</c:v>
                </c:pt>
                <c:pt idx="1119">
                  <c:v>2497</c:v>
                </c:pt>
                <c:pt idx="1120">
                  <c:v>2494</c:v>
                </c:pt>
                <c:pt idx="1121">
                  <c:v>2497</c:v>
                </c:pt>
                <c:pt idx="1122">
                  <c:v>2495</c:v>
                </c:pt>
                <c:pt idx="1123">
                  <c:v>2501</c:v>
                </c:pt>
                <c:pt idx="1124">
                  <c:v>2498</c:v>
                </c:pt>
                <c:pt idx="1125">
                  <c:v>2497</c:v>
                </c:pt>
                <c:pt idx="1126">
                  <c:v>2497</c:v>
                </c:pt>
                <c:pt idx="1127">
                  <c:v>2498</c:v>
                </c:pt>
                <c:pt idx="1128">
                  <c:v>2498</c:v>
                </c:pt>
                <c:pt idx="1129">
                  <c:v>2500</c:v>
                </c:pt>
                <c:pt idx="1130">
                  <c:v>2499</c:v>
                </c:pt>
                <c:pt idx="1131">
                  <c:v>2501</c:v>
                </c:pt>
                <c:pt idx="1132">
                  <c:v>2501</c:v>
                </c:pt>
                <c:pt idx="1133">
                  <c:v>2504</c:v>
                </c:pt>
                <c:pt idx="1134">
                  <c:v>2507</c:v>
                </c:pt>
                <c:pt idx="1135">
                  <c:v>2504</c:v>
                </c:pt>
                <c:pt idx="1136">
                  <c:v>2506</c:v>
                </c:pt>
                <c:pt idx="1137">
                  <c:v>2503</c:v>
                </c:pt>
                <c:pt idx="1138">
                  <c:v>2503</c:v>
                </c:pt>
                <c:pt idx="1139">
                  <c:v>2525</c:v>
                </c:pt>
                <c:pt idx="1140">
                  <c:v>2505</c:v>
                </c:pt>
                <c:pt idx="1141">
                  <c:v>2504</c:v>
                </c:pt>
                <c:pt idx="1142">
                  <c:v>2503</c:v>
                </c:pt>
                <c:pt idx="1143">
                  <c:v>2502</c:v>
                </c:pt>
                <c:pt idx="1144">
                  <c:v>2502</c:v>
                </c:pt>
                <c:pt idx="1145">
                  <c:v>2492</c:v>
                </c:pt>
                <c:pt idx="1146">
                  <c:v>2507</c:v>
                </c:pt>
                <c:pt idx="1147">
                  <c:v>2505</c:v>
                </c:pt>
                <c:pt idx="1148">
                  <c:v>2506</c:v>
                </c:pt>
                <c:pt idx="1149">
                  <c:v>2507</c:v>
                </c:pt>
                <c:pt idx="1150">
                  <c:v>2516</c:v>
                </c:pt>
                <c:pt idx="1151">
                  <c:v>2506</c:v>
                </c:pt>
                <c:pt idx="1152">
                  <c:v>2508</c:v>
                </c:pt>
                <c:pt idx="1153">
                  <c:v>2505</c:v>
                </c:pt>
                <c:pt idx="1154">
                  <c:v>2504</c:v>
                </c:pt>
                <c:pt idx="1155">
                  <c:v>2508</c:v>
                </c:pt>
                <c:pt idx="1156">
                  <c:v>2488</c:v>
                </c:pt>
                <c:pt idx="1157">
                  <c:v>2492</c:v>
                </c:pt>
                <c:pt idx="1158">
                  <c:v>2492</c:v>
                </c:pt>
                <c:pt idx="1159">
                  <c:v>2508</c:v>
                </c:pt>
                <c:pt idx="1160">
                  <c:v>2507</c:v>
                </c:pt>
                <c:pt idx="1161">
                  <c:v>2518</c:v>
                </c:pt>
                <c:pt idx="1162">
                  <c:v>2509</c:v>
                </c:pt>
                <c:pt idx="1163">
                  <c:v>2508</c:v>
                </c:pt>
                <c:pt idx="1164">
                  <c:v>2509</c:v>
                </c:pt>
                <c:pt idx="1165">
                  <c:v>2510</c:v>
                </c:pt>
                <c:pt idx="1166">
                  <c:v>2507</c:v>
                </c:pt>
                <c:pt idx="1167">
                  <c:v>2511</c:v>
                </c:pt>
                <c:pt idx="1168">
                  <c:v>2512</c:v>
                </c:pt>
                <c:pt idx="1169">
                  <c:v>2509</c:v>
                </c:pt>
                <c:pt idx="1170">
                  <c:v>2513</c:v>
                </c:pt>
                <c:pt idx="1171">
                  <c:v>2509</c:v>
                </c:pt>
                <c:pt idx="1172">
                  <c:v>2514</c:v>
                </c:pt>
                <c:pt idx="1173">
                  <c:v>2498</c:v>
                </c:pt>
                <c:pt idx="1174">
                  <c:v>2512</c:v>
                </c:pt>
                <c:pt idx="1175">
                  <c:v>2512</c:v>
                </c:pt>
                <c:pt idx="1176">
                  <c:v>2515</c:v>
                </c:pt>
                <c:pt idx="1177">
                  <c:v>2513</c:v>
                </c:pt>
                <c:pt idx="1178">
                  <c:v>2511</c:v>
                </c:pt>
                <c:pt idx="1179">
                  <c:v>2514</c:v>
                </c:pt>
                <c:pt idx="1180">
                  <c:v>2517</c:v>
                </c:pt>
                <c:pt idx="1181">
                  <c:v>2516</c:v>
                </c:pt>
                <c:pt idx="1182">
                  <c:v>2521</c:v>
                </c:pt>
                <c:pt idx="1183">
                  <c:v>2525</c:v>
                </c:pt>
                <c:pt idx="1184">
                  <c:v>2516</c:v>
                </c:pt>
                <c:pt idx="1185">
                  <c:v>2518</c:v>
                </c:pt>
                <c:pt idx="1186">
                  <c:v>2519</c:v>
                </c:pt>
                <c:pt idx="1187">
                  <c:v>2520</c:v>
                </c:pt>
                <c:pt idx="1188">
                  <c:v>2518</c:v>
                </c:pt>
                <c:pt idx="1189">
                  <c:v>2520</c:v>
                </c:pt>
                <c:pt idx="1190">
                  <c:v>2521</c:v>
                </c:pt>
                <c:pt idx="1191">
                  <c:v>2520</c:v>
                </c:pt>
                <c:pt idx="1192">
                  <c:v>2517</c:v>
                </c:pt>
                <c:pt idx="1193">
                  <c:v>2520</c:v>
                </c:pt>
                <c:pt idx="1194">
                  <c:v>2522</c:v>
                </c:pt>
                <c:pt idx="1195">
                  <c:v>2523</c:v>
                </c:pt>
                <c:pt idx="1196">
                  <c:v>2522</c:v>
                </c:pt>
                <c:pt idx="1197">
                  <c:v>2524</c:v>
                </c:pt>
                <c:pt idx="1198">
                  <c:v>2524</c:v>
                </c:pt>
                <c:pt idx="1199">
                  <c:v>2510</c:v>
                </c:pt>
                <c:pt idx="1200">
                  <c:v>2522</c:v>
                </c:pt>
                <c:pt idx="1201">
                  <c:v>2521</c:v>
                </c:pt>
                <c:pt idx="1202">
                  <c:v>2524</c:v>
                </c:pt>
                <c:pt idx="1203">
                  <c:v>2522</c:v>
                </c:pt>
                <c:pt idx="1204">
                  <c:v>2524</c:v>
                </c:pt>
                <c:pt idx="1205">
                  <c:v>2524</c:v>
                </c:pt>
                <c:pt idx="1206">
                  <c:v>2523</c:v>
                </c:pt>
                <c:pt idx="1207">
                  <c:v>2524</c:v>
                </c:pt>
                <c:pt idx="1208">
                  <c:v>2526</c:v>
                </c:pt>
                <c:pt idx="1209">
                  <c:v>2523</c:v>
                </c:pt>
                <c:pt idx="1210">
                  <c:v>2525</c:v>
                </c:pt>
                <c:pt idx="1211">
                  <c:v>2527</c:v>
                </c:pt>
                <c:pt idx="1212">
                  <c:v>2526</c:v>
                </c:pt>
                <c:pt idx="1213">
                  <c:v>2526</c:v>
                </c:pt>
                <c:pt idx="1214">
                  <c:v>2524</c:v>
                </c:pt>
                <c:pt idx="1215">
                  <c:v>2526</c:v>
                </c:pt>
                <c:pt idx="1216">
                  <c:v>2515</c:v>
                </c:pt>
                <c:pt idx="1217">
                  <c:v>2526</c:v>
                </c:pt>
                <c:pt idx="1218">
                  <c:v>2528</c:v>
                </c:pt>
                <c:pt idx="1219">
                  <c:v>2526</c:v>
                </c:pt>
                <c:pt idx="1220">
                  <c:v>2527</c:v>
                </c:pt>
                <c:pt idx="1221">
                  <c:v>2525</c:v>
                </c:pt>
                <c:pt idx="1222">
                  <c:v>2526</c:v>
                </c:pt>
                <c:pt idx="1223">
                  <c:v>2526</c:v>
                </c:pt>
                <c:pt idx="1224">
                  <c:v>2526</c:v>
                </c:pt>
                <c:pt idx="1225">
                  <c:v>2528</c:v>
                </c:pt>
                <c:pt idx="1226">
                  <c:v>2528</c:v>
                </c:pt>
                <c:pt idx="1227">
                  <c:v>2529</c:v>
                </c:pt>
                <c:pt idx="1228">
                  <c:v>2540</c:v>
                </c:pt>
                <c:pt idx="1229">
                  <c:v>2528</c:v>
                </c:pt>
                <c:pt idx="1230">
                  <c:v>2518</c:v>
                </c:pt>
                <c:pt idx="1231">
                  <c:v>2530</c:v>
                </c:pt>
                <c:pt idx="1232">
                  <c:v>2530</c:v>
                </c:pt>
                <c:pt idx="1233">
                  <c:v>2531</c:v>
                </c:pt>
                <c:pt idx="1234">
                  <c:v>2528</c:v>
                </c:pt>
                <c:pt idx="1235">
                  <c:v>2529</c:v>
                </c:pt>
                <c:pt idx="1236">
                  <c:v>2531</c:v>
                </c:pt>
                <c:pt idx="1237">
                  <c:v>2531</c:v>
                </c:pt>
                <c:pt idx="1238">
                  <c:v>2533</c:v>
                </c:pt>
                <c:pt idx="1239">
                  <c:v>2532</c:v>
                </c:pt>
                <c:pt idx="1240">
                  <c:v>2532</c:v>
                </c:pt>
                <c:pt idx="1241">
                  <c:v>2531</c:v>
                </c:pt>
                <c:pt idx="1242">
                  <c:v>2532</c:v>
                </c:pt>
                <c:pt idx="1243">
                  <c:v>2531</c:v>
                </c:pt>
                <c:pt idx="1244">
                  <c:v>2531</c:v>
                </c:pt>
                <c:pt idx="1245">
                  <c:v>2536</c:v>
                </c:pt>
                <c:pt idx="1246">
                  <c:v>2532</c:v>
                </c:pt>
                <c:pt idx="1247">
                  <c:v>2533</c:v>
                </c:pt>
                <c:pt idx="1248">
                  <c:v>2533</c:v>
                </c:pt>
                <c:pt idx="1249">
                  <c:v>2538</c:v>
                </c:pt>
                <c:pt idx="1250">
                  <c:v>2531</c:v>
                </c:pt>
                <c:pt idx="1251">
                  <c:v>2537</c:v>
                </c:pt>
                <c:pt idx="1252">
                  <c:v>2538</c:v>
                </c:pt>
                <c:pt idx="1253">
                  <c:v>2536</c:v>
                </c:pt>
                <c:pt idx="1254">
                  <c:v>2538</c:v>
                </c:pt>
                <c:pt idx="1255">
                  <c:v>2538</c:v>
                </c:pt>
                <c:pt idx="1256">
                  <c:v>2540</c:v>
                </c:pt>
                <c:pt idx="1257">
                  <c:v>2537</c:v>
                </c:pt>
                <c:pt idx="1258">
                  <c:v>2538</c:v>
                </c:pt>
                <c:pt idx="1259">
                  <c:v>2540</c:v>
                </c:pt>
                <c:pt idx="1260">
                  <c:v>2542</c:v>
                </c:pt>
                <c:pt idx="1261">
                  <c:v>2537</c:v>
                </c:pt>
                <c:pt idx="1262">
                  <c:v>2542</c:v>
                </c:pt>
                <c:pt idx="1263">
                  <c:v>2543</c:v>
                </c:pt>
                <c:pt idx="1264">
                  <c:v>2543</c:v>
                </c:pt>
                <c:pt idx="1265">
                  <c:v>2544</c:v>
                </c:pt>
                <c:pt idx="1266">
                  <c:v>2544</c:v>
                </c:pt>
                <c:pt idx="1267">
                  <c:v>2546</c:v>
                </c:pt>
                <c:pt idx="1268">
                  <c:v>2546</c:v>
                </c:pt>
                <c:pt idx="1269">
                  <c:v>2545</c:v>
                </c:pt>
                <c:pt idx="1270">
                  <c:v>2547</c:v>
                </c:pt>
                <c:pt idx="1271">
                  <c:v>2546</c:v>
                </c:pt>
                <c:pt idx="1272">
                  <c:v>2546</c:v>
                </c:pt>
                <c:pt idx="1273">
                  <c:v>2551</c:v>
                </c:pt>
                <c:pt idx="1274">
                  <c:v>2547</c:v>
                </c:pt>
                <c:pt idx="1275">
                  <c:v>2548</c:v>
                </c:pt>
                <c:pt idx="1276">
                  <c:v>2548</c:v>
                </c:pt>
                <c:pt idx="1277">
                  <c:v>2549</c:v>
                </c:pt>
                <c:pt idx="1278">
                  <c:v>2550</c:v>
                </c:pt>
                <c:pt idx="1279">
                  <c:v>2550</c:v>
                </c:pt>
                <c:pt idx="1280">
                  <c:v>2552</c:v>
                </c:pt>
                <c:pt idx="1281">
                  <c:v>2551</c:v>
                </c:pt>
                <c:pt idx="1282">
                  <c:v>2552</c:v>
                </c:pt>
                <c:pt idx="1283">
                  <c:v>2556</c:v>
                </c:pt>
                <c:pt idx="1284">
                  <c:v>2555</c:v>
                </c:pt>
                <c:pt idx="1285">
                  <c:v>2555</c:v>
                </c:pt>
                <c:pt idx="1286">
                  <c:v>2556</c:v>
                </c:pt>
                <c:pt idx="1287">
                  <c:v>2554</c:v>
                </c:pt>
                <c:pt idx="1288">
                  <c:v>2553</c:v>
                </c:pt>
                <c:pt idx="1289">
                  <c:v>2580</c:v>
                </c:pt>
                <c:pt idx="1290">
                  <c:v>2555</c:v>
                </c:pt>
                <c:pt idx="1291">
                  <c:v>2554</c:v>
                </c:pt>
                <c:pt idx="1292">
                  <c:v>2558</c:v>
                </c:pt>
                <c:pt idx="1293">
                  <c:v>2556</c:v>
                </c:pt>
                <c:pt idx="1294">
                  <c:v>2558</c:v>
                </c:pt>
                <c:pt idx="1295">
                  <c:v>2559</c:v>
                </c:pt>
                <c:pt idx="1296">
                  <c:v>2561</c:v>
                </c:pt>
                <c:pt idx="1297">
                  <c:v>2558</c:v>
                </c:pt>
                <c:pt idx="1298">
                  <c:v>2559</c:v>
                </c:pt>
                <c:pt idx="1299">
                  <c:v>2560</c:v>
                </c:pt>
                <c:pt idx="1300">
                  <c:v>2559</c:v>
                </c:pt>
                <c:pt idx="1301">
                  <c:v>2558</c:v>
                </c:pt>
                <c:pt idx="1302">
                  <c:v>2563</c:v>
                </c:pt>
              </c:numCache>
            </c:numRef>
          </c:val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Ab 1C</c:v>
                </c:pt>
              </c:strCache>
            </c:strRef>
          </c:tx>
          <c:spPr>
            <a:ln w="19050">
              <a:solidFill>
                <a:srgbClr val="800080"/>
              </a:solidFill>
            </a:ln>
          </c:spPr>
          <c:marker>
            <c:symbol val="none"/>
          </c:marker>
          <c:cat>
            <c:numRef>
              <c:f>Sheet3!$A$2:$A$1304</c:f>
              <c:numCache>
                <c:formatCode>General</c:formatCode>
                <c:ptCount val="1303"/>
                <c:pt idx="0">
                  <c:v>5.03</c:v>
                </c:pt>
                <c:pt idx="1">
                  <c:v>5.07</c:v>
                </c:pt>
                <c:pt idx="2">
                  <c:v>5.11</c:v>
                </c:pt>
                <c:pt idx="3">
                  <c:v>5.14</c:v>
                </c:pt>
                <c:pt idx="4">
                  <c:v>5.17</c:v>
                </c:pt>
                <c:pt idx="5">
                  <c:v>5.21</c:v>
                </c:pt>
                <c:pt idx="6">
                  <c:v>5.25</c:v>
                </c:pt>
                <c:pt idx="7">
                  <c:v>5.28</c:v>
                </c:pt>
                <c:pt idx="8">
                  <c:v>5.31</c:v>
                </c:pt>
                <c:pt idx="9">
                  <c:v>5.34</c:v>
                </c:pt>
                <c:pt idx="10">
                  <c:v>5.38</c:v>
                </c:pt>
                <c:pt idx="11">
                  <c:v>5.41</c:v>
                </c:pt>
                <c:pt idx="12">
                  <c:v>5.45</c:v>
                </c:pt>
                <c:pt idx="13">
                  <c:v>5.48</c:v>
                </c:pt>
                <c:pt idx="14">
                  <c:v>5.51</c:v>
                </c:pt>
                <c:pt idx="15">
                  <c:v>5.54</c:v>
                </c:pt>
                <c:pt idx="16">
                  <c:v>5.58</c:v>
                </c:pt>
                <c:pt idx="17">
                  <c:v>5.61</c:v>
                </c:pt>
                <c:pt idx="18">
                  <c:v>5.64</c:v>
                </c:pt>
                <c:pt idx="19">
                  <c:v>5.68</c:v>
                </c:pt>
                <c:pt idx="20">
                  <c:v>5.71</c:v>
                </c:pt>
                <c:pt idx="21">
                  <c:v>5.75</c:v>
                </c:pt>
                <c:pt idx="22">
                  <c:v>5.78</c:v>
                </c:pt>
                <c:pt idx="23">
                  <c:v>5.82</c:v>
                </c:pt>
                <c:pt idx="24">
                  <c:v>5.85</c:v>
                </c:pt>
                <c:pt idx="25">
                  <c:v>5.88</c:v>
                </c:pt>
                <c:pt idx="26">
                  <c:v>5.92</c:v>
                </c:pt>
                <c:pt idx="27">
                  <c:v>5.95</c:v>
                </c:pt>
                <c:pt idx="28">
                  <c:v>5.98</c:v>
                </c:pt>
                <c:pt idx="29">
                  <c:v>6.01</c:v>
                </c:pt>
                <c:pt idx="30">
                  <c:v>6.05</c:v>
                </c:pt>
                <c:pt idx="31">
                  <c:v>6.08</c:v>
                </c:pt>
                <c:pt idx="32">
                  <c:v>6.11</c:v>
                </c:pt>
                <c:pt idx="33">
                  <c:v>6.15</c:v>
                </c:pt>
                <c:pt idx="34">
                  <c:v>6.18</c:v>
                </c:pt>
                <c:pt idx="35">
                  <c:v>6.21</c:v>
                </c:pt>
                <c:pt idx="36">
                  <c:v>6.25</c:v>
                </c:pt>
                <c:pt idx="37">
                  <c:v>6.28</c:v>
                </c:pt>
                <c:pt idx="38">
                  <c:v>6.31</c:v>
                </c:pt>
                <c:pt idx="39">
                  <c:v>6.35</c:v>
                </c:pt>
                <c:pt idx="40">
                  <c:v>6.38</c:v>
                </c:pt>
                <c:pt idx="41">
                  <c:v>6.41</c:v>
                </c:pt>
                <c:pt idx="42">
                  <c:v>6.45</c:v>
                </c:pt>
                <c:pt idx="43">
                  <c:v>6.48</c:v>
                </c:pt>
                <c:pt idx="44">
                  <c:v>6.51</c:v>
                </c:pt>
                <c:pt idx="45">
                  <c:v>6.55</c:v>
                </c:pt>
                <c:pt idx="46">
                  <c:v>6.58</c:v>
                </c:pt>
                <c:pt idx="47">
                  <c:v>6.62</c:v>
                </c:pt>
                <c:pt idx="48">
                  <c:v>6.65</c:v>
                </c:pt>
                <c:pt idx="49">
                  <c:v>6.69</c:v>
                </c:pt>
                <c:pt idx="50">
                  <c:v>6.72</c:v>
                </c:pt>
                <c:pt idx="51">
                  <c:v>6.75</c:v>
                </c:pt>
                <c:pt idx="52">
                  <c:v>6.79</c:v>
                </c:pt>
                <c:pt idx="53">
                  <c:v>6.82</c:v>
                </c:pt>
                <c:pt idx="54">
                  <c:v>6.85</c:v>
                </c:pt>
                <c:pt idx="55">
                  <c:v>6.89</c:v>
                </c:pt>
                <c:pt idx="56">
                  <c:v>6.92</c:v>
                </c:pt>
                <c:pt idx="57">
                  <c:v>6.96</c:v>
                </c:pt>
                <c:pt idx="58">
                  <c:v>6.99</c:v>
                </c:pt>
                <c:pt idx="59">
                  <c:v>7.02</c:v>
                </c:pt>
                <c:pt idx="60">
                  <c:v>7.06</c:v>
                </c:pt>
                <c:pt idx="61">
                  <c:v>7.09</c:v>
                </c:pt>
                <c:pt idx="62">
                  <c:v>7.13</c:v>
                </c:pt>
                <c:pt idx="63">
                  <c:v>7.16</c:v>
                </c:pt>
                <c:pt idx="64">
                  <c:v>7.19</c:v>
                </c:pt>
                <c:pt idx="65">
                  <c:v>7.23</c:v>
                </c:pt>
                <c:pt idx="66">
                  <c:v>7.26</c:v>
                </c:pt>
                <c:pt idx="67">
                  <c:v>7.29</c:v>
                </c:pt>
                <c:pt idx="68">
                  <c:v>7.32</c:v>
                </c:pt>
                <c:pt idx="69">
                  <c:v>7.36</c:v>
                </c:pt>
                <c:pt idx="70">
                  <c:v>7.39</c:v>
                </c:pt>
                <c:pt idx="71">
                  <c:v>7.42</c:v>
                </c:pt>
                <c:pt idx="72">
                  <c:v>7.46</c:v>
                </c:pt>
                <c:pt idx="73">
                  <c:v>7.49</c:v>
                </c:pt>
                <c:pt idx="74">
                  <c:v>7.53</c:v>
                </c:pt>
                <c:pt idx="75">
                  <c:v>7.56</c:v>
                </c:pt>
                <c:pt idx="76">
                  <c:v>7.59</c:v>
                </c:pt>
                <c:pt idx="77">
                  <c:v>7.63</c:v>
                </c:pt>
                <c:pt idx="78">
                  <c:v>7.66</c:v>
                </c:pt>
                <c:pt idx="79">
                  <c:v>7.69</c:v>
                </c:pt>
                <c:pt idx="80">
                  <c:v>7.72</c:v>
                </c:pt>
                <c:pt idx="81">
                  <c:v>7.76</c:v>
                </c:pt>
                <c:pt idx="82">
                  <c:v>7.79</c:v>
                </c:pt>
                <c:pt idx="83">
                  <c:v>7.82</c:v>
                </c:pt>
                <c:pt idx="84">
                  <c:v>7.86</c:v>
                </c:pt>
                <c:pt idx="85">
                  <c:v>7.89</c:v>
                </c:pt>
                <c:pt idx="86">
                  <c:v>7.92</c:v>
                </c:pt>
                <c:pt idx="87">
                  <c:v>7.96</c:v>
                </c:pt>
                <c:pt idx="88">
                  <c:v>7.99</c:v>
                </c:pt>
                <c:pt idx="89">
                  <c:v>8.029999999999999</c:v>
                </c:pt>
                <c:pt idx="90">
                  <c:v>8.06</c:v>
                </c:pt>
                <c:pt idx="91">
                  <c:v>8.09</c:v>
                </c:pt>
                <c:pt idx="92">
                  <c:v>8.130000000000001</c:v>
                </c:pt>
                <c:pt idx="93">
                  <c:v>8.16</c:v>
                </c:pt>
                <c:pt idx="94">
                  <c:v>8.199999999999999</c:v>
                </c:pt>
                <c:pt idx="95">
                  <c:v>8.23</c:v>
                </c:pt>
                <c:pt idx="96">
                  <c:v>8.26</c:v>
                </c:pt>
                <c:pt idx="97">
                  <c:v>8.300000000000001</c:v>
                </c:pt>
                <c:pt idx="98">
                  <c:v>8.33</c:v>
                </c:pt>
                <c:pt idx="99">
                  <c:v>8.359999999999999</c:v>
                </c:pt>
                <c:pt idx="100">
                  <c:v>8.4</c:v>
                </c:pt>
                <c:pt idx="101">
                  <c:v>8.43</c:v>
                </c:pt>
                <c:pt idx="102">
                  <c:v>8.470000000000001</c:v>
                </c:pt>
                <c:pt idx="103">
                  <c:v>8.5</c:v>
                </c:pt>
                <c:pt idx="104">
                  <c:v>8.529999999999999</c:v>
                </c:pt>
                <c:pt idx="105">
                  <c:v>8.57</c:v>
                </c:pt>
                <c:pt idx="106">
                  <c:v>8.6</c:v>
                </c:pt>
                <c:pt idx="107">
                  <c:v>8.640000000000001</c:v>
                </c:pt>
                <c:pt idx="108">
                  <c:v>8.67</c:v>
                </c:pt>
                <c:pt idx="109">
                  <c:v>8.699999999999999</c:v>
                </c:pt>
                <c:pt idx="110">
                  <c:v>8.74</c:v>
                </c:pt>
                <c:pt idx="111">
                  <c:v>8.77</c:v>
                </c:pt>
                <c:pt idx="112">
                  <c:v>8.800000000000001</c:v>
                </c:pt>
                <c:pt idx="113">
                  <c:v>8.84</c:v>
                </c:pt>
                <c:pt idx="114">
                  <c:v>8.880000000000001</c:v>
                </c:pt>
                <c:pt idx="115">
                  <c:v>8.91</c:v>
                </c:pt>
                <c:pt idx="116">
                  <c:v>8.94</c:v>
                </c:pt>
                <c:pt idx="117">
                  <c:v>8.98</c:v>
                </c:pt>
                <c:pt idx="118">
                  <c:v>9.01</c:v>
                </c:pt>
                <c:pt idx="119">
                  <c:v>9.050000000000001</c:v>
                </c:pt>
                <c:pt idx="120">
                  <c:v>9.08</c:v>
                </c:pt>
                <c:pt idx="121">
                  <c:v>9.109999999999999</c:v>
                </c:pt>
                <c:pt idx="122">
                  <c:v>9.15</c:v>
                </c:pt>
                <c:pt idx="123">
                  <c:v>9.18</c:v>
                </c:pt>
                <c:pt idx="124">
                  <c:v>9.210000000000001</c:v>
                </c:pt>
                <c:pt idx="125">
                  <c:v>9.25</c:v>
                </c:pt>
                <c:pt idx="126">
                  <c:v>9.279999999999999</c:v>
                </c:pt>
                <c:pt idx="127">
                  <c:v>9.32</c:v>
                </c:pt>
                <c:pt idx="128">
                  <c:v>9.35</c:v>
                </c:pt>
                <c:pt idx="129">
                  <c:v>9.380000000000001</c:v>
                </c:pt>
                <c:pt idx="130">
                  <c:v>9.42</c:v>
                </c:pt>
                <c:pt idx="131">
                  <c:v>9.449999999999999</c:v>
                </c:pt>
                <c:pt idx="132">
                  <c:v>9.48</c:v>
                </c:pt>
                <c:pt idx="133">
                  <c:v>9.52</c:v>
                </c:pt>
                <c:pt idx="134">
                  <c:v>9.550000000000001</c:v>
                </c:pt>
                <c:pt idx="135">
                  <c:v>9.58</c:v>
                </c:pt>
                <c:pt idx="136">
                  <c:v>9.619999999999999</c:v>
                </c:pt>
                <c:pt idx="137">
                  <c:v>9.65</c:v>
                </c:pt>
                <c:pt idx="138">
                  <c:v>9.68</c:v>
                </c:pt>
                <c:pt idx="139">
                  <c:v>9.720000000000001</c:v>
                </c:pt>
                <c:pt idx="140">
                  <c:v>9.75</c:v>
                </c:pt>
                <c:pt idx="141">
                  <c:v>9.779999999999999</c:v>
                </c:pt>
                <c:pt idx="142">
                  <c:v>9.82</c:v>
                </c:pt>
                <c:pt idx="143">
                  <c:v>9.85</c:v>
                </c:pt>
                <c:pt idx="144">
                  <c:v>9.880000000000001</c:v>
                </c:pt>
                <c:pt idx="145">
                  <c:v>9.92</c:v>
                </c:pt>
                <c:pt idx="146">
                  <c:v>9.949999999999999</c:v>
                </c:pt>
                <c:pt idx="147">
                  <c:v>9.98</c:v>
                </c:pt>
                <c:pt idx="148">
                  <c:v>10.02</c:v>
                </c:pt>
                <c:pt idx="149">
                  <c:v>10.05</c:v>
                </c:pt>
                <c:pt idx="150">
                  <c:v>10.08</c:v>
                </c:pt>
                <c:pt idx="151">
                  <c:v>10.12</c:v>
                </c:pt>
                <c:pt idx="152">
                  <c:v>10.15</c:v>
                </c:pt>
                <c:pt idx="153">
                  <c:v>10.18</c:v>
                </c:pt>
                <c:pt idx="154">
                  <c:v>10.22</c:v>
                </c:pt>
                <c:pt idx="155">
                  <c:v>10.25</c:v>
                </c:pt>
                <c:pt idx="156">
                  <c:v>10.29</c:v>
                </c:pt>
                <c:pt idx="157">
                  <c:v>10.32</c:v>
                </c:pt>
                <c:pt idx="158">
                  <c:v>10.35</c:v>
                </c:pt>
                <c:pt idx="159">
                  <c:v>10.39</c:v>
                </c:pt>
                <c:pt idx="160">
                  <c:v>10.42</c:v>
                </c:pt>
                <c:pt idx="161">
                  <c:v>10.45</c:v>
                </c:pt>
                <c:pt idx="162">
                  <c:v>10.49</c:v>
                </c:pt>
                <c:pt idx="163">
                  <c:v>10.52</c:v>
                </c:pt>
                <c:pt idx="164">
                  <c:v>10.55</c:v>
                </c:pt>
                <c:pt idx="165">
                  <c:v>10.59</c:v>
                </c:pt>
                <c:pt idx="166">
                  <c:v>10.62</c:v>
                </c:pt>
                <c:pt idx="167">
                  <c:v>10.65</c:v>
                </c:pt>
                <c:pt idx="168">
                  <c:v>10.69</c:v>
                </c:pt>
                <c:pt idx="169">
                  <c:v>10.72</c:v>
                </c:pt>
                <c:pt idx="170">
                  <c:v>10.75</c:v>
                </c:pt>
                <c:pt idx="171">
                  <c:v>10.79</c:v>
                </c:pt>
                <c:pt idx="172">
                  <c:v>10.82</c:v>
                </c:pt>
                <c:pt idx="173">
                  <c:v>10.85</c:v>
                </c:pt>
                <c:pt idx="174">
                  <c:v>10.89</c:v>
                </c:pt>
                <c:pt idx="175">
                  <c:v>10.92</c:v>
                </c:pt>
                <c:pt idx="176">
                  <c:v>10.95</c:v>
                </c:pt>
                <c:pt idx="177">
                  <c:v>10.99</c:v>
                </c:pt>
                <c:pt idx="178">
                  <c:v>11.02</c:v>
                </c:pt>
                <c:pt idx="179">
                  <c:v>11.05</c:v>
                </c:pt>
                <c:pt idx="180">
                  <c:v>11.09</c:v>
                </c:pt>
                <c:pt idx="181">
                  <c:v>11.12</c:v>
                </c:pt>
                <c:pt idx="182">
                  <c:v>11.15</c:v>
                </c:pt>
                <c:pt idx="183">
                  <c:v>11.19</c:v>
                </c:pt>
                <c:pt idx="184">
                  <c:v>11.22</c:v>
                </c:pt>
                <c:pt idx="185">
                  <c:v>11.26</c:v>
                </c:pt>
                <c:pt idx="186">
                  <c:v>11.29</c:v>
                </c:pt>
                <c:pt idx="187">
                  <c:v>11.32</c:v>
                </c:pt>
                <c:pt idx="188">
                  <c:v>11.36</c:v>
                </c:pt>
                <c:pt idx="189">
                  <c:v>11.39</c:v>
                </c:pt>
                <c:pt idx="190">
                  <c:v>11.43</c:v>
                </c:pt>
                <c:pt idx="191">
                  <c:v>11.46</c:v>
                </c:pt>
                <c:pt idx="192">
                  <c:v>11.49</c:v>
                </c:pt>
                <c:pt idx="193">
                  <c:v>11.53</c:v>
                </c:pt>
                <c:pt idx="194">
                  <c:v>11.56</c:v>
                </c:pt>
                <c:pt idx="195">
                  <c:v>11.59</c:v>
                </c:pt>
                <c:pt idx="196">
                  <c:v>11.63</c:v>
                </c:pt>
                <c:pt idx="197">
                  <c:v>11.66</c:v>
                </c:pt>
                <c:pt idx="198">
                  <c:v>11.7</c:v>
                </c:pt>
                <c:pt idx="199">
                  <c:v>11.73</c:v>
                </c:pt>
                <c:pt idx="200">
                  <c:v>11.77</c:v>
                </c:pt>
                <c:pt idx="201">
                  <c:v>11.8</c:v>
                </c:pt>
                <c:pt idx="202">
                  <c:v>11.83</c:v>
                </c:pt>
                <c:pt idx="203">
                  <c:v>11.87</c:v>
                </c:pt>
                <c:pt idx="204">
                  <c:v>11.9</c:v>
                </c:pt>
                <c:pt idx="205">
                  <c:v>11.93</c:v>
                </c:pt>
                <c:pt idx="206">
                  <c:v>11.97</c:v>
                </c:pt>
                <c:pt idx="207">
                  <c:v>12</c:v>
                </c:pt>
                <c:pt idx="208">
                  <c:v>12.03</c:v>
                </c:pt>
                <c:pt idx="209">
                  <c:v>12.07</c:v>
                </c:pt>
                <c:pt idx="210">
                  <c:v>12.1</c:v>
                </c:pt>
                <c:pt idx="211">
                  <c:v>12.14</c:v>
                </c:pt>
                <c:pt idx="212">
                  <c:v>12.17</c:v>
                </c:pt>
                <c:pt idx="213">
                  <c:v>12.21</c:v>
                </c:pt>
                <c:pt idx="214">
                  <c:v>12.24</c:v>
                </c:pt>
                <c:pt idx="215">
                  <c:v>12.28</c:v>
                </c:pt>
                <c:pt idx="216">
                  <c:v>12.31</c:v>
                </c:pt>
                <c:pt idx="217">
                  <c:v>12.34</c:v>
                </c:pt>
                <c:pt idx="218">
                  <c:v>12.38</c:v>
                </c:pt>
                <c:pt idx="219">
                  <c:v>12.41</c:v>
                </c:pt>
                <c:pt idx="220">
                  <c:v>12.44</c:v>
                </c:pt>
                <c:pt idx="221">
                  <c:v>12.48</c:v>
                </c:pt>
                <c:pt idx="222">
                  <c:v>12.52</c:v>
                </c:pt>
                <c:pt idx="223">
                  <c:v>12.55</c:v>
                </c:pt>
                <c:pt idx="224">
                  <c:v>12.58</c:v>
                </c:pt>
                <c:pt idx="225">
                  <c:v>12.62</c:v>
                </c:pt>
                <c:pt idx="226">
                  <c:v>12.65</c:v>
                </c:pt>
                <c:pt idx="227">
                  <c:v>12.68</c:v>
                </c:pt>
                <c:pt idx="228">
                  <c:v>12.72</c:v>
                </c:pt>
                <c:pt idx="229">
                  <c:v>12.75</c:v>
                </c:pt>
                <c:pt idx="230">
                  <c:v>12.79</c:v>
                </c:pt>
                <c:pt idx="231">
                  <c:v>12.82</c:v>
                </c:pt>
                <c:pt idx="232">
                  <c:v>12.85</c:v>
                </c:pt>
                <c:pt idx="233">
                  <c:v>12.89</c:v>
                </c:pt>
                <c:pt idx="234">
                  <c:v>12.92</c:v>
                </c:pt>
                <c:pt idx="235">
                  <c:v>12.96</c:v>
                </c:pt>
                <c:pt idx="236">
                  <c:v>12.99</c:v>
                </c:pt>
                <c:pt idx="237">
                  <c:v>13.03</c:v>
                </c:pt>
                <c:pt idx="238">
                  <c:v>13.06</c:v>
                </c:pt>
                <c:pt idx="239">
                  <c:v>13.1</c:v>
                </c:pt>
                <c:pt idx="240">
                  <c:v>13.13</c:v>
                </c:pt>
                <c:pt idx="241">
                  <c:v>13.16</c:v>
                </c:pt>
                <c:pt idx="242">
                  <c:v>13.2</c:v>
                </c:pt>
                <c:pt idx="243">
                  <c:v>13.23</c:v>
                </c:pt>
                <c:pt idx="244">
                  <c:v>13.27</c:v>
                </c:pt>
                <c:pt idx="245">
                  <c:v>13.3</c:v>
                </c:pt>
                <c:pt idx="246">
                  <c:v>13.33</c:v>
                </c:pt>
                <c:pt idx="247">
                  <c:v>13.37</c:v>
                </c:pt>
                <c:pt idx="248">
                  <c:v>13.4</c:v>
                </c:pt>
                <c:pt idx="249">
                  <c:v>13.44</c:v>
                </c:pt>
                <c:pt idx="250">
                  <c:v>13.47</c:v>
                </c:pt>
                <c:pt idx="251">
                  <c:v>13.5</c:v>
                </c:pt>
                <c:pt idx="252">
                  <c:v>13.54</c:v>
                </c:pt>
                <c:pt idx="253">
                  <c:v>13.57</c:v>
                </c:pt>
                <c:pt idx="254">
                  <c:v>13.6</c:v>
                </c:pt>
                <c:pt idx="255">
                  <c:v>13.64</c:v>
                </c:pt>
                <c:pt idx="256">
                  <c:v>13.67</c:v>
                </c:pt>
                <c:pt idx="257">
                  <c:v>13.7</c:v>
                </c:pt>
                <c:pt idx="258">
                  <c:v>13.74</c:v>
                </c:pt>
                <c:pt idx="259">
                  <c:v>13.77</c:v>
                </c:pt>
                <c:pt idx="260">
                  <c:v>13.8</c:v>
                </c:pt>
                <c:pt idx="261">
                  <c:v>13.84</c:v>
                </c:pt>
                <c:pt idx="262">
                  <c:v>13.87</c:v>
                </c:pt>
                <c:pt idx="263">
                  <c:v>13.91</c:v>
                </c:pt>
                <c:pt idx="264">
                  <c:v>13.94</c:v>
                </c:pt>
                <c:pt idx="265">
                  <c:v>13.97</c:v>
                </c:pt>
                <c:pt idx="266">
                  <c:v>14.01</c:v>
                </c:pt>
                <c:pt idx="267">
                  <c:v>14.04</c:v>
                </c:pt>
                <c:pt idx="268">
                  <c:v>14.07</c:v>
                </c:pt>
                <c:pt idx="269">
                  <c:v>14.11</c:v>
                </c:pt>
                <c:pt idx="270">
                  <c:v>14.14</c:v>
                </c:pt>
                <c:pt idx="271">
                  <c:v>14.18</c:v>
                </c:pt>
                <c:pt idx="272">
                  <c:v>14.21</c:v>
                </c:pt>
                <c:pt idx="273">
                  <c:v>14.24</c:v>
                </c:pt>
                <c:pt idx="274">
                  <c:v>14.28</c:v>
                </c:pt>
                <c:pt idx="275">
                  <c:v>14.31</c:v>
                </c:pt>
                <c:pt idx="276">
                  <c:v>14.34</c:v>
                </c:pt>
                <c:pt idx="277">
                  <c:v>14.38</c:v>
                </c:pt>
                <c:pt idx="278">
                  <c:v>14.41</c:v>
                </c:pt>
                <c:pt idx="279">
                  <c:v>14.45</c:v>
                </c:pt>
                <c:pt idx="280">
                  <c:v>14.48</c:v>
                </c:pt>
                <c:pt idx="281">
                  <c:v>14.51</c:v>
                </c:pt>
                <c:pt idx="282">
                  <c:v>14.54</c:v>
                </c:pt>
                <c:pt idx="283">
                  <c:v>14.58</c:v>
                </c:pt>
                <c:pt idx="284">
                  <c:v>14.61</c:v>
                </c:pt>
                <c:pt idx="285">
                  <c:v>14.65</c:v>
                </c:pt>
                <c:pt idx="286">
                  <c:v>14.68</c:v>
                </c:pt>
                <c:pt idx="287">
                  <c:v>14.71</c:v>
                </c:pt>
                <c:pt idx="288">
                  <c:v>14.74</c:v>
                </c:pt>
                <c:pt idx="289">
                  <c:v>14.78</c:v>
                </c:pt>
                <c:pt idx="290">
                  <c:v>14.81</c:v>
                </c:pt>
                <c:pt idx="291">
                  <c:v>14.85</c:v>
                </c:pt>
                <c:pt idx="292">
                  <c:v>14.88</c:v>
                </c:pt>
                <c:pt idx="293">
                  <c:v>14.91</c:v>
                </c:pt>
                <c:pt idx="294">
                  <c:v>14.95</c:v>
                </c:pt>
                <c:pt idx="295">
                  <c:v>14.98</c:v>
                </c:pt>
                <c:pt idx="296">
                  <c:v>15.02</c:v>
                </c:pt>
                <c:pt idx="297">
                  <c:v>15.05</c:v>
                </c:pt>
                <c:pt idx="298">
                  <c:v>15.08</c:v>
                </c:pt>
                <c:pt idx="299">
                  <c:v>15.12</c:v>
                </c:pt>
                <c:pt idx="300">
                  <c:v>15.15</c:v>
                </c:pt>
                <c:pt idx="301">
                  <c:v>15.18</c:v>
                </c:pt>
                <c:pt idx="302">
                  <c:v>15.22</c:v>
                </c:pt>
                <c:pt idx="303">
                  <c:v>15.25</c:v>
                </c:pt>
                <c:pt idx="304">
                  <c:v>15.29</c:v>
                </c:pt>
                <c:pt idx="305">
                  <c:v>15.32</c:v>
                </c:pt>
                <c:pt idx="306">
                  <c:v>15.35</c:v>
                </c:pt>
                <c:pt idx="307">
                  <c:v>15.39</c:v>
                </c:pt>
                <c:pt idx="308">
                  <c:v>15.42</c:v>
                </c:pt>
                <c:pt idx="309">
                  <c:v>15.45</c:v>
                </c:pt>
                <c:pt idx="310">
                  <c:v>15.49</c:v>
                </c:pt>
                <c:pt idx="311">
                  <c:v>15.52</c:v>
                </c:pt>
                <c:pt idx="312">
                  <c:v>15.55</c:v>
                </c:pt>
                <c:pt idx="313">
                  <c:v>15.59</c:v>
                </c:pt>
                <c:pt idx="314">
                  <c:v>15.62</c:v>
                </c:pt>
                <c:pt idx="315">
                  <c:v>15.66</c:v>
                </c:pt>
                <c:pt idx="316">
                  <c:v>15.69</c:v>
                </c:pt>
                <c:pt idx="317">
                  <c:v>15.72</c:v>
                </c:pt>
                <c:pt idx="318">
                  <c:v>15.76</c:v>
                </c:pt>
                <c:pt idx="319">
                  <c:v>15.79</c:v>
                </c:pt>
                <c:pt idx="320">
                  <c:v>15.83</c:v>
                </c:pt>
                <c:pt idx="321">
                  <c:v>15.86</c:v>
                </c:pt>
                <c:pt idx="322">
                  <c:v>15.89</c:v>
                </c:pt>
                <c:pt idx="323">
                  <c:v>15.93</c:v>
                </c:pt>
                <c:pt idx="324">
                  <c:v>15.96</c:v>
                </c:pt>
                <c:pt idx="325">
                  <c:v>16</c:v>
                </c:pt>
                <c:pt idx="326">
                  <c:v>16.03</c:v>
                </c:pt>
                <c:pt idx="327">
                  <c:v>16.06</c:v>
                </c:pt>
                <c:pt idx="328">
                  <c:v>16.1</c:v>
                </c:pt>
                <c:pt idx="329">
                  <c:v>16.13</c:v>
                </c:pt>
                <c:pt idx="330">
                  <c:v>16.16</c:v>
                </c:pt>
                <c:pt idx="331">
                  <c:v>16.2</c:v>
                </c:pt>
                <c:pt idx="332">
                  <c:v>16.23</c:v>
                </c:pt>
                <c:pt idx="333">
                  <c:v>16.27</c:v>
                </c:pt>
                <c:pt idx="334">
                  <c:v>16.3</c:v>
                </c:pt>
                <c:pt idx="335">
                  <c:v>16.34</c:v>
                </c:pt>
                <c:pt idx="336">
                  <c:v>16.37</c:v>
                </c:pt>
                <c:pt idx="337">
                  <c:v>16.4</c:v>
                </c:pt>
                <c:pt idx="338">
                  <c:v>16.44</c:v>
                </c:pt>
                <c:pt idx="339">
                  <c:v>16.47</c:v>
                </c:pt>
                <c:pt idx="340">
                  <c:v>16.51</c:v>
                </c:pt>
                <c:pt idx="341">
                  <c:v>16.54</c:v>
                </c:pt>
                <c:pt idx="342">
                  <c:v>16.57</c:v>
                </c:pt>
                <c:pt idx="343">
                  <c:v>16.61</c:v>
                </c:pt>
                <c:pt idx="344">
                  <c:v>16.64</c:v>
                </c:pt>
                <c:pt idx="345">
                  <c:v>16.68</c:v>
                </c:pt>
                <c:pt idx="346">
                  <c:v>16.71</c:v>
                </c:pt>
                <c:pt idx="347">
                  <c:v>16.74</c:v>
                </c:pt>
                <c:pt idx="348">
                  <c:v>16.78</c:v>
                </c:pt>
                <c:pt idx="349">
                  <c:v>16.81</c:v>
                </c:pt>
                <c:pt idx="350">
                  <c:v>16.85</c:v>
                </c:pt>
                <c:pt idx="351">
                  <c:v>16.88</c:v>
                </c:pt>
                <c:pt idx="352">
                  <c:v>16.91</c:v>
                </c:pt>
                <c:pt idx="353">
                  <c:v>16.95</c:v>
                </c:pt>
                <c:pt idx="354">
                  <c:v>16.98</c:v>
                </c:pt>
                <c:pt idx="355">
                  <c:v>17.02</c:v>
                </c:pt>
                <c:pt idx="356">
                  <c:v>17.05</c:v>
                </c:pt>
                <c:pt idx="357">
                  <c:v>17.08</c:v>
                </c:pt>
                <c:pt idx="358">
                  <c:v>17.12</c:v>
                </c:pt>
                <c:pt idx="359">
                  <c:v>17.16</c:v>
                </c:pt>
                <c:pt idx="360">
                  <c:v>17.19</c:v>
                </c:pt>
                <c:pt idx="361">
                  <c:v>17.22</c:v>
                </c:pt>
                <c:pt idx="362">
                  <c:v>17.26</c:v>
                </c:pt>
                <c:pt idx="363">
                  <c:v>17.29</c:v>
                </c:pt>
                <c:pt idx="364">
                  <c:v>17.33</c:v>
                </c:pt>
                <c:pt idx="365">
                  <c:v>17.36</c:v>
                </c:pt>
                <c:pt idx="366">
                  <c:v>17.39</c:v>
                </c:pt>
                <c:pt idx="367">
                  <c:v>17.43</c:v>
                </c:pt>
                <c:pt idx="368">
                  <c:v>17.46</c:v>
                </c:pt>
                <c:pt idx="369">
                  <c:v>17.5</c:v>
                </c:pt>
                <c:pt idx="370">
                  <c:v>17.53</c:v>
                </c:pt>
                <c:pt idx="371">
                  <c:v>17.57</c:v>
                </c:pt>
                <c:pt idx="372">
                  <c:v>17.6</c:v>
                </c:pt>
                <c:pt idx="373">
                  <c:v>17.63</c:v>
                </c:pt>
                <c:pt idx="374">
                  <c:v>17.67</c:v>
                </c:pt>
                <c:pt idx="375">
                  <c:v>17.7</c:v>
                </c:pt>
                <c:pt idx="376">
                  <c:v>17.73</c:v>
                </c:pt>
                <c:pt idx="377">
                  <c:v>17.77</c:v>
                </c:pt>
                <c:pt idx="378">
                  <c:v>17.8</c:v>
                </c:pt>
                <c:pt idx="379">
                  <c:v>17.83</c:v>
                </c:pt>
                <c:pt idx="380">
                  <c:v>17.87</c:v>
                </c:pt>
                <c:pt idx="381">
                  <c:v>17.9</c:v>
                </c:pt>
                <c:pt idx="382">
                  <c:v>17.94</c:v>
                </c:pt>
                <c:pt idx="383">
                  <c:v>17.97</c:v>
                </c:pt>
                <c:pt idx="384">
                  <c:v>18</c:v>
                </c:pt>
                <c:pt idx="385">
                  <c:v>18.04</c:v>
                </c:pt>
                <c:pt idx="386">
                  <c:v>18.07</c:v>
                </c:pt>
                <c:pt idx="387">
                  <c:v>18.11</c:v>
                </c:pt>
                <c:pt idx="388">
                  <c:v>18.14</c:v>
                </c:pt>
                <c:pt idx="389">
                  <c:v>18.17</c:v>
                </c:pt>
                <c:pt idx="390">
                  <c:v>18.21</c:v>
                </c:pt>
                <c:pt idx="391">
                  <c:v>18.24</c:v>
                </c:pt>
                <c:pt idx="392">
                  <c:v>18.27</c:v>
                </c:pt>
                <c:pt idx="393">
                  <c:v>18.31</c:v>
                </c:pt>
                <c:pt idx="394">
                  <c:v>18.34</c:v>
                </c:pt>
                <c:pt idx="395">
                  <c:v>18.38</c:v>
                </c:pt>
                <c:pt idx="396">
                  <c:v>18.41</c:v>
                </c:pt>
                <c:pt idx="397">
                  <c:v>18.44</c:v>
                </c:pt>
                <c:pt idx="398">
                  <c:v>18.48</c:v>
                </c:pt>
                <c:pt idx="399">
                  <c:v>18.51</c:v>
                </c:pt>
                <c:pt idx="400">
                  <c:v>18.55</c:v>
                </c:pt>
                <c:pt idx="401">
                  <c:v>18.58</c:v>
                </c:pt>
                <c:pt idx="402">
                  <c:v>18.61</c:v>
                </c:pt>
                <c:pt idx="403">
                  <c:v>18.65</c:v>
                </c:pt>
                <c:pt idx="404">
                  <c:v>18.68</c:v>
                </c:pt>
                <c:pt idx="405">
                  <c:v>18.72</c:v>
                </c:pt>
                <c:pt idx="406">
                  <c:v>18.75</c:v>
                </c:pt>
                <c:pt idx="407">
                  <c:v>18.78</c:v>
                </c:pt>
                <c:pt idx="408">
                  <c:v>18.82</c:v>
                </c:pt>
                <c:pt idx="409">
                  <c:v>18.85</c:v>
                </c:pt>
                <c:pt idx="410">
                  <c:v>18.88</c:v>
                </c:pt>
                <c:pt idx="411">
                  <c:v>18.92</c:v>
                </c:pt>
                <c:pt idx="412">
                  <c:v>18.95</c:v>
                </c:pt>
                <c:pt idx="413">
                  <c:v>18.99</c:v>
                </c:pt>
                <c:pt idx="414">
                  <c:v>19.02</c:v>
                </c:pt>
                <c:pt idx="415">
                  <c:v>19.06</c:v>
                </c:pt>
                <c:pt idx="416">
                  <c:v>19.09</c:v>
                </c:pt>
                <c:pt idx="417">
                  <c:v>19.12</c:v>
                </c:pt>
                <c:pt idx="418">
                  <c:v>19.16</c:v>
                </c:pt>
                <c:pt idx="419">
                  <c:v>19.19</c:v>
                </c:pt>
                <c:pt idx="420">
                  <c:v>19.22</c:v>
                </c:pt>
                <c:pt idx="421">
                  <c:v>19.26</c:v>
                </c:pt>
                <c:pt idx="422">
                  <c:v>19.29</c:v>
                </c:pt>
                <c:pt idx="423">
                  <c:v>19.33</c:v>
                </c:pt>
                <c:pt idx="424">
                  <c:v>19.36</c:v>
                </c:pt>
                <c:pt idx="425">
                  <c:v>19.39</c:v>
                </c:pt>
                <c:pt idx="426">
                  <c:v>19.43</c:v>
                </c:pt>
                <c:pt idx="427">
                  <c:v>19.47</c:v>
                </c:pt>
                <c:pt idx="428">
                  <c:v>19.5</c:v>
                </c:pt>
                <c:pt idx="429">
                  <c:v>19.53</c:v>
                </c:pt>
                <c:pt idx="430">
                  <c:v>19.57</c:v>
                </c:pt>
                <c:pt idx="431">
                  <c:v>19.6</c:v>
                </c:pt>
                <c:pt idx="432">
                  <c:v>19.64</c:v>
                </c:pt>
                <c:pt idx="433">
                  <c:v>19.67</c:v>
                </c:pt>
                <c:pt idx="434">
                  <c:v>19.71</c:v>
                </c:pt>
                <c:pt idx="435">
                  <c:v>19.74</c:v>
                </c:pt>
                <c:pt idx="436">
                  <c:v>19.77</c:v>
                </c:pt>
                <c:pt idx="437">
                  <c:v>19.81</c:v>
                </c:pt>
                <c:pt idx="438">
                  <c:v>19.84</c:v>
                </c:pt>
                <c:pt idx="439">
                  <c:v>19.87</c:v>
                </c:pt>
                <c:pt idx="440">
                  <c:v>19.91</c:v>
                </c:pt>
                <c:pt idx="441">
                  <c:v>19.95</c:v>
                </c:pt>
                <c:pt idx="442">
                  <c:v>19.98</c:v>
                </c:pt>
                <c:pt idx="443">
                  <c:v>20.01</c:v>
                </c:pt>
                <c:pt idx="444">
                  <c:v>20.05</c:v>
                </c:pt>
                <c:pt idx="445">
                  <c:v>20.08</c:v>
                </c:pt>
                <c:pt idx="446">
                  <c:v>20.12</c:v>
                </c:pt>
                <c:pt idx="447">
                  <c:v>20.15</c:v>
                </c:pt>
                <c:pt idx="448">
                  <c:v>20.18</c:v>
                </c:pt>
                <c:pt idx="449">
                  <c:v>20.22</c:v>
                </c:pt>
                <c:pt idx="450">
                  <c:v>20.25</c:v>
                </c:pt>
                <c:pt idx="451">
                  <c:v>20.29</c:v>
                </c:pt>
                <c:pt idx="452">
                  <c:v>20.32</c:v>
                </c:pt>
                <c:pt idx="453">
                  <c:v>20.36</c:v>
                </c:pt>
                <c:pt idx="454">
                  <c:v>20.39</c:v>
                </c:pt>
                <c:pt idx="455">
                  <c:v>20.43</c:v>
                </c:pt>
                <c:pt idx="456">
                  <c:v>20.46</c:v>
                </c:pt>
                <c:pt idx="457">
                  <c:v>20.49</c:v>
                </c:pt>
                <c:pt idx="458">
                  <c:v>20.53</c:v>
                </c:pt>
                <c:pt idx="459">
                  <c:v>20.56</c:v>
                </c:pt>
                <c:pt idx="460">
                  <c:v>20.59</c:v>
                </c:pt>
                <c:pt idx="461">
                  <c:v>20.63</c:v>
                </c:pt>
                <c:pt idx="462">
                  <c:v>20.66</c:v>
                </c:pt>
                <c:pt idx="463">
                  <c:v>20.7</c:v>
                </c:pt>
                <c:pt idx="464">
                  <c:v>20.73</c:v>
                </c:pt>
                <c:pt idx="465">
                  <c:v>20.76</c:v>
                </c:pt>
                <c:pt idx="466">
                  <c:v>20.8</c:v>
                </c:pt>
                <c:pt idx="467">
                  <c:v>20.84</c:v>
                </c:pt>
                <c:pt idx="468">
                  <c:v>20.87</c:v>
                </c:pt>
                <c:pt idx="469">
                  <c:v>20.9</c:v>
                </c:pt>
                <c:pt idx="470">
                  <c:v>20.94</c:v>
                </c:pt>
                <c:pt idx="471">
                  <c:v>20.97</c:v>
                </c:pt>
                <c:pt idx="472">
                  <c:v>21.01</c:v>
                </c:pt>
                <c:pt idx="473">
                  <c:v>21.04</c:v>
                </c:pt>
                <c:pt idx="474">
                  <c:v>21.07</c:v>
                </c:pt>
                <c:pt idx="475">
                  <c:v>21.11</c:v>
                </c:pt>
                <c:pt idx="476">
                  <c:v>21.14</c:v>
                </c:pt>
                <c:pt idx="477">
                  <c:v>21.18</c:v>
                </c:pt>
                <c:pt idx="478">
                  <c:v>21.21</c:v>
                </c:pt>
                <c:pt idx="479">
                  <c:v>21.24</c:v>
                </c:pt>
                <c:pt idx="480">
                  <c:v>21.28</c:v>
                </c:pt>
                <c:pt idx="481">
                  <c:v>21.32</c:v>
                </c:pt>
                <c:pt idx="482">
                  <c:v>21.35</c:v>
                </c:pt>
                <c:pt idx="483">
                  <c:v>21.38</c:v>
                </c:pt>
                <c:pt idx="484">
                  <c:v>21.42</c:v>
                </c:pt>
                <c:pt idx="485">
                  <c:v>21.45</c:v>
                </c:pt>
                <c:pt idx="486">
                  <c:v>21.48</c:v>
                </c:pt>
                <c:pt idx="487">
                  <c:v>21.52</c:v>
                </c:pt>
                <c:pt idx="488">
                  <c:v>21.55</c:v>
                </c:pt>
                <c:pt idx="489">
                  <c:v>21.59</c:v>
                </c:pt>
                <c:pt idx="490">
                  <c:v>21.62</c:v>
                </c:pt>
                <c:pt idx="491">
                  <c:v>21.65</c:v>
                </c:pt>
                <c:pt idx="492">
                  <c:v>21.69</c:v>
                </c:pt>
                <c:pt idx="493">
                  <c:v>21.72</c:v>
                </c:pt>
                <c:pt idx="494">
                  <c:v>21.76</c:v>
                </c:pt>
                <c:pt idx="495">
                  <c:v>21.79</c:v>
                </c:pt>
                <c:pt idx="496">
                  <c:v>21.83</c:v>
                </c:pt>
                <c:pt idx="497">
                  <c:v>21.86</c:v>
                </c:pt>
                <c:pt idx="498">
                  <c:v>21.89</c:v>
                </c:pt>
                <c:pt idx="499">
                  <c:v>21.93</c:v>
                </c:pt>
                <c:pt idx="500">
                  <c:v>21.96</c:v>
                </c:pt>
                <c:pt idx="501">
                  <c:v>22</c:v>
                </c:pt>
                <c:pt idx="502">
                  <c:v>22.03</c:v>
                </c:pt>
                <c:pt idx="503">
                  <c:v>22.06</c:v>
                </c:pt>
                <c:pt idx="504">
                  <c:v>22.1</c:v>
                </c:pt>
                <c:pt idx="505">
                  <c:v>22.13</c:v>
                </c:pt>
                <c:pt idx="506">
                  <c:v>22.17</c:v>
                </c:pt>
                <c:pt idx="507">
                  <c:v>22.2</c:v>
                </c:pt>
                <c:pt idx="508">
                  <c:v>22.24</c:v>
                </c:pt>
                <c:pt idx="509">
                  <c:v>22.27</c:v>
                </c:pt>
                <c:pt idx="510">
                  <c:v>22.3</c:v>
                </c:pt>
                <c:pt idx="511">
                  <c:v>22.34</c:v>
                </c:pt>
                <c:pt idx="512">
                  <c:v>22.37</c:v>
                </c:pt>
                <c:pt idx="513">
                  <c:v>22.41</c:v>
                </c:pt>
                <c:pt idx="514">
                  <c:v>22.44</c:v>
                </c:pt>
                <c:pt idx="515">
                  <c:v>22.48</c:v>
                </c:pt>
                <c:pt idx="516">
                  <c:v>22.51</c:v>
                </c:pt>
                <c:pt idx="517">
                  <c:v>22.54</c:v>
                </c:pt>
                <c:pt idx="518">
                  <c:v>22.58</c:v>
                </c:pt>
                <c:pt idx="519">
                  <c:v>22.61</c:v>
                </c:pt>
                <c:pt idx="520">
                  <c:v>22.65</c:v>
                </c:pt>
                <c:pt idx="521">
                  <c:v>22.68</c:v>
                </c:pt>
                <c:pt idx="522">
                  <c:v>22.72</c:v>
                </c:pt>
                <c:pt idx="523">
                  <c:v>22.75</c:v>
                </c:pt>
                <c:pt idx="524">
                  <c:v>22.79</c:v>
                </c:pt>
                <c:pt idx="525">
                  <c:v>22.82</c:v>
                </c:pt>
                <c:pt idx="526">
                  <c:v>22.85</c:v>
                </c:pt>
                <c:pt idx="527">
                  <c:v>22.89</c:v>
                </c:pt>
                <c:pt idx="528">
                  <c:v>22.92</c:v>
                </c:pt>
                <c:pt idx="529">
                  <c:v>22.96</c:v>
                </c:pt>
                <c:pt idx="530">
                  <c:v>22.99</c:v>
                </c:pt>
                <c:pt idx="531">
                  <c:v>23.02</c:v>
                </c:pt>
                <c:pt idx="532">
                  <c:v>23.06</c:v>
                </c:pt>
                <c:pt idx="533">
                  <c:v>23.09</c:v>
                </c:pt>
                <c:pt idx="534">
                  <c:v>23.13</c:v>
                </c:pt>
                <c:pt idx="535">
                  <c:v>23.16</c:v>
                </c:pt>
                <c:pt idx="536">
                  <c:v>23.2</c:v>
                </c:pt>
                <c:pt idx="537">
                  <c:v>23.23</c:v>
                </c:pt>
                <c:pt idx="538">
                  <c:v>23.27</c:v>
                </c:pt>
                <c:pt idx="539">
                  <c:v>23.3</c:v>
                </c:pt>
                <c:pt idx="540">
                  <c:v>23.34</c:v>
                </c:pt>
                <c:pt idx="541">
                  <c:v>23.37</c:v>
                </c:pt>
                <c:pt idx="542">
                  <c:v>23.4</c:v>
                </c:pt>
                <c:pt idx="543">
                  <c:v>23.44</c:v>
                </c:pt>
                <c:pt idx="544">
                  <c:v>23.47</c:v>
                </c:pt>
                <c:pt idx="545">
                  <c:v>23.51</c:v>
                </c:pt>
                <c:pt idx="546">
                  <c:v>23.54</c:v>
                </c:pt>
                <c:pt idx="547">
                  <c:v>23.58</c:v>
                </c:pt>
                <c:pt idx="548">
                  <c:v>23.61</c:v>
                </c:pt>
                <c:pt idx="549">
                  <c:v>23.65</c:v>
                </c:pt>
                <c:pt idx="550">
                  <c:v>23.68</c:v>
                </c:pt>
                <c:pt idx="551">
                  <c:v>23.71</c:v>
                </c:pt>
                <c:pt idx="552">
                  <c:v>23.75</c:v>
                </c:pt>
                <c:pt idx="553">
                  <c:v>23.78</c:v>
                </c:pt>
                <c:pt idx="554">
                  <c:v>23.82</c:v>
                </c:pt>
                <c:pt idx="555">
                  <c:v>23.85</c:v>
                </c:pt>
                <c:pt idx="556">
                  <c:v>23.88</c:v>
                </c:pt>
                <c:pt idx="557">
                  <c:v>23.92</c:v>
                </c:pt>
                <c:pt idx="558">
                  <c:v>23.95</c:v>
                </c:pt>
                <c:pt idx="559">
                  <c:v>23.99</c:v>
                </c:pt>
                <c:pt idx="560">
                  <c:v>24.02</c:v>
                </c:pt>
                <c:pt idx="561">
                  <c:v>24.06</c:v>
                </c:pt>
                <c:pt idx="562">
                  <c:v>24.09</c:v>
                </c:pt>
                <c:pt idx="563">
                  <c:v>24.13</c:v>
                </c:pt>
                <c:pt idx="564">
                  <c:v>24.16</c:v>
                </c:pt>
                <c:pt idx="565">
                  <c:v>24.2</c:v>
                </c:pt>
                <c:pt idx="566">
                  <c:v>24.23</c:v>
                </c:pt>
                <c:pt idx="567">
                  <c:v>24.26</c:v>
                </c:pt>
                <c:pt idx="568">
                  <c:v>24.3</c:v>
                </c:pt>
                <c:pt idx="569">
                  <c:v>24.33</c:v>
                </c:pt>
                <c:pt idx="570">
                  <c:v>24.37</c:v>
                </c:pt>
                <c:pt idx="571">
                  <c:v>24.4</c:v>
                </c:pt>
                <c:pt idx="572">
                  <c:v>24.44</c:v>
                </c:pt>
                <c:pt idx="573">
                  <c:v>24.47</c:v>
                </c:pt>
                <c:pt idx="574">
                  <c:v>24.51</c:v>
                </c:pt>
                <c:pt idx="575">
                  <c:v>24.54</c:v>
                </c:pt>
                <c:pt idx="576">
                  <c:v>24.58</c:v>
                </c:pt>
                <c:pt idx="577">
                  <c:v>24.61</c:v>
                </c:pt>
                <c:pt idx="578">
                  <c:v>24.64</c:v>
                </c:pt>
                <c:pt idx="579">
                  <c:v>24.68</c:v>
                </c:pt>
                <c:pt idx="580">
                  <c:v>24.71</c:v>
                </c:pt>
                <c:pt idx="581">
                  <c:v>24.75</c:v>
                </c:pt>
                <c:pt idx="582">
                  <c:v>24.78</c:v>
                </c:pt>
                <c:pt idx="583">
                  <c:v>24.82</c:v>
                </c:pt>
                <c:pt idx="584">
                  <c:v>24.85</c:v>
                </c:pt>
                <c:pt idx="585">
                  <c:v>24.88</c:v>
                </c:pt>
                <c:pt idx="586">
                  <c:v>24.92</c:v>
                </c:pt>
                <c:pt idx="587">
                  <c:v>24.96</c:v>
                </c:pt>
                <c:pt idx="588">
                  <c:v>24.99</c:v>
                </c:pt>
                <c:pt idx="589">
                  <c:v>25.03</c:v>
                </c:pt>
                <c:pt idx="590">
                  <c:v>25.06</c:v>
                </c:pt>
                <c:pt idx="591">
                  <c:v>25.09</c:v>
                </c:pt>
                <c:pt idx="592">
                  <c:v>25.13</c:v>
                </c:pt>
                <c:pt idx="593">
                  <c:v>25.16</c:v>
                </c:pt>
                <c:pt idx="594">
                  <c:v>25.2</c:v>
                </c:pt>
                <c:pt idx="595">
                  <c:v>25.23</c:v>
                </c:pt>
                <c:pt idx="596">
                  <c:v>25.27</c:v>
                </c:pt>
                <c:pt idx="597">
                  <c:v>25.3</c:v>
                </c:pt>
                <c:pt idx="598">
                  <c:v>25.34</c:v>
                </c:pt>
                <c:pt idx="599">
                  <c:v>25.37</c:v>
                </c:pt>
                <c:pt idx="600">
                  <c:v>25.41</c:v>
                </c:pt>
                <c:pt idx="601">
                  <c:v>25.44</c:v>
                </c:pt>
                <c:pt idx="602">
                  <c:v>25.48</c:v>
                </c:pt>
                <c:pt idx="603">
                  <c:v>25.51</c:v>
                </c:pt>
                <c:pt idx="604">
                  <c:v>25.54</c:v>
                </c:pt>
                <c:pt idx="605">
                  <c:v>25.58</c:v>
                </c:pt>
                <c:pt idx="606">
                  <c:v>25.61</c:v>
                </c:pt>
                <c:pt idx="607">
                  <c:v>25.65</c:v>
                </c:pt>
                <c:pt idx="608">
                  <c:v>25.68</c:v>
                </c:pt>
                <c:pt idx="609">
                  <c:v>25.71</c:v>
                </c:pt>
                <c:pt idx="610">
                  <c:v>25.75</c:v>
                </c:pt>
                <c:pt idx="611">
                  <c:v>25.78</c:v>
                </c:pt>
                <c:pt idx="612">
                  <c:v>25.81</c:v>
                </c:pt>
                <c:pt idx="613">
                  <c:v>25.85</c:v>
                </c:pt>
                <c:pt idx="614">
                  <c:v>25.88</c:v>
                </c:pt>
                <c:pt idx="615">
                  <c:v>25.92</c:v>
                </c:pt>
                <c:pt idx="616">
                  <c:v>25.95</c:v>
                </c:pt>
                <c:pt idx="617">
                  <c:v>25.98</c:v>
                </c:pt>
                <c:pt idx="618">
                  <c:v>26.02</c:v>
                </c:pt>
                <c:pt idx="619">
                  <c:v>26.05</c:v>
                </c:pt>
                <c:pt idx="620">
                  <c:v>26.09</c:v>
                </c:pt>
                <c:pt idx="621">
                  <c:v>26.12</c:v>
                </c:pt>
                <c:pt idx="622">
                  <c:v>26.15</c:v>
                </c:pt>
                <c:pt idx="623">
                  <c:v>26.19</c:v>
                </c:pt>
                <c:pt idx="624">
                  <c:v>26.22</c:v>
                </c:pt>
                <c:pt idx="625">
                  <c:v>26.25</c:v>
                </c:pt>
                <c:pt idx="626">
                  <c:v>26.29</c:v>
                </c:pt>
                <c:pt idx="627">
                  <c:v>26.32</c:v>
                </c:pt>
                <c:pt idx="628">
                  <c:v>26.36</c:v>
                </c:pt>
                <c:pt idx="629">
                  <c:v>26.39</c:v>
                </c:pt>
                <c:pt idx="630">
                  <c:v>26.42</c:v>
                </c:pt>
                <c:pt idx="631">
                  <c:v>26.46</c:v>
                </c:pt>
                <c:pt idx="632">
                  <c:v>26.49</c:v>
                </c:pt>
                <c:pt idx="633">
                  <c:v>26.53</c:v>
                </c:pt>
                <c:pt idx="634">
                  <c:v>26.56</c:v>
                </c:pt>
                <c:pt idx="635">
                  <c:v>26.59</c:v>
                </c:pt>
                <c:pt idx="636">
                  <c:v>26.63</c:v>
                </c:pt>
                <c:pt idx="637">
                  <c:v>26.66</c:v>
                </c:pt>
                <c:pt idx="638">
                  <c:v>26.7</c:v>
                </c:pt>
                <c:pt idx="639">
                  <c:v>26.73</c:v>
                </c:pt>
                <c:pt idx="640">
                  <c:v>26.77</c:v>
                </c:pt>
                <c:pt idx="641">
                  <c:v>26.8</c:v>
                </c:pt>
                <c:pt idx="642">
                  <c:v>26.83</c:v>
                </c:pt>
                <c:pt idx="643">
                  <c:v>26.87</c:v>
                </c:pt>
                <c:pt idx="644">
                  <c:v>26.9</c:v>
                </c:pt>
                <c:pt idx="645">
                  <c:v>26.94</c:v>
                </c:pt>
                <c:pt idx="646">
                  <c:v>26.97</c:v>
                </c:pt>
                <c:pt idx="647">
                  <c:v>27</c:v>
                </c:pt>
                <c:pt idx="648">
                  <c:v>27.04</c:v>
                </c:pt>
                <c:pt idx="649">
                  <c:v>27.07</c:v>
                </c:pt>
                <c:pt idx="650">
                  <c:v>27.11</c:v>
                </c:pt>
                <c:pt idx="651">
                  <c:v>27.14</c:v>
                </c:pt>
                <c:pt idx="652">
                  <c:v>27.18</c:v>
                </c:pt>
                <c:pt idx="653">
                  <c:v>27.21</c:v>
                </c:pt>
                <c:pt idx="654">
                  <c:v>27.24</c:v>
                </c:pt>
                <c:pt idx="655">
                  <c:v>27.28</c:v>
                </c:pt>
                <c:pt idx="656">
                  <c:v>27.31</c:v>
                </c:pt>
                <c:pt idx="657">
                  <c:v>27.35</c:v>
                </c:pt>
                <c:pt idx="658">
                  <c:v>27.38</c:v>
                </c:pt>
                <c:pt idx="659">
                  <c:v>27.41</c:v>
                </c:pt>
                <c:pt idx="660">
                  <c:v>27.45</c:v>
                </c:pt>
                <c:pt idx="661">
                  <c:v>27.48</c:v>
                </c:pt>
                <c:pt idx="662">
                  <c:v>27.52</c:v>
                </c:pt>
                <c:pt idx="663">
                  <c:v>27.55</c:v>
                </c:pt>
                <c:pt idx="664">
                  <c:v>27.58</c:v>
                </c:pt>
                <c:pt idx="665">
                  <c:v>27.62</c:v>
                </c:pt>
                <c:pt idx="666">
                  <c:v>27.65</c:v>
                </c:pt>
                <c:pt idx="667">
                  <c:v>27.68</c:v>
                </c:pt>
                <c:pt idx="668">
                  <c:v>27.72</c:v>
                </c:pt>
                <c:pt idx="669">
                  <c:v>27.75</c:v>
                </c:pt>
                <c:pt idx="670">
                  <c:v>27.79</c:v>
                </c:pt>
                <c:pt idx="671">
                  <c:v>27.82</c:v>
                </c:pt>
                <c:pt idx="672">
                  <c:v>27.86</c:v>
                </c:pt>
                <c:pt idx="673">
                  <c:v>27.89</c:v>
                </c:pt>
                <c:pt idx="674">
                  <c:v>27.93</c:v>
                </c:pt>
                <c:pt idx="675">
                  <c:v>27.96</c:v>
                </c:pt>
                <c:pt idx="676">
                  <c:v>27.99</c:v>
                </c:pt>
                <c:pt idx="677">
                  <c:v>28.03</c:v>
                </c:pt>
                <c:pt idx="678">
                  <c:v>28.06</c:v>
                </c:pt>
                <c:pt idx="679">
                  <c:v>28.1</c:v>
                </c:pt>
                <c:pt idx="680">
                  <c:v>28.13</c:v>
                </c:pt>
                <c:pt idx="681">
                  <c:v>28.16</c:v>
                </c:pt>
                <c:pt idx="682">
                  <c:v>28.2</c:v>
                </c:pt>
                <c:pt idx="683">
                  <c:v>28.23</c:v>
                </c:pt>
                <c:pt idx="684">
                  <c:v>28.27</c:v>
                </c:pt>
                <c:pt idx="685">
                  <c:v>28.3</c:v>
                </c:pt>
                <c:pt idx="686">
                  <c:v>28.33</c:v>
                </c:pt>
                <c:pt idx="687">
                  <c:v>28.37</c:v>
                </c:pt>
                <c:pt idx="688">
                  <c:v>28.4</c:v>
                </c:pt>
                <c:pt idx="689">
                  <c:v>28.44</c:v>
                </c:pt>
                <c:pt idx="690">
                  <c:v>28.47</c:v>
                </c:pt>
                <c:pt idx="691">
                  <c:v>28.5</c:v>
                </c:pt>
                <c:pt idx="692">
                  <c:v>28.54</c:v>
                </c:pt>
                <c:pt idx="693">
                  <c:v>28.57</c:v>
                </c:pt>
                <c:pt idx="694">
                  <c:v>28.61</c:v>
                </c:pt>
                <c:pt idx="695">
                  <c:v>28.64</c:v>
                </c:pt>
                <c:pt idx="696">
                  <c:v>28.68</c:v>
                </c:pt>
                <c:pt idx="697">
                  <c:v>28.71</c:v>
                </c:pt>
                <c:pt idx="698">
                  <c:v>28.75</c:v>
                </c:pt>
                <c:pt idx="699">
                  <c:v>28.78</c:v>
                </c:pt>
                <c:pt idx="700">
                  <c:v>28.81</c:v>
                </c:pt>
                <c:pt idx="701">
                  <c:v>28.85</c:v>
                </c:pt>
                <c:pt idx="702">
                  <c:v>28.88</c:v>
                </c:pt>
                <c:pt idx="703">
                  <c:v>28.92</c:v>
                </c:pt>
                <c:pt idx="704">
                  <c:v>28.95</c:v>
                </c:pt>
                <c:pt idx="705">
                  <c:v>28.98</c:v>
                </c:pt>
                <c:pt idx="706">
                  <c:v>29.02</c:v>
                </c:pt>
                <c:pt idx="707">
                  <c:v>29.05</c:v>
                </c:pt>
                <c:pt idx="708">
                  <c:v>29.09</c:v>
                </c:pt>
                <c:pt idx="709">
                  <c:v>29.12</c:v>
                </c:pt>
                <c:pt idx="710">
                  <c:v>29.16</c:v>
                </c:pt>
                <c:pt idx="711">
                  <c:v>29.19</c:v>
                </c:pt>
                <c:pt idx="712">
                  <c:v>29.23</c:v>
                </c:pt>
                <c:pt idx="713">
                  <c:v>29.26</c:v>
                </c:pt>
                <c:pt idx="714">
                  <c:v>29.3</c:v>
                </c:pt>
                <c:pt idx="715">
                  <c:v>29.33</c:v>
                </c:pt>
                <c:pt idx="716">
                  <c:v>29.36</c:v>
                </c:pt>
                <c:pt idx="717">
                  <c:v>29.4</c:v>
                </c:pt>
                <c:pt idx="718">
                  <c:v>29.43</c:v>
                </c:pt>
                <c:pt idx="719">
                  <c:v>29.47</c:v>
                </c:pt>
                <c:pt idx="720">
                  <c:v>29.5</c:v>
                </c:pt>
                <c:pt idx="721">
                  <c:v>29.54</c:v>
                </c:pt>
                <c:pt idx="722">
                  <c:v>29.57</c:v>
                </c:pt>
                <c:pt idx="723">
                  <c:v>29.6</c:v>
                </c:pt>
                <c:pt idx="724">
                  <c:v>29.64</c:v>
                </c:pt>
                <c:pt idx="725">
                  <c:v>29.67</c:v>
                </c:pt>
                <c:pt idx="726">
                  <c:v>29.71</c:v>
                </c:pt>
                <c:pt idx="727">
                  <c:v>29.74</c:v>
                </c:pt>
                <c:pt idx="728">
                  <c:v>29.78</c:v>
                </c:pt>
                <c:pt idx="729">
                  <c:v>29.81</c:v>
                </c:pt>
                <c:pt idx="730">
                  <c:v>29.85</c:v>
                </c:pt>
                <c:pt idx="731">
                  <c:v>29.88</c:v>
                </c:pt>
                <c:pt idx="732">
                  <c:v>29.91</c:v>
                </c:pt>
                <c:pt idx="733">
                  <c:v>29.95</c:v>
                </c:pt>
                <c:pt idx="734">
                  <c:v>29.98</c:v>
                </c:pt>
                <c:pt idx="735">
                  <c:v>30.02</c:v>
                </c:pt>
                <c:pt idx="736">
                  <c:v>30.05</c:v>
                </c:pt>
                <c:pt idx="737">
                  <c:v>30.08</c:v>
                </c:pt>
                <c:pt idx="738">
                  <c:v>30.12</c:v>
                </c:pt>
                <c:pt idx="739">
                  <c:v>30.16</c:v>
                </c:pt>
                <c:pt idx="740">
                  <c:v>30.19</c:v>
                </c:pt>
                <c:pt idx="741">
                  <c:v>30.22</c:v>
                </c:pt>
                <c:pt idx="742">
                  <c:v>30.26</c:v>
                </c:pt>
                <c:pt idx="743">
                  <c:v>30.29</c:v>
                </c:pt>
                <c:pt idx="744">
                  <c:v>30.33</c:v>
                </c:pt>
                <c:pt idx="745">
                  <c:v>30.36</c:v>
                </c:pt>
                <c:pt idx="746">
                  <c:v>30.4</c:v>
                </c:pt>
                <c:pt idx="747">
                  <c:v>30.43</c:v>
                </c:pt>
                <c:pt idx="748">
                  <c:v>30.46</c:v>
                </c:pt>
                <c:pt idx="749">
                  <c:v>30.5</c:v>
                </c:pt>
                <c:pt idx="750">
                  <c:v>30.53</c:v>
                </c:pt>
                <c:pt idx="751">
                  <c:v>30.57</c:v>
                </c:pt>
                <c:pt idx="752">
                  <c:v>30.6</c:v>
                </c:pt>
                <c:pt idx="753">
                  <c:v>30.64</c:v>
                </c:pt>
                <c:pt idx="754">
                  <c:v>30.67</c:v>
                </c:pt>
                <c:pt idx="755">
                  <c:v>30.71</c:v>
                </c:pt>
                <c:pt idx="756">
                  <c:v>30.74</c:v>
                </c:pt>
                <c:pt idx="757">
                  <c:v>30.77</c:v>
                </c:pt>
                <c:pt idx="758">
                  <c:v>30.81</c:v>
                </c:pt>
                <c:pt idx="759">
                  <c:v>30.84</c:v>
                </c:pt>
                <c:pt idx="760">
                  <c:v>30.88</c:v>
                </c:pt>
                <c:pt idx="761">
                  <c:v>30.91</c:v>
                </c:pt>
                <c:pt idx="762">
                  <c:v>30.95</c:v>
                </c:pt>
                <c:pt idx="763">
                  <c:v>30.98</c:v>
                </c:pt>
                <c:pt idx="764">
                  <c:v>31.02</c:v>
                </c:pt>
                <c:pt idx="765">
                  <c:v>31.05</c:v>
                </c:pt>
                <c:pt idx="766">
                  <c:v>31.09</c:v>
                </c:pt>
                <c:pt idx="767">
                  <c:v>31.12</c:v>
                </c:pt>
                <c:pt idx="768">
                  <c:v>31.15</c:v>
                </c:pt>
                <c:pt idx="769">
                  <c:v>31.19</c:v>
                </c:pt>
                <c:pt idx="770">
                  <c:v>31.22</c:v>
                </c:pt>
                <c:pt idx="771">
                  <c:v>31.26</c:v>
                </c:pt>
                <c:pt idx="772">
                  <c:v>31.29</c:v>
                </c:pt>
                <c:pt idx="773">
                  <c:v>31.33</c:v>
                </c:pt>
                <c:pt idx="774">
                  <c:v>31.36</c:v>
                </c:pt>
                <c:pt idx="775">
                  <c:v>31.39</c:v>
                </c:pt>
                <c:pt idx="776">
                  <c:v>31.43</c:v>
                </c:pt>
                <c:pt idx="777">
                  <c:v>31.46</c:v>
                </c:pt>
                <c:pt idx="778">
                  <c:v>31.5</c:v>
                </c:pt>
                <c:pt idx="779">
                  <c:v>31.53</c:v>
                </c:pt>
                <c:pt idx="780">
                  <c:v>31.57</c:v>
                </c:pt>
                <c:pt idx="781">
                  <c:v>31.6</c:v>
                </c:pt>
                <c:pt idx="782">
                  <c:v>31.64</c:v>
                </c:pt>
                <c:pt idx="783">
                  <c:v>31.67</c:v>
                </c:pt>
                <c:pt idx="784">
                  <c:v>31.71</c:v>
                </c:pt>
                <c:pt idx="785">
                  <c:v>31.74</c:v>
                </c:pt>
                <c:pt idx="786">
                  <c:v>31.78</c:v>
                </c:pt>
                <c:pt idx="787">
                  <c:v>31.81</c:v>
                </c:pt>
                <c:pt idx="788">
                  <c:v>31.84</c:v>
                </c:pt>
                <c:pt idx="789">
                  <c:v>31.88</c:v>
                </c:pt>
                <c:pt idx="790">
                  <c:v>31.91</c:v>
                </c:pt>
                <c:pt idx="791">
                  <c:v>31.95</c:v>
                </c:pt>
                <c:pt idx="792">
                  <c:v>31.98</c:v>
                </c:pt>
                <c:pt idx="793">
                  <c:v>32.02</c:v>
                </c:pt>
                <c:pt idx="794">
                  <c:v>32.05</c:v>
                </c:pt>
                <c:pt idx="795">
                  <c:v>32.09</c:v>
                </c:pt>
                <c:pt idx="796">
                  <c:v>32.12</c:v>
                </c:pt>
                <c:pt idx="797">
                  <c:v>32.16</c:v>
                </c:pt>
                <c:pt idx="798">
                  <c:v>32.19</c:v>
                </c:pt>
                <c:pt idx="799">
                  <c:v>32.22</c:v>
                </c:pt>
                <c:pt idx="800">
                  <c:v>32.26</c:v>
                </c:pt>
                <c:pt idx="801">
                  <c:v>32.29</c:v>
                </c:pt>
                <c:pt idx="802">
                  <c:v>32.33</c:v>
                </c:pt>
                <c:pt idx="803">
                  <c:v>32.36</c:v>
                </c:pt>
                <c:pt idx="804">
                  <c:v>32.4</c:v>
                </c:pt>
                <c:pt idx="805">
                  <c:v>32.43</c:v>
                </c:pt>
                <c:pt idx="806">
                  <c:v>32.47</c:v>
                </c:pt>
                <c:pt idx="807">
                  <c:v>32.5</c:v>
                </c:pt>
                <c:pt idx="808">
                  <c:v>32.54</c:v>
                </c:pt>
                <c:pt idx="809">
                  <c:v>32.57</c:v>
                </c:pt>
                <c:pt idx="810">
                  <c:v>32.6</c:v>
                </c:pt>
                <c:pt idx="811">
                  <c:v>32.64</c:v>
                </c:pt>
                <c:pt idx="812">
                  <c:v>32.67</c:v>
                </c:pt>
                <c:pt idx="813">
                  <c:v>32.71</c:v>
                </c:pt>
                <c:pt idx="814">
                  <c:v>32.74</c:v>
                </c:pt>
                <c:pt idx="815">
                  <c:v>32.78</c:v>
                </c:pt>
                <c:pt idx="816">
                  <c:v>32.81</c:v>
                </c:pt>
                <c:pt idx="817">
                  <c:v>32.85</c:v>
                </c:pt>
                <c:pt idx="818">
                  <c:v>32.88</c:v>
                </c:pt>
                <c:pt idx="819">
                  <c:v>32.91</c:v>
                </c:pt>
                <c:pt idx="820">
                  <c:v>32.95</c:v>
                </c:pt>
                <c:pt idx="821">
                  <c:v>32.98</c:v>
                </c:pt>
                <c:pt idx="822">
                  <c:v>33.02</c:v>
                </c:pt>
                <c:pt idx="823">
                  <c:v>33.05</c:v>
                </c:pt>
                <c:pt idx="824">
                  <c:v>33.09</c:v>
                </c:pt>
                <c:pt idx="825">
                  <c:v>33.12</c:v>
                </c:pt>
                <c:pt idx="826">
                  <c:v>33.16</c:v>
                </c:pt>
                <c:pt idx="827">
                  <c:v>33.19</c:v>
                </c:pt>
                <c:pt idx="828">
                  <c:v>33.23</c:v>
                </c:pt>
                <c:pt idx="829">
                  <c:v>33.26</c:v>
                </c:pt>
                <c:pt idx="830">
                  <c:v>33.29</c:v>
                </c:pt>
                <c:pt idx="831">
                  <c:v>33.33</c:v>
                </c:pt>
                <c:pt idx="832">
                  <c:v>33.36</c:v>
                </c:pt>
                <c:pt idx="833">
                  <c:v>33.4</c:v>
                </c:pt>
                <c:pt idx="834">
                  <c:v>33.44</c:v>
                </c:pt>
                <c:pt idx="835">
                  <c:v>33.47</c:v>
                </c:pt>
                <c:pt idx="836">
                  <c:v>33.5</c:v>
                </c:pt>
                <c:pt idx="837">
                  <c:v>33.54</c:v>
                </c:pt>
                <c:pt idx="838">
                  <c:v>33.57</c:v>
                </c:pt>
                <c:pt idx="839">
                  <c:v>33.61</c:v>
                </c:pt>
                <c:pt idx="840">
                  <c:v>33.64</c:v>
                </c:pt>
                <c:pt idx="841">
                  <c:v>33.68</c:v>
                </c:pt>
                <c:pt idx="842">
                  <c:v>33.71</c:v>
                </c:pt>
                <c:pt idx="843">
                  <c:v>33.75</c:v>
                </c:pt>
                <c:pt idx="844">
                  <c:v>33.78</c:v>
                </c:pt>
                <c:pt idx="845">
                  <c:v>33.82</c:v>
                </c:pt>
                <c:pt idx="846">
                  <c:v>33.85</c:v>
                </c:pt>
                <c:pt idx="847">
                  <c:v>33.89</c:v>
                </c:pt>
                <c:pt idx="848">
                  <c:v>33.92</c:v>
                </c:pt>
                <c:pt idx="849">
                  <c:v>33.96</c:v>
                </c:pt>
                <c:pt idx="850">
                  <c:v>33.99</c:v>
                </c:pt>
                <c:pt idx="851">
                  <c:v>34.03</c:v>
                </c:pt>
                <c:pt idx="852">
                  <c:v>34.06</c:v>
                </c:pt>
                <c:pt idx="853">
                  <c:v>34.09</c:v>
                </c:pt>
                <c:pt idx="854">
                  <c:v>34.13</c:v>
                </c:pt>
                <c:pt idx="855">
                  <c:v>34.16</c:v>
                </c:pt>
                <c:pt idx="856">
                  <c:v>34.2</c:v>
                </c:pt>
                <c:pt idx="857">
                  <c:v>34.23</c:v>
                </c:pt>
                <c:pt idx="858">
                  <c:v>34.27</c:v>
                </c:pt>
                <c:pt idx="859">
                  <c:v>34.3</c:v>
                </c:pt>
                <c:pt idx="860">
                  <c:v>34.34</c:v>
                </c:pt>
                <c:pt idx="861">
                  <c:v>34.37</c:v>
                </c:pt>
                <c:pt idx="862">
                  <c:v>34.41</c:v>
                </c:pt>
                <c:pt idx="863">
                  <c:v>34.44</c:v>
                </c:pt>
                <c:pt idx="864">
                  <c:v>34.48</c:v>
                </c:pt>
                <c:pt idx="865">
                  <c:v>34.51</c:v>
                </c:pt>
                <c:pt idx="866">
                  <c:v>34.55</c:v>
                </c:pt>
                <c:pt idx="867">
                  <c:v>34.58</c:v>
                </c:pt>
                <c:pt idx="868">
                  <c:v>34.62</c:v>
                </c:pt>
                <c:pt idx="869">
                  <c:v>34.65</c:v>
                </c:pt>
                <c:pt idx="870">
                  <c:v>34.68</c:v>
                </c:pt>
                <c:pt idx="871">
                  <c:v>34.72</c:v>
                </c:pt>
                <c:pt idx="872">
                  <c:v>34.75</c:v>
                </c:pt>
                <c:pt idx="873">
                  <c:v>34.79</c:v>
                </c:pt>
                <c:pt idx="874">
                  <c:v>34.83</c:v>
                </c:pt>
                <c:pt idx="875">
                  <c:v>34.86</c:v>
                </c:pt>
                <c:pt idx="876">
                  <c:v>34.89</c:v>
                </c:pt>
                <c:pt idx="877">
                  <c:v>34.93</c:v>
                </c:pt>
                <c:pt idx="878">
                  <c:v>34.96</c:v>
                </c:pt>
                <c:pt idx="879">
                  <c:v>35</c:v>
                </c:pt>
                <c:pt idx="880">
                  <c:v>35.03</c:v>
                </c:pt>
                <c:pt idx="881">
                  <c:v>35.07</c:v>
                </c:pt>
                <c:pt idx="882">
                  <c:v>35.1</c:v>
                </c:pt>
                <c:pt idx="883">
                  <c:v>35.14</c:v>
                </c:pt>
                <c:pt idx="884">
                  <c:v>35.17</c:v>
                </c:pt>
                <c:pt idx="885">
                  <c:v>35.21</c:v>
                </c:pt>
                <c:pt idx="886">
                  <c:v>35.24</c:v>
                </c:pt>
                <c:pt idx="887">
                  <c:v>35.28</c:v>
                </c:pt>
                <c:pt idx="888">
                  <c:v>35.31</c:v>
                </c:pt>
                <c:pt idx="889">
                  <c:v>35.35</c:v>
                </c:pt>
                <c:pt idx="890">
                  <c:v>35.38</c:v>
                </c:pt>
                <c:pt idx="891">
                  <c:v>35.41</c:v>
                </c:pt>
                <c:pt idx="892">
                  <c:v>35.45</c:v>
                </c:pt>
                <c:pt idx="893">
                  <c:v>35.48</c:v>
                </c:pt>
                <c:pt idx="894">
                  <c:v>35.52</c:v>
                </c:pt>
                <c:pt idx="895">
                  <c:v>35.55</c:v>
                </c:pt>
                <c:pt idx="896">
                  <c:v>35.59</c:v>
                </c:pt>
                <c:pt idx="897">
                  <c:v>35.62</c:v>
                </c:pt>
                <c:pt idx="898">
                  <c:v>35.66</c:v>
                </c:pt>
                <c:pt idx="899">
                  <c:v>35.69</c:v>
                </c:pt>
                <c:pt idx="900">
                  <c:v>35.73</c:v>
                </c:pt>
                <c:pt idx="901">
                  <c:v>35.76</c:v>
                </c:pt>
                <c:pt idx="902">
                  <c:v>35.8</c:v>
                </c:pt>
                <c:pt idx="903">
                  <c:v>35.83</c:v>
                </c:pt>
                <c:pt idx="904">
                  <c:v>35.87</c:v>
                </c:pt>
                <c:pt idx="905">
                  <c:v>35.9</c:v>
                </c:pt>
                <c:pt idx="906">
                  <c:v>35.94</c:v>
                </c:pt>
                <c:pt idx="907">
                  <c:v>35.97</c:v>
                </c:pt>
                <c:pt idx="908">
                  <c:v>36.01</c:v>
                </c:pt>
                <c:pt idx="909">
                  <c:v>36.04</c:v>
                </c:pt>
                <c:pt idx="910">
                  <c:v>36.08</c:v>
                </c:pt>
                <c:pt idx="911">
                  <c:v>36.11</c:v>
                </c:pt>
                <c:pt idx="912">
                  <c:v>36.14</c:v>
                </c:pt>
                <c:pt idx="913">
                  <c:v>36.18</c:v>
                </c:pt>
                <c:pt idx="914">
                  <c:v>36.22</c:v>
                </c:pt>
                <c:pt idx="915">
                  <c:v>36.25</c:v>
                </c:pt>
                <c:pt idx="916">
                  <c:v>36.29</c:v>
                </c:pt>
                <c:pt idx="917">
                  <c:v>36.32</c:v>
                </c:pt>
                <c:pt idx="918">
                  <c:v>36.35</c:v>
                </c:pt>
                <c:pt idx="919">
                  <c:v>36.39</c:v>
                </c:pt>
                <c:pt idx="920">
                  <c:v>36.42</c:v>
                </c:pt>
                <c:pt idx="921">
                  <c:v>36.46</c:v>
                </c:pt>
                <c:pt idx="922">
                  <c:v>36.49</c:v>
                </c:pt>
                <c:pt idx="923">
                  <c:v>36.53</c:v>
                </c:pt>
                <c:pt idx="924">
                  <c:v>36.56</c:v>
                </c:pt>
                <c:pt idx="925">
                  <c:v>36.6</c:v>
                </c:pt>
                <c:pt idx="926">
                  <c:v>36.63</c:v>
                </c:pt>
                <c:pt idx="927">
                  <c:v>36.67</c:v>
                </c:pt>
                <c:pt idx="928">
                  <c:v>36.7</c:v>
                </c:pt>
                <c:pt idx="929">
                  <c:v>36.74</c:v>
                </c:pt>
                <c:pt idx="930">
                  <c:v>36.77</c:v>
                </c:pt>
                <c:pt idx="931">
                  <c:v>36.81</c:v>
                </c:pt>
                <c:pt idx="932">
                  <c:v>36.84</c:v>
                </c:pt>
                <c:pt idx="933">
                  <c:v>36.88</c:v>
                </c:pt>
                <c:pt idx="934">
                  <c:v>36.91</c:v>
                </c:pt>
                <c:pt idx="935">
                  <c:v>36.95</c:v>
                </c:pt>
                <c:pt idx="936">
                  <c:v>36.98</c:v>
                </c:pt>
                <c:pt idx="937">
                  <c:v>37.02</c:v>
                </c:pt>
                <c:pt idx="938">
                  <c:v>37.05</c:v>
                </c:pt>
                <c:pt idx="939">
                  <c:v>37.09</c:v>
                </c:pt>
                <c:pt idx="940">
                  <c:v>37.12</c:v>
                </c:pt>
                <c:pt idx="941">
                  <c:v>37.16</c:v>
                </c:pt>
                <c:pt idx="942">
                  <c:v>37.19</c:v>
                </c:pt>
                <c:pt idx="943">
                  <c:v>37.23</c:v>
                </c:pt>
                <c:pt idx="944">
                  <c:v>37.26</c:v>
                </c:pt>
                <c:pt idx="945">
                  <c:v>37.3</c:v>
                </c:pt>
                <c:pt idx="946">
                  <c:v>37.33</c:v>
                </c:pt>
                <c:pt idx="947">
                  <c:v>37.37</c:v>
                </c:pt>
                <c:pt idx="948">
                  <c:v>37.4</c:v>
                </c:pt>
                <c:pt idx="949">
                  <c:v>37.44</c:v>
                </c:pt>
                <c:pt idx="950">
                  <c:v>37.47</c:v>
                </c:pt>
                <c:pt idx="951">
                  <c:v>37.51</c:v>
                </c:pt>
                <c:pt idx="952">
                  <c:v>37.54</c:v>
                </c:pt>
                <c:pt idx="953">
                  <c:v>37.58</c:v>
                </c:pt>
                <c:pt idx="954">
                  <c:v>37.61</c:v>
                </c:pt>
                <c:pt idx="955">
                  <c:v>37.65</c:v>
                </c:pt>
                <c:pt idx="956">
                  <c:v>37.68</c:v>
                </c:pt>
                <c:pt idx="957">
                  <c:v>37.72</c:v>
                </c:pt>
                <c:pt idx="958">
                  <c:v>37.75</c:v>
                </c:pt>
                <c:pt idx="959">
                  <c:v>37.79</c:v>
                </c:pt>
                <c:pt idx="960">
                  <c:v>37.82</c:v>
                </c:pt>
                <c:pt idx="961">
                  <c:v>37.86</c:v>
                </c:pt>
                <c:pt idx="962">
                  <c:v>37.89</c:v>
                </c:pt>
                <c:pt idx="963">
                  <c:v>37.93</c:v>
                </c:pt>
                <c:pt idx="964">
                  <c:v>37.96</c:v>
                </c:pt>
                <c:pt idx="965">
                  <c:v>38</c:v>
                </c:pt>
                <c:pt idx="966">
                  <c:v>38.03</c:v>
                </c:pt>
                <c:pt idx="967">
                  <c:v>38.06</c:v>
                </c:pt>
                <c:pt idx="968">
                  <c:v>38.1</c:v>
                </c:pt>
                <c:pt idx="969">
                  <c:v>38.14</c:v>
                </c:pt>
                <c:pt idx="970">
                  <c:v>38.17</c:v>
                </c:pt>
                <c:pt idx="971">
                  <c:v>38.21</c:v>
                </c:pt>
                <c:pt idx="972">
                  <c:v>38.24</c:v>
                </c:pt>
                <c:pt idx="973">
                  <c:v>38.28</c:v>
                </c:pt>
                <c:pt idx="974">
                  <c:v>38.31</c:v>
                </c:pt>
                <c:pt idx="975">
                  <c:v>38.35</c:v>
                </c:pt>
                <c:pt idx="976">
                  <c:v>38.38</c:v>
                </c:pt>
                <c:pt idx="977">
                  <c:v>38.41</c:v>
                </c:pt>
                <c:pt idx="978">
                  <c:v>38.45</c:v>
                </c:pt>
                <c:pt idx="979">
                  <c:v>38.48</c:v>
                </c:pt>
                <c:pt idx="980">
                  <c:v>38.52</c:v>
                </c:pt>
                <c:pt idx="981">
                  <c:v>38.56</c:v>
                </c:pt>
                <c:pt idx="982">
                  <c:v>38.59</c:v>
                </c:pt>
                <c:pt idx="983">
                  <c:v>38.63</c:v>
                </c:pt>
                <c:pt idx="984">
                  <c:v>38.66</c:v>
                </c:pt>
                <c:pt idx="985">
                  <c:v>38.7</c:v>
                </c:pt>
                <c:pt idx="986">
                  <c:v>38.73</c:v>
                </c:pt>
                <c:pt idx="987">
                  <c:v>38.77</c:v>
                </c:pt>
                <c:pt idx="988">
                  <c:v>38.8</c:v>
                </c:pt>
                <c:pt idx="989">
                  <c:v>38.84</c:v>
                </c:pt>
                <c:pt idx="990">
                  <c:v>38.87</c:v>
                </c:pt>
                <c:pt idx="991">
                  <c:v>38.91</c:v>
                </c:pt>
                <c:pt idx="992">
                  <c:v>38.94</c:v>
                </c:pt>
                <c:pt idx="993">
                  <c:v>38.98</c:v>
                </c:pt>
                <c:pt idx="994">
                  <c:v>39.01</c:v>
                </c:pt>
                <c:pt idx="995">
                  <c:v>39.05</c:v>
                </c:pt>
                <c:pt idx="996">
                  <c:v>39.08</c:v>
                </c:pt>
                <c:pt idx="997">
                  <c:v>39.12</c:v>
                </c:pt>
                <c:pt idx="998">
                  <c:v>39.15</c:v>
                </c:pt>
                <c:pt idx="999">
                  <c:v>39.19</c:v>
                </c:pt>
                <c:pt idx="1000">
                  <c:v>39.22</c:v>
                </c:pt>
                <c:pt idx="1001">
                  <c:v>39.26</c:v>
                </c:pt>
                <c:pt idx="1002">
                  <c:v>39.29</c:v>
                </c:pt>
                <c:pt idx="1003">
                  <c:v>39.33</c:v>
                </c:pt>
                <c:pt idx="1004">
                  <c:v>39.36</c:v>
                </c:pt>
                <c:pt idx="1005">
                  <c:v>39.4</c:v>
                </c:pt>
                <c:pt idx="1006">
                  <c:v>39.43</c:v>
                </c:pt>
                <c:pt idx="1007">
                  <c:v>39.47</c:v>
                </c:pt>
                <c:pt idx="1008">
                  <c:v>39.51</c:v>
                </c:pt>
                <c:pt idx="1009">
                  <c:v>39.54</c:v>
                </c:pt>
                <c:pt idx="1010">
                  <c:v>39.57</c:v>
                </c:pt>
                <c:pt idx="1011">
                  <c:v>39.61</c:v>
                </c:pt>
                <c:pt idx="1012">
                  <c:v>39.64</c:v>
                </c:pt>
                <c:pt idx="1013">
                  <c:v>39.68</c:v>
                </c:pt>
                <c:pt idx="1014">
                  <c:v>39.72</c:v>
                </c:pt>
                <c:pt idx="1015">
                  <c:v>39.75</c:v>
                </c:pt>
                <c:pt idx="1016">
                  <c:v>39.79</c:v>
                </c:pt>
                <c:pt idx="1017">
                  <c:v>39.82</c:v>
                </c:pt>
                <c:pt idx="1018">
                  <c:v>39.85</c:v>
                </c:pt>
                <c:pt idx="1019">
                  <c:v>39.89</c:v>
                </c:pt>
                <c:pt idx="1020">
                  <c:v>39.93</c:v>
                </c:pt>
                <c:pt idx="1021">
                  <c:v>39.96</c:v>
                </c:pt>
                <c:pt idx="1022">
                  <c:v>40</c:v>
                </c:pt>
                <c:pt idx="1023">
                  <c:v>40.03</c:v>
                </c:pt>
                <c:pt idx="1024">
                  <c:v>40.07</c:v>
                </c:pt>
                <c:pt idx="1025">
                  <c:v>40.1</c:v>
                </c:pt>
                <c:pt idx="1026">
                  <c:v>40.14</c:v>
                </c:pt>
                <c:pt idx="1027">
                  <c:v>40.17</c:v>
                </c:pt>
                <c:pt idx="1028">
                  <c:v>40.21</c:v>
                </c:pt>
                <c:pt idx="1029">
                  <c:v>40.24</c:v>
                </c:pt>
                <c:pt idx="1030">
                  <c:v>40.28</c:v>
                </c:pt>
                <c:pt idx="1031">
                  <c:v>40.31</c:v>
                </c:pt>
                <c:pt idx="1032">
                  <c:v>40.35</c:v>
                </c:pt>
                <c:pt idx="1033">
                  <c:v>40.39</c:v>
                </c:pt>
                <c:pt idx="1034">
                  <c:v>40.42</c:v>
                </c:pt>
                <c:pt idx="1035">
                  <c:v>40.46</c:v>
                </c:pt>
                <c:pt idx="1036">
                  <c:v>40.49</c:v>
                </c:pt>
                <c:pt idx="1037">
                  <c:v>40.53</c:v>
                </c:pt>
                <c:pt idx="1038">
                  <c:v>40.56</c:v>
                </c:pt>
                <c:pt idx="1039">
                  <c:v>40.6</c:v>
                </c:pt>
                <c:pt idx="1040">
                  <c:v>40.63</c:v>
                </c:pt>
                <c:pt idx="1041">
                  <c:v>40.67</c:v>
                </c:pt>
                <c:pt idx="1042">
                  <c:v>40.7</c:v>
                </c:pt>
                <c:pt idx="1043">
                  <c:v>40.74</c:v>
                </c:pt>
                <c:pt idx="1044">
                  <c:v>40.77</c:v>
                </c:pt>
                <c:pt idx="1045">
                  <c:v>40.81</c:v>
                </c:pt>
                <c:pt idx="1046">
                  <c:v>40.84</c:v>
                </c:pt>
                <c:pt idx="1047">
                  <c:v>40.88</c:v>
                </c:pt>
                <c:pt idx="1048">
                  <c:v>40.91</c:v>
                </c:pt>
                <c:pt idx="1049">
                  <c:v>40.95</c:v>
                </c:pt>
                <c:pt idx="1050">
                  <c:v>40.99</c:v>
                </c:pt>
                <c:pt idx="1051">
                  <c:v>41.02</c:v>
                </c:pt>
                <c:pt idx="1052">
                  <c:v>41.06</c:v>
                </c:pt>
                <c:pt idx="1053">
                  <c:v>41.09</c:v>
                </c:pt>
                <c:pt idx="1054">
                  <c:v>41.13</c:v>
                </c:pt>
                <c:pt idx="1055">
                  <c:v>41.16</c:v>
                </c:pt>
                <c:pt idx="1056">
                  <c:v>41.2</c:v>
                </c:pt>
                <c:pt idx="1057">
                  <c:v>41.23</c:v>
                </c:pt>
                <c:pt idx="1058">
                  <c:v>41.27</c:v>
                </c:pt>
                <c:pt idx="1059">
                  <c:v>41.3</c:v>
                </c:pt>
                <c:pt idx="1060">
                  <c:v>41.34</c:v>
                </c:pt>
                <c:pt idx="1061">
                  <c:v>41.37</c:v>
                </c:pt>
                <c:pt idx="1062">
                  <c:v>41.41</c:v>
                </c:pt>
                <c:pt idx="1063">
                  <c:v>41.44</c:v>
                </c:pt>
                <c:pt idx="1064">
                  <c:v>41.48</c:v>
                </c:pt>
                <c:pt idx="1065">
                  <c:v>41.51</c:v>
                </c:pt>
                <c:pt idx="1066">
                  <c:v>41.55</c:v>
                </c:pt>
                <c:pt idx="1067">
                  <c:v>41.58</c:v>
                </c:pt>
                <c:pt idx="1068">
                  <c:v>41.62</c:v>
                </c:pt>
                <c:pt idx="1069">
                  <c:v>41.65</c:v>
                </c:pt>
                <c:pt idx="1070">
                  <c:v>41.69</c:v>
                </c:pt>
                <c:pt idx="1071">
                  <c:v>41.72</c:v>
                </c:pt>
                <c:pt idx="1072">
                  <c:v>41.76</c:v>
                </c:pt>
                <c:pt idx="1073">
                  <c:v>41.8</c:v>
                </c:pt>
                <c:pt idx="1074">
                  <c:v>41.83</c:v>
                </c:pt>
                <c:pt idx="1075">
                  <c:v>41.87</c:v>
                </c:pt>
                <c:pt idx="1076">
                  <c:v>41.9</c:v>
                </c:pt>
                <c:pt idx="1077">
                  <c:v>41.94</c:v>
                </c:pt>
                <c:pt idx="1078">
                  <c:v>41.97</c:v>
                </c:pt>
                <c:pt idx="1079">
                  <c:v>42.01</c:v>
                </c:pt>
                <c:pt idx="1080">
                  <c:v>42.04</c:v>
                </c:pt>
                <c:pt idx="1081">
                  <c:v>42.08</c:v>
                </c:pt>
                <c:pt idx="1082">
                  <c:v>42.11</c:v>
                </c:pt>
                <c:pt idx="1083">
                  <c:v>42.15</c:v>
                </c:pt>
                <c:pt idx="1084">
                  <c:v>42.18</c:v>
                </c:pt>
                <c:pt idx="1085">
                  <c:v>42.22</c:v>
                </c:pt>
                <c:pt idx="1086">
                  <c:v>42.26</c:v>
                </c:pt>
                <c:pt idx="1087">
                  <c:v>42.29</c:v>
                </c:pt>
                <c:pt idx="1088">
                  <c:v>42.33</c:v>
                </c:pt>
                <c:pt idx="1089">
                  <c:v>42.36</c:v>
                </c:pt>
                <c:pt idx="1090">
                  <c:v>42.4</c:v>
                </c:pt>
                <c:pt idx="1091">
                  <c:v>42.43</c:v>
                </c:pt>
                <c:pt idx="1092">
                  <c:v>42.47</c:v>
                </c:pt>
                <c:pt idx="1093">
                  <c:v>42.5</c:v>
                </c:pt>
                <c:pt idx="1094">
                  <c:v>42.54</c:v>
                </c:pt>
                <c:pt idx="1095">
                  <c:v>42.57</c:v>
                </c:pt>
                <c:pt idx="1096">
                  <c:v>42.61</c:v>
                </c:pt>
                <c:pt idx="1097">
                  <c:v>42.64</c:v>
                </c:pt>
                <c:pt idx="1098">
                  <c:v>42.68</c:v>
                </c:pt>
                <c:pt idx="1099">
                  <c:v>42.72</c:v>
                </c:pt>
                <c:pt idx="1100">
                  <c:v>42.75</c:v>
                </c:pt>
                <c:pt idx="1101">
                  <c:v>42.79</c:v>
                </c:pt>
                <c:pt idx="1102">
                  <c:v>42.82</c:v>
                </c:pt>
                <c:pt idx="1103">
                  <c:v>42.86</c:v>
                </c:pt>
                <c:pt idx="1104">
                  <c:v>42.89</c:v>
                </c:pt>
                <c:pt idx="1105">
                  <c:v>42.93</c:v>
                </c:pt>
                <c:pt idx="1106">
                  <c:v>42.96</c:v>
                </c:pt>
                <c:pt idx="1107">
                  <c:v>43</c:v>
                </c:pt>
                <c:pt idx="1108">
                  <c:v>43.03</c:v>
                </c:pt>
                <c:pt idx="1109">
                  <c:v>43.07</c:v>
                </c:pt>
                <c:pt idx="1110">
                  <c:v>43.1</c:v>
                </c:pt>
                <c:pt idx="1111">
                  <c:v>43.14</c:v>
                </c:pt>
                <c:pt idx="1112">
                  <c:v>43.17</c:v>
                </c:pt>
                <c:pt idx="1113">
                  <c:v>43.21</c:v>
                </c:pt>
                <c:pt idx="1114">
                  <c:v>43.24</c:v>
                </c:pt>
                <c:pt idx="1115">
                  <c:v>43.28</c:v>
                </c:pt>
                <c:pt idx="1116">
                  <c:v>43.31</c:v>
                </c:pt>
                <c:pt idx="1117">
                  <c:v>43.35</c:v>
                </c:pt>
                <c:pt idx="1118">
                  <c:v>43.39</c:v>
                </c:pt>
                <c:pt idx="1119">
                  <c:v>43.42</c:v>
                </c:pt>
                <c:pt idx="1120">
                  <c:v>43.46</c:v>
                </c:pt>
                <c:pt idx="1121">
                  <c:v>43.49</c:v>
                </c:pt>
                <c:pt idx="1122">
                  <c:v>43.53</c:v>
                </c:pt>
                <c:pt idx="1123">
                  <c:v>43.56</c:v>
                </c:pt>
                <c:pt idx="1124">
                  <c:v>43.6</c:v>
                </c:pt>
                <c:pt idx="1125">
                  <c:v>43.63</c:v>
                </c:pt>
                <c:pt idx="1126">
                  <c:v>43.67</c:v>
                </c:pt>
                <c:pt idx="1127">
                  <c:v>43.71</c:v>
                </c:pt>
                <c:pt idx="1128">
                  <c:v>43.74</c:v>
                </c:pt>
                <c:pt idx="1129">
                  <c:v>43.78</c:v>
                </c:pt>
                <c:pt idx="1130">
                  <c:v>43.81</c:v>
                </c:pt>
                <c:pt idx="1131">
                  <c:v>43.85</c:v>
                </c:pt>
                <c:pt idx="1132">
                  <c:v>43.88</c:v>
                </c:pt>
                <c:pt idx="1133">
                  <c:v>43.92</c:v>
                </c:pt>
                <c:pt idx="1134">
                  <c:v>43.95</c:v>
                </c:pt>
                <c:pt idx="1135">
                  <c:v>43.99</c:v>
                </c:pt>
                <c:pt idx="1136">
                  <c:v>44.02</c:v>
                </c:pt>
                <c:pt idx="1137">
                  <c:v>44.06</c:v>
                </c:pt>
                <c:pt idx="1138">
                  <c:v>44.1</c:v>
                </c:pt>
                <c:pt idx="1139">
                  <c:v>44.13</c:v>
                </c:pt>
                <c:pt idx="1140">
                  <c:v>44.17</c:v>
                </c:pt>
                <c:pt idx="1141">
                  <c:v>44.2</c:v>
                </c:pt>
                <c:pt idx="1142">
                  <c:v>44.24</c:v>
                </c:pt>
                <c:pt idx="1143">
                  <c:v>44.27</c:v>
                </c:pt>
                <c:pt idx="1144">
                  <c:v>44.31</c:v>
                </c:pt>
                <c:pt idx="1145">
                  <c:v>44.35</c:v>
                </c:pt>
                <c:pt idx="1146">
                  <c:v>44.38</c:v>
                </c:pt>
                <c:pt idx="1147">
                  <c:v>44.42</c:v>
                </c:pt>
                <c:pt idx="1148">
                  <c:v>44.45</c:v>
                </c:pt>
                <c:pt idx="1149">
                  <c:v>44.49</c:v>
                </c:pt>
                <c:pt idx="1150">
                  <c:v>44.53</c:v>
                </c:pt>
                <c:pt idx="1151">
                  <c:v>44.56</c:v>
                </c:pt>
                <c:pt idx="1152">
                  <c:v>44.6</c:v>
                </c:pt>
                <c:pt idx="1153">
                  <c:v>44.63</c:v>
                </c:pt>
                <c:pt idx="1154">
                  <c:v>44.67</c:v>
                </c:pt>
                <c:pt idx="1155">
                  <c:v>44.7</c:v>
                </c:pt>
                <c:pt idx="1156">
                  <c:v>44.74</c:v>
                </c:pt>
                <c:pt idx="1157">
                  <c:v>44.77</c:v>
                </c:pt>
                <c:pt idx="1158">
                  <c:v>44.81</c:v>
                </c:pt>
                <c:pt idx="1159">
                  <c:v>44.85</c:v>
                </c:pt>
                <c:pt idx="1160">
                  <c:v>44.88</c:v>
                </c:pt>
                <c:pt idx="1161">
                  <c:v>44.92</c:v>
                </c:pt>
                <c:pt idx="1162">
                  <c:v>44.95</c:v>
                </c:pt>
                <c:pt idx="1163">
                  <c:v>44.99</c:v>
                </c:pt>
                <c:pt idx="1164">
                  <c:v>45.02</c:v>
                </c:pt>
                <c:pt idx="1165">
                  <c:v>45.06</c:v>
                </c:pt>
                <c:pt idx="1166">
                  <c:v>45.09</c:v>
                </c:pt>
                <c:pt idx="1167">
                  <c:v>45.13</c:v>
                </c:pt>
                <c:pt idx="1168">
                  <c:v>45.17</c:v>
                </c:pt>
                <c:pt idx="1169">
                  <c:v>45.2</c:v>
                </c:pt>
                <c:pt idx="1170">
                  <c:v>45.24</c:v>
                </c:pt>
                <c:pt idx="1171">
                  <c:v>45.27</c:v>
                </c:pt>
                <c:pt idx="1172">
                  <c:v>45.31</c:v>
                </c:pt>
                <c:pt idx="1173">
                  <c:v>45.34</c:v>
                </c:pt>
                <c:pt idx="1174">
                  <c:v>45.38</c:v>
                </c:pt>
                <c:pt idx="1175">
                  <c:v>45.41</c:v>
                </c:pt>
                <c:pt idx="1176">
                  <c:v>45.45</c:v>
                </c:pt>
                <c:pt idx="1177">
                  <c:v>45.49</c:v>
                </c:pt>
                <c:pt idx="1178">
                  <c:v>45.52</c:v>
                </c:pt>
                <c:pt idx="1179">
                  <c:v>45.56</c:v>
                </c:pt>
                <c:pt idx="1180">
                  <c:v>45.59</c:v>
                </c:pt>
                <c:pt idx="1181">
                  <c:v>45.63</c:v>
                </c:pt>
                <c:pt idx="1182">
                  <c:v>45.66</c:v>
                </c:pt>
                <c:pt idx="1183">
                  <c:v>45.7</c:v>
                </c:pt>
                <c:pt idx="1184">
                  <c:v>45.74</c:v>
                </c:pt>
                <c:pt idx="1185">
                  <c:v>45.77</c:v>
                </c:pt>
                <c:pt idx="1186">
                  <c:v>45.81</c:v>
                </c:pt>
                <c:pt idx="1187">
                  <c:v>45.84</c:v>
                </c:pt>
                <c:pt idx="1188">
                  <c:v>45.88</c:v>
                </c:pt>
                <c:pt idx="1189">
                  <c:v>45.92</c:v>
                </c:pt>
                <c:pt idx="1190">
                  <c:v>45.95</c:v>
                </c:pt>
                <c:pt idx="1191">
                  <c:v>45.99</c:v>
                </c:pt>
                <c:pt idx="1192">
                  <c:v>46.02</c:v>
                </c:pt>
                <c:pt idx="1193">
                  <c:v>46.05</c:v>
                </c:pt>
                <c:pt idx="1194">
                  <c:v>46.09</c:v>
                </c:pt>
                <c:pt idx="1195">
                  <c:v>46.12</c:v>
                </c:pt>
                <c:pt idx="1196">
                  <c:v>46.16</c:v>
                </c:pt>
                <c:pt idx="1197">
                  <c:v>46.19</c:v>
                </c:pt>
                <c:pt idx="1198">
                  <c:v>46.23</c:v>
                </c:pt>
                <c:pt idx="1199">
                  <c:v>46.26</c:v>
                </c:pt>
                <c:pt idx="1200">
                  <c:v>46.3</c:v>
                </c:pt>
                <c:pt idx="1201">
                  <c:v>46.33</c:v>
                </c:pt>
                <c:pt idx="1202">
                  <c:v>46.37</c:v>
                </c:pt>
                <c:pt idx="1203">
                  <c:v>46.4</c:v>
                </c:pt>
                <c:pt idx="1204">
                  <c:v>46.44</c:v>
                </c:pt>
                <c:pt idx="1205">
                  <c:v>46.47</c:v>
                </c:pt>
                <c:pt idx="1206">
                  <c:v>46.51</c:v>
                </c:pt>
                <c:pt idx="1207">
                  <c:v>46.54</c:v>
                </c:pt>
                <c:pt idx="1208">
                  <c:v>46.58</c:v>
                </c:pt>
                <c:pt idx="1209">
                  <c:v>46.61</c:v>
                </c:pt>
                <c:pt idx="1210">
                  <c:v>46.65</c:v>
                </c:pt>
                <c:pt idx="1211">
                  <c:v>46.68</c:v>
                </c:pt>
                <c:pt idx="1212">
                  <c:v>46.72</c:v>
                </c:pt>
                <c:pt idx="1213">
                  <c:v>46.75</c:v>
                </c:pt>
                <c:pt idx="1214">
                  <c:v>46.78</c:v>
                </c:pt>
                <c:pt idx="1215">
                  <c:v>46.82</c:v>
                </c:pt>
                <c:pt idx="1216">
                  <c:v>46.85</c:v>
                </c:pt>
                <c:pt idx="1217">
                  <c:v>46.89</c:v>
                </c:pt>
                <c:pt idx="1218">
                  <c:v>46.93</c:v>
                </c:pt>
                <c:pt idx="1219">
                  <c:v>46.96</c:v>
                </c:pt>
                <c:pt idx="1220">
                  <c:v>47</c:v>
                </c:pt>
                <c:pt idx="1221">
                  <c:v>47.03</c:v>
                </c:pt>
                <c:pt idx="1222">
                  <c:v>47.07</c:v>
                </c:pt>
                <c:pt idx="1223">
                  <c:v>47.1</c:v>
                </c:pt>
                <c:pt idx="1224">
                  <c:v>47.14</c:v>
                </c:pt>
                <c:pt idx="1225">
                  <c:v>47.17</c:v>
                </c:pt>
                <c:pt idx="1226">
                  <c:v>47.2</c:v>
                </c:pt>
                <c:pt idx="1227">
                  <c:v>47.24</c:v>
                </c:pt>
                <c:pt idx="1228">
                  <c:v>47.27</c:v>
                </c:pt>
                <c:pt idx="1229">
                  <c:v>47.31</c:v>
                </c:pt>
                <c:pt idx="1230">
                  <c:v>47.34</c:v>
                </c:pt>
                <c:pt idx="1231">
                  <c:v>47.38</c:v>
                </c:pt>
                <c:pt idx="1232">
                  <c:v>47.41</c:v>
                </c:pt>
                <c:pt idx="1233">
                  <c:v>47.45</c:v>
                </c:pt>
                <c:pt idx="1234">
                  <c:v>47.48</c:v>
                </c:pt>
                <c:pt idx="1235">
                  <c:v>47.52</c:v>
                </c:pt>
                <c:pt idx="1236">
                  <c:v>47.55</c:v>
                </c:pt>
                <c:pt idx="1237">
                  <c:v>47.59</c:v>
                </c:pt>
                <c:pt idx="1238">
                  <c:v>47.62</c:v>
                </c:pt>
                <c:pt idx="1239">
                  <c:v>47.66</c:v>
                </c:pt>
                <c:pt idx="1240">
                  <c:v>47.69</c:v>
                </c:pt>
                <c:pt idx="1241">
                  <c:v>47.73</c:v>
                </c:pt>
                <c:pt idx="1242">
                  <c:v>47.76</c:v>
                </c:pt>
                <c:pt idx="1243">
                  <c:v>47.8</c:v>
                </c:pt>
                <c:pt idx="1244">
                  <c:v>47.83</c:v>
                </c:pt>
                <c:pt idx="1245">
                  <c:v>47.87</c:v>
                </c:pt>
                <c:pt idx="1246">
                  <c:v>47.9</c:v>
                </c:pt>
                <c:pt idx="1247">
                  <c:v>47.94</c:v>
                </c:pt>
                <c:pt idx="1248">
                  <c:v>47.97</c:v>
                </c:pt>
                <c:pt idx="1249">
                  <c:v>48.01</c:v>
                </c:pt>
                <c:pt idx="1250">
                  <c:v>48.04</c:v>
                </c:pt>
                <c:pt idx="1251">
                  <c:v>48.08</c:v>
                </c:pt>
                <c:pt idx="1252">
                  <c:v>48.11</c:v>
                </c:pt>
                <c:pt idx="1253">
                  <c:v>48.15</c:v>
                </c:pt>
                <c:pt idx="1254">
                  <c:v>48.18</c:v>
                </c:pt>
                <c:pt idx="1255">
                  <c:v>48.21</c:v>
                </c:pt>
                <c:pt idx="1256">
                  <c:v>48.25</c:v>
                </c:pt>
                <c:pt idx="1257">
                  <c:v>48.28</c:v>
                </c:pt>
                <c:pt idx="1258">
                  <c:v>48.32</c:v>
                </c:pt>
                <c:pt idx="1259">
                  <c:v>48.36</c:v>
                </c:pt>
                <c:pt idx="1260">
                  <c:v>48.39</c:v>
                </c:pt>
                <c:pt idx="1261">
                  <c:v>48.43</c:v>
                </c:pt>
                <c:pt idx="1262">
                  <c:v>48.46</c:v>
                </c:pt>
                <c:pt idx="1263">
                  <c:v>48.5</c:v>
                </c:pt>
                <c:pt idx="1264">
                  <c:v>48.53</c:v>
                </c:pt>
                <c:pt idx="1265">
                  <c:v>48.56</c:v>
                </c:pt>
                <c:pt idx="1266">
                  <c:v>48.6</c:v>
                </c:pt>
                <c:pt idx="1267">
                  <c:v>48.63</c:v>
                </c:pt>
                <c:pt idx="1268">
                  <c:v>48.67</c:v>
                </c:pt>
                <c:pt idx="1269">
                  <c:v>48.7</c:v>
                </c:pt>
                <c:pt idx="1270">
                  <c:v>48.74</c:v>
                </c:pt>
                <c:pt idx="1271">
                  <c:v>48.77</c:v>
                </c:pt>
                <c:pt idx="1272">
                  <c:v>48.81</c:v>
                </c:pt>
                <c:pt idx="1273">
                  <c:v>48.85</c:v>
                </c:pt>
                <c:pt idx="1274">
                  <c:v>48.88</c:v>
                </c:pt>
                <c:pt idx="1275">
                  <c:v>48.92</c:v>
                </c:pt>
                <c:pt idx="1276">
                  <c:v>48.95</c:v>
                </c:pt>
                <c:pt idx="1277">
                  <c:v>48.99</c:v>
                </c:pt>
                <c:pt idx="1278">
                  <c:v>49.02</c:v>
                </c:pt>
                <c:pt idx="1279">
                  <c:v>49.06</c:v>
                </c:pt>
                <c:pt idx="1280">
                  <c:v>49.09</c:v>
                </c:pt>
                <c:pt idx="1281">
                  <c:v>49.13</c:v>
                </c:pt>
                <c:pt idx="1282">
                  <c:v>49.16</c:v>
                </c:pt>
                <c:pt idx="1283">
                  <c:v>49.2</c:v>
                </c:pt>
                <c:pt idx="1284">
                  <c:v>49.23</c:v>
                </c:pt>
                <c:pt idx="1285">
                  <c:v>49.26</c:v>
                </c:pt>
                <c:pt idx="1286">
                  <c:v>49.3</c:v>
                </c:pt>
                <c:pt idx="1287">
                  <c:v>49.34</c:v>
                </c:pt>
                <c:pt idx="1288">
                  <c:v>49.37</c:v>
                </c:pt>
                <c:pt idx="1289">
                  <c:v>49.41</c:v>
                </c:pt>
                <c:pt idx="1290">
                  <c:v>49.44</c:v>
                </c:pt>
                <c:pt idx="1291">
                  <c:v>49.48</c:v>
                </c:pt>
                <c:pt idx="1292">
                  <c:v>49.51</c:v>
                </c:pt>
                <c:pt idx="1293">
                  <c:v>49.55</c:v>
                </c:pt>
                <c:pt idx="1294">
                  <c:v>49.58</c:v>
                </c:pt>
                <c:pt idx="1295">
                  <c:v>49.62</c:v>
                </c:pt>
                <c:pt idx="1296">
                  <c:v>49.65</c:v>
                </c:pt>
                <c:pt idx="1297">
                  <c:v>49.69</c:v>
                </c:pt>
                <c:pt idx="1298">
                  <c:v>49.72</c:v>
                </c:pt>
                <c:pt idx="1299">
                  <c:v>49.76</c:v>
                </c:pt>
                <c:pt idx="1300">
                  <c:v>49.79</c:v>
                </c:pt>
                <c:pt idx="1301">
                  <c:v>49.83</c:v>
                </c:pt>
                <c:pt idx="1302">
                  <c:v>49.86</c:v>
                </c:pt>
              </c:numCache>
            </c:numRef>
          </c:cat>
          <c:val>
            <c:numRef>
              <c:f>Sheet3!$H$2:$H$1304</c:f>
              <c:numCache>
                <c:formatCode>General</c:formatCode>
                <c:ptCount val="1303"/>
                <c:pt idx="0">
                  <c:v>150.6000000000004</c:v>
                </c:pt>
                <c:pt idx="1">
                  <c:v>126.6000000000004</c:v>
                </c:pt>
                <c:pt idx="2">
                  <c:v>189.6000000000004</c:v>
                </c:pt>
                <c:pt idx="3">
                  <c:v>228.6000000000004</c:v>
                </c:pt>
                <c:pt idx="4">
                  <c:v>263.6000000000004</c:v>
                </c:pt>
                <c:pt idx="5">
                  <c:v>286.6000000000004</c:v>
                </c:pt>
                <c:pt idx="6">
                  <c:v>280.6000000000004</c:v>
                </c:pt>
                <c:pt idx="7">
                  <c:v>394.6000000000004</c:v>
                </c:pt>
                <c:pt idx="8">
                  <c:v>471.6000000000004</c:v>
                </c:pt>
                <c:pt idx="9">
                  <c:v>519.6000000000004</c:v>
                </c:pt>
                <c:pt idx="10">
                  <c:v>579.6000000000004</c:v>
                </c:pt>
                <c:pt idx="11">
                  <c:v>575.6000000000004</c:v>
                </c:pt>
                <c:pt idx="12">
                  <c:v>602.6000000000004</c:v>
                </c:pt>
                <c:pt idx="13">
                  <c:v>654.6000000000004</c:v>
                </c:pt>
                <c:pt idx="14">
                  <c:v>651.6000000000004</c:v>
                </c:pt>
                <c:pt idx="15">
                  <c:v>689.6000000000004</c:v>
                </c:pt>
                <c:pt idx="16">
                  <c:v>716.6000000000004</c:v>
                </c:pt>
                <c:pt idx="17">
                  <c:v>745.6000000000004</c:v>
                </c:pt>
                <c:pt idx="18">
                  <c:v>780.6000000000004</c:v>
                </c:pt>
                <c:pt idx="19">
                  <c:v>808.6000000000004</c:v>
                </c:pt>
                <c:pt idx="20">
                  <c:v>802.6000000000004</c:v>
                </c:pt>
                <c:pt idx="21">
                  <c:v>860.6000000000004</c:v>
                </c:pt>
                <c:pt idx="22">
                  <c:v>885.6000000000004</c:v>
                </c:pt>
                <c:pt idx="23">
                  <c:v>905.6000000000004</c:v>
                </c:pt>
                <c:pt idx="24">
                  <c:v>948.6000000000004</c:v>
                </c:pt>
                <c:pt idx="25">
                  <c:v>1000.6</c:v>
                </c:pt>
                <c:pt idx="26">
                  <c:v>1008.6</c:v>
                </c:pt>
                <c:pt idx="27">
                  <c:v>1038.6</c:v>
                </c:pt>
                <c:pt idx="28">
                  <c:v>1084.6</c:v>
                </c:pt>
                <c:pt idx="29">
                  <c:v>1097.6</c:v>
                </c:pt>
                <c:pt idx="30">
                  <c:v>1119.6</c:v>
                </c:pt>
                <c:pt idx="31">
                  <c:v>1122.6</c:v>
                </c:pt>
                <c:pt idx="32">
                  <c:v>1158.6</c:v>
                </c:pt>
                <c:pt idx="33">
                  <c:v>1176.6</c:v>
                </c:pt>
                <c:pt idx="34">
                  <c:v>1197.6</c:v>
                </c:pt>
                <c:pt idx="35">
                  <c:v>1235.6</c:v>
                </c:pt>
                <c:pt idx="36">
                  <c:v>1257.6</c:v>
                </c:pt>
                <c:pt idx="37">
                  <c:v>1292.6</c:v>
                </c:pt>
                <c:pt idx="38">
                  <c:v>1323.6</c:v>
                </c:pt>
                <c:pt idx="39">
                  <c:v>1357.6</c:v>
                </c:pt>
                <c:pt idx="40">
                  <c:v>1370.6</c:v>
                </c:pt>
                <c:pt idx="41">
                  <c:v>1398.6</c:v>
                </c:pt>
                <c:pt idx="42">
                  <c:v>1444.6</c:v>
                </c:pt>
                <c:pt idx="43">
                  <c:v>1454.6</c:v>
                </c:pt>
                <c:pt idx="44">
                  <c:v>1485.6</c:v>
                </c:pt>
                <c:pt idx="45">
                  <c:v>1524.6</c:v>
                </c:pt>
                <c:pt idx="46">
                  <c:v>1541.6</c:v>
                </c:pt>
                <c:pt idx="47">
                  <c:v>1574.6</c:v>
                </c:pt>
                <c:pt idx="48">
                  <c:v>1594.6</c:v>
                </c:pt>
                <c:pt idx="49">
                  <c:v>1581.6</c:v>
                </c:pt>
                <c:pt idx="50">
                  <c:v>1639.6</c:v>
                </c:pt>
                <c:pt idx="51">
                  <c:v>1674.6</c:v>
                </c:pt>
                <c:pt idx="52">
                  <c:v>1706.6</c:v>
                </c:pt>
                <c:pt idx="53">
                  <c:v>1753.6</c:v>
                </c:pt>
                <c:pt idx="54">
                  <c:v>1776.6</c:v>
                </c:pt>
                <c:pt idx="55">
                  <c:v>1799.6</c:v>
                </c:pt>
                <c:pt idx="56">
                  <c:v>1843.6</c:v>
                </c:pt>
                <c:pt idx="57">
                  <c:v>1880.6</c:v>
                </c:pt>
                <c:pt idx="58">
                  <c:v>1893.6</c:v>
                </c:pt>
                <c:pt idx="59">
                  <c:v>1935.6</c:v>
                </c:pt>
                <c:pt idx="60">
                  <c:v>1960.6</c:v>
                </c:pt>
                <c:pt idx="61">
                  <c:v>1991.6</c:v>
                </c:pt>
                <c:pt idx="62">
                  <c:v>2005.6</c:v>
                </c:pt>
                <c:pt idx="63">
                  <c:v>2044.6</c:v>
                </c:pt>
                <c:pt idx="64">
                  <c:v>2085.6</c:v>
                </c:pt>
                <c:pt idx="65">
                  <c:v>2098.6</c:v>
                </c:pt>
                <c:pt idx="66">
                  <c:v>2122.6</c:v>
                </c:pt>
                <c:pt idx="67">
                  <c:v>2172.6</c:v>
                </c:pt>
                <c:pt idx="68">
                  <c:v>2201.6</c:v>
                </c:pt>
                <c:pt idx="69">
                  <c:v>2220.6</c:v>
                </c:pt>
                <c:pt idx="70">
                  <c:v>2264.6</c:v>
                </c:pt>
                <c:pt idx="71">
                  <c:v>2277.6</c:v>
                </c:pt>
                <c:pt idx="72">
                  <c:v>2300.6</c:v>
                </c:pt>
                <c:pt idx="73">
                  <c:v>2345.6</c:v>
                </c:pt>
                <c:pt idx="74">
                  <c:v>2371.6</c:v>
                </c:pt>
                <c:pt idx="75">
                  <c:v>2385.6</c:v>
                </c:pt>
                <c:pt idx="76">
                  <c:v>2412.6</c:v>
                </c:pt>
                <c:pt idx="77">
                  <c:v>2464.6</c:v>
                </c:pt>
                <c:pt idx="78">
                  <c:v>2481.6</c:v>
                </c:pt>
                <c:pt idx="79">
                  <c:v>2522.6</c:v>
                </c:pt>
                <c:pt idx="80">
                  <c:v>2556.6</c:v>
                </c:pt>
                <c:pt idx="81">
                  <c:v>2570.6</c:v>
                </c:pt>
                <c:pt idx="82">
                  <c:v>2618.6</c:v>
                </c:pt>
                <c:pt idx="83">
                  <c:v>2656.6</c:v>
                </c:pt>
                <c:pt idx="84">
                  <c:v>2665.6</c:v>
                </c:pt>
                <c:pt idx="85">
                  <c:v>2705.6</c:v>
                </c:pt>
                <c:pt idx="86">
                  <c:v>2734.6</c:v>
                </c:pt>
                <c:pt idx="87">
                  <c:v>2755.6</c:v>
                </c:pt>
                <c:pt idx="88">
                  <c:v>2779.6</c:v>
                </c:pt>
                <c:pt idx="89">
                  <c:v>2832.6</c:v>
                </c:pt>
                <c:pt idx="90">
                  <c:v>2851.6</c:v>
                </c:pt>
                <c:pt idx="91">
                  <c:v>2883.6</c:v>
                </c:pt>
                <c:pt idx="92">
                  <c:v>2912.6</c:v>
                </c:pt>
                <c:pt idx="93">
                  <c:v>2918.6</c:v>
                </c:pt>
                <c:pt idx="94">
                  <c:v>2970.6</c:v>
                </c:pt>
                <c:pt idx="95">
                  <c:v>2986.6</c:v>
                </c:pt>
                <c:pt idx="96">
                  <c:v>3015.6</c:v>
                </c:pt>
                <c:pt idx="97">
                  <c:v>3037.6</c:v>
                </c:pt>
                <c:pt idx="98">
                  <c:v>3080.6</c:v>
                </c:pt>
                <c:pt idx="99">
                  <c:v>3087.6</c:v>
                </c:pt>
                <c:pt idx="100">
                  <c:v>3129.6</c:v>
                </c:pt>
                <c:pt idx="101">
                  <c:v>3179.6</c:v>
                </c:pt>
                <c:pt idx="102">
                  <c:v>3185.6</c:v>
                </c:pt>
                <c:pt idx="103">
                  <c:v>3224.6</c:v>
                </c:pt>
                <c:pt idx="104">
                  <c:v>3256.6</c:v>
                </c:pt>
                <c:pt idx="105">
                  <c:v>3271.6</c:v>
                </c:pt>
                <c:pt idx="106">
                  <c:v>3316.6</c:v>
                </c:pt>
                <c:pt idx="107">
                  <c:v>3355.6</c:v>
                </c:pt>
                <c:pt idx="108">
                  <c:v>3375.6</c:v>
                </c:pt>
                <c:pt idx="109">
                  <c:v>3399.6</c:v>
                </c:pt>
                <c:pt idx="110">
                  <c:v>3423.6</c:v>
                </c:pt>
                <c:pt idx="111">
                  <c:v>3435.6</c:v>
                </c:pt>
                <c:pt idx="112">
                  <c:v>3479.6</c:v>
                </c:pt>
                <c:pt idx="113">
                  <c:v>3504.6</c:v>
                </c:pt>
                <c:pt idx="114">
                  <c:v>3536.6</c:v>
                </c:pt>
                <c:pt idx="115">
                  <c:v>3577.6</c:v>
                </c:pt>
                <c:pt idx="116">
                  <c:v>3584.6</c:v>
                </c:pt>
                <c:pt idx="117">
                  <c:v>3631.6</c:v>
                </c:pt>
                <c:pt idx="118">
                  <c:v>3664.6</c:v>
                </c:pt>
                <c:pt idx="119">
                  <c:v>3681.6</c:v>
                </c:pt>
                <c:pt idx="120">
                  <c:v>3725.6</c:v>
                </c:pt>
                <c:pt idx="121">
                  <c:v>3755.6</c:v>
                </c:pt>
                <c:pt idx="122">
                  <c:v>3762.6</c:v>
                </c:pt>
                <c:pt idx="123">
                  <c:v>3787.6</c:v>
                </c:pt>
                <c:pt idx="124">
                  <c:v>3830.6</c:v>
                </c:pt>
                <c:pt idx="125">
                  <c:v>3847.6</c:v>
                </c:pt>
                <c:pt idx="126">
                  <c:v>3878.6</c:v>
                </c:pt>
                <c:pt idx="127">
                  <c:v>3905.6</c:v>
                </c:pt>
                <c:pt idx="128">
                  <c:v>3945.6</c:v>
                </c:pt>
                <c:pt idx="129">
                  <c:v>3976.6</c:v>
                </c:pt>
                <c:pt idx="130">
                  <c:v>4013.6</c:v>
                </c:pt>
                <c:pt idx="131">
                  <c:v>4007.6</c:v>
                </c:pt>
                <c:pt idx="132">
                  <c:v>4050.6</c:v>
                </c:pt>
                <c:pt idx="133">
                  <c:v>4065.6</c:v>
                </c:pt>
                <c:pt idx="134">
                  <c:v>4087.6</c:v>
                </c:pt>
                <c:pt idx="135">
                  <c:v>4124.6</c:v>
                </c:pt>
                <c:pt idx="136">
                  <c:v>4148.6</c:v>
                </c:pt>
                <c:pt idx="137">
                  <c:v>4186.6</c:v>
                </c:pt>
                <c:pt idx="138">
                  <c:v>4222.6</c:v>
                </c:pt>
                <c:pt idx="139">
                  <c:v>4181.6</c:v>
                </c:pt>
                <c:pt idx="140">
                  <c:v>4252.6</c:v>
                </c:pt>
                <c:pt idx="141">
                  <c:v>4250.6</c:v>
                </c:pt>
                <c:pt idx="142">
                  <c:v>4293.6</c:v>
                </c:pt>
                <c:pt idx="143">
                  <c:v>4338.6</c:v>
                </c:pt>
                <c:pt idx="144">
                  <c:v>4382.6</c:v>
                </c:pt>
                <c:pt idx="145">
                  <c:v>4401.6</c:v>
                </c:pt>
                <c:pt idx="146">
                  <c:v>4420.6</c:v>
                </c:pt>
                <c:pt idx="147">
                  <c:v>4456.6</c:v>
                </c:pt>
                <c:pt idx="148">
                  <c:v>4467.6</c:v>
                </c:pt>
                <c:pt idx="149">
                  <c:v>4499.6</c:v>
                </c:pt>
                <c:pt idx="150">
                  <c:v>4546.6</c:v>
                </c:pt>
                <c:pt idx="151">
                  <c:v>4548.6</c:v>
                </c:pt>
                <c:pt idx="152">
                  <c:v>4572.6</c:v>
                </c:pt>
                <c:pt idx="153">
                  <c:v>4602.6</c:v>
                </c:pt>
                <c:pt idx="154">
                  <c:v>4615.6</c:v>
                </c:pt>
                <c:pt idx="155">
                  <c:v>4660.6</c:v>
                </c:pt>
                <c:pt idx="156">
                  <c:v>4714.6</c:v>
                </c:pt>
                <c:pt idx="157">
                  <c:v>4728.6</c:v>
                </c:pt>
                <c:pt idx="158">
                  <c:v>4748.6</c:v>
                </c:pt>
                <c:pt idx="159">
                  <c:v>4771.6</c:v>
                </c:pt>
                <c:pt idx="160">
                  <c:v>4798.6</c:v>
                </c:pt>
                <c:pt idx="161">
                  <c:v>4815.6</c:v>
                </c:pt>
                <c:pt idx="162">
                  <c:v>4849.6</c:v>
                </c:pt>
                <c:pt idx="163">
                  <c:v>4864.6</c:v>
                </c:pt>
                <c:pt idx="164">
                  <c:v>4904.6</c:v>
                </c:pt>
                <c:pt idx="165">
                  <c:v>4937.6</c:v>
                </c:pt>
                <c:pt idx="166">
                  <c:v>4960.6</c:v>
                </c:pt>
                <c:pt idx="167">
                  <c:v>5001.6</c:v>
                </c:pt>
                <c:pt idx="168">
                  <c:v>5018.6</c:v>
                </c:pt>
                <c:pt idx="169">
                  <c:v>5052.6</c:v>
                </c:pt>
                <c:pt idx="170">
                  <c:v>5081.6</c:v>
                </c:pt>
                <c:pt idx="171">
                  <c:v>5108.6</c:v>
                </c:pt>
                <c:pt idx="172">
                  <c:v>5151.6</c:v>
                </c:pt>
                <c:pt idx="173">
                  <c:v>5175.6</c:v>
                </c:pt>
                <c:pt idx="174">
                  <c:v>5206.6</c:v>
                </c:pt>
                <c:pt idx="175">
                  <c:v>5223.6</c:v>
                </c:pt>
                <c:pt idx="176">
                  <c:v>5276.6</c:v>
                </c:pt>
                <c:pt idx="177">
                  <c:v>5234.6</c:v>
                </c:pt>
                <c:pt idx="178">
                  <c:v>5281.6</c:v>
                </c:pt>
                <c:pt idx="179">
                  <c:v>5321.6</c:v>
                </c:pt>
                <c:pt idx="180">
                  <c:v>5350.6</c:v>
                </c:pt>
                <c:pt idx="181">
                  <c:v>5409.6</c:v>
                </c:pt>
                <c:pt idx="182">
                  <c:v>5369.6</c:v>
                </c:pt>
                <c:pt idx="183">
                  <c:v>5487.6</c:v>
                </c:pt>
                <c:pt idx="184">
                  <c:v>5504.6</c:v>
                </c:pt>
                <c:pt idx="185">
                  <c:v>5534.6</c:v>
                </c:pt>
                <c:pt idx="186">
                  <c:v>5512.6</c:v>
                </c:pt>
                <c:pt idx="187">
                  <c:v>5568.6</c:v>
                </c:pt>
                <c:pt idx="188">
                  <c:v>5613.6</c:v>
                </c:pt>
                <c:pt idx="189">
                  <c:v>5622.6</c:v>
                </c:pt>
                <c:pt idx="190">
                  <c:v>5663.6</c:v>
                </c:pt>
                <c:pt idx="191">
                  <c:v>5691.6</c:v>
                </c:pt>
                <c:pt idx="192">
                  <c:v>5703.6</c:v>
                </c:pt>
                <c:pt idx="193">
                  <c:v>5703.6</c:v>
                </c:pt>
                <c:pt idx="194">
                  <c:v>5744.6</c:v>
                </c:pt>
                <c:pt idx="195">
                  <c:v>5783.6</c:v>
                </c:pt>
                <c:pt idx="196">
                  <c:v>5805.6</c:v>
                </c:pt>
                <c:pt idx="197">
                  <c:v>5787.6</c:v>
                </c:pt>
                <c:pt idx="198">
                  <c:v>5824.6</c:v>
                </c:pt>
                <c:pt idx="199">
                  <c:v>5879.6</c:v>
                </c:pt>
                <c:pt idx="200">
                  <c:v>5940.6</c:v>
                </c:pt>
                <c:pt idx="201">
                  <c:v>5959.6</c:v>
                </c:pt>
                <c:pt idx="202">
                  <c:v>5969.6</c:v>
                </c:pt>
                <c:pt idx="203">
                  <c:v>6003.6</c:v>
                </c:pt>
                <c:pt idx="204">
                  <c:v>5946.6</c:v>
                </c:pt>
                <c:pt idx="205">
                  <c:v>6071.6</c:v>
                </c:pt>
                <c:pt idx="206">
                  <c:v>6098.6</c:v>
                </c:pt>
                <c:pt idx="207">
                  <c:v>6104.6</c:v>
                </c:pt>
                <c:pt idx="208">
                  <c:v>6128.6</c:v>
                </c:pt>
                <c:pt idx="209">
                  <c:v>6167.6</c:v>
                </c:pt>
                <c:pt idx="210">
                  <c:v>6199.6</c:v>
                </c:pt>
                <c:pt idx="211">
                  <c:v>6212.6</c:v>
                </c:pt>
                <c:pt idx="212">
                  <c:v>6229.6</c:v>
                </c:pt>
                <c:pt idx="213">
                  <c:v>6230.6</c:v>
                </c:pt>
                <c:pt idx="214">
                  <c:v>6281.6</c:v>
                </c:pt>
                <c:pt idx="215">
                  <c:v>6275.6</c:v>
                </c:pt>
                <c:pt idx="216">
                  <c:v>6302.6</c:v>
                </c:pt>
                <c:pt idx="217">
                  <c:v>6351.6</c:v>
                </c:pt>
                <c:pt idx="218">
                  <c:v>6385.6</c:v>
                </c:pt>
                <c:pt idx="219">
                  <c:v>6403.6</c:v>
                </c:pt>
                <c:pt idx="220">
                  <c:v>6422.6</c:v>
                </c:pt>
                <c:pt idx="221">
                  <c:v>6431.6</c:v>
                </c:pt>
                <c:pt idx="222">
                  <c:v>6458.6</c:v>
                </c:pt>
                <c:pt idx="223">
                  <c:v>6465.6</c:v>
                </c:pt>
                <c:pt idx="224">
                  <c:v>6497.6</c:v>
                </c:pt>
                <c:pt idx="225">
                  <c:v>6511.6</c:v>
                </c:pt>
                <c:pt idx="226">
                  <c:v>6524.6</c:v>
                </c:pt>
                <c:pt idx="227">
                  <c:v>6532.6</c:v>
                </c:pt>
                <c:pt idx="228">
                  <c:v>6552.6</c:v>
                </c:pt>
                <c:pt idx="229">
                  <c:v>6561.6</c:v>
                </c:pt>
                <c:pt idx="230">
                  <c:v>6587.6</c:v>
                </c:pt>
                <c:pt idx="231">
                  <c:v>6609.6</c:v>
                </c:pt>
                <c:pt idx="232">
                  <c:v>6615.6</c:v>
                </c:pt>
                <c:pt idx="233">
                  <c:v>6693.6</c:v>
                </c:pt>
                <c:pt idx="234">
                  <c:v>6712.6</c:v>
                </c:pt>
                <c:pt idx="235">
                  <c:v>6719.6</c:v>
                </c:pt>
                <c:pt idx="236">
                  <c:v>6705.6</c:v>
                </c:pt>
                <c:pt idx="237">
                  <c:v>6775.6</c:v>
                </c:pt>
                <c:pt idx="238">
                  <c:v>6767.6</c:v>
                </c:pt>
                <c:pt idx="239">
                  <c:v>6781.6</c:v>
                </c:pt>
                <c:pt idx="240">
                  <c:v>6818.6</c:v>
                </c:pt>
                <c:pt idx="241">
                  <c:v>6819.6</c:v>
                </c:pt>
                <c:pt idx="242">
                  <c:v>6869.6</c:v>
                </c:pt>
                <c:pt idx="243">
                  <c:v>6903.6</c:v>
                </c:pt>
                <c:pt idx="244">
                  <c:v>6912.6</c:v>
                </c:pt>
                <c:pt idx="245">
                  <c:v>6930.6</c:v>
                </c:pt>
                <c:pt idx="246">
                  <c:v>6960.6</c:v>
                </c:pt>
                <c:pt idx="247">
                  <c:v>6987.6</c:v>
                </c:pt>
                <c:pt idx="248">
                  <c:v>6987.6</c:v>
                </c:pt>
                <c:pt idx="249">
                  <c:v>7008.6</c:v>
                </c:pt>
                <c:pt idx="250">
                  <c:v>7044.6</c:v>
                </c:pt>
                <c:pt idx="251">
                  <c:v>7091.6</c:v>
                </c:pt>
                <c:pt idx="252">
                  <c:v>7093.6</c:v>
                </c:pt>
                <c:pt idx="253">
                  <c:v>7112.6</c:v>
                </c:pt>
                <c:pt idx="254">
                  <c:v>7134.6</c:v>
                </c:pt>
                <c:pt idx="255">
                  <c:v>7162.6</c:v>
                </c:pt>
                <c:pt idx="256">
                  <c:v>7187.6</c:v>
                </c:pt>
                <c:pt idx="257">
                  <c:v>7215.6</c:v>
                </c:pt>
                <c:pt idx="258">
                  <c:v>7204.6</c:v>
                </c:pt>
                <c:pt idx="259">
                  <c:v>7224.6</c:v>
                </c:pt>
                <c:pt idx="260">
                  <c:v>7247.6</c:v>
                </c:pt>
                <c:pt idx="261">
                  <c:v>7268.6</c:v>
                </c:pt>
                <c:pt idx="262">
                  <c:v>7294.6</c:v>
                </c:pt>
                <c:pt idx="263">
                  <c:v>7324.6</c:v>
                </c:pt>
                <c:pt idx="264">
                  <c:v>7327.6</c:v>
                </c:pt>
                <c:pt idx="265">
                  <c:v>7332.6</c:v>
                </c:pt>
                <c:pt idx="266">
                  <c:v>7382.6</c:v>
                </c:pt>
                <c:pt idx="267">
                  <c:v>7385.6</c:v>
                </c:pt>
                <c:pt idx="268">
                  <c:v>7391.6</c:v>
                </c:pt>
                <c:pt idx="269">
                  <c:v>7374.6</c:v>
                </c:pt>
                <c:pt idx="270">
                  <c:v>7401.6</c:v>
                </c:pt>
                <c:pt idx="271">
                  <c:v>7432.6</c:v>
                </c:pt>
                <c:pt idx="272">
                  <c:v>7489.6</c:v>
                </c:pt>
                <c:pt idx="273">
                  <c:v>7476.6</c:v>
                </c:pt>
                <c:pt idx="274">
                  <c:v>7483.6</c:v>
                </c:pt>
                <c:pt idx="275">
                  <c:v>7519.6</c:v>
                </c:pt>
                <c:pt idx="276">
                  <c:v>7530.6</c:v>
                </c:pt>
                <c:pt idx="277">
                  <c:v>7522.6</c:v>
                </c:pt>
                <c:pt idx="278">
                  <c:v>7568.6</c:v>
                </c:pt>
                <c:pt idx="279">
                  <c:v>7436.6</c:v>
                </c:pt>
                <c:pt idx="280">
                  <c:v>7113.6</c:v>
                </c:pt>
                <c:pt idx="281">
                  <c:v>7216.6</c:v>
                </c:pt>
                <c:pt idx="282">
                  <c:v>7250.6</c:v>
                </c:pt>
                <c:pt idx="283">
                  <c:v>7273.6</c:v>
                </c:pt>
                <c:pt idx="284">
                  <c:v>7327.6</c:v>
                </c:pt>
                <c:pt idx="285">
                  <c:v>7368.6</c:v>
                </c:pt>
                <c:pt idx="286">
                  <c:v>7400.6</c:v>
                </c:pt>
                <c:pt idx="287">
                  <c:v>7462.6</c:v>
                </c:pt>
                <c:pt idx="288">
                  <c:v>7516.6</c:v>
                </c:pt>
                <c:pt idx="289">
                  <c:v>7522.6</c:v>
                </c:pt>
                <c:pt idx="290">
                  <c:v>7570.6</c:v>
                </c:pt>
                <c:pt idx="291">
                  <c:v>7606.6</c:v>
                </c:pt>
                <c:pt idx="292">
                  <c:v>7632.6</c:v>
                </c:pt>
                <c:pt idx="293">
                  <c:v>7644.6</c:v>
                </c:pt>
                <c:pt idx="294">
                  <c:v>7664.6</c:v>
                </c:pt>
                <c:pt idx="295">
                  <c:v>7710.6</c:v>
                </c:pt>
                <c:pt idx="296">
                  <c:v>7716.6</c:v>
                </c:pt>
                <c:pt idx="297">
                  <c:v>7733.6</c:v>
                </c:pt>
                <c:pt idx="298">
                  <c:v>7760.6</c:v>
                </c:pt>
                <c:pt idx="299">
                  <c:v>7781.6</c:v>
                </c:pt>
                <c:pt idx="300">
                  <c:v>7830.6</c:v>
                </c:pt>
                <c:pt idx="301">
                  <c:v>7843.6</c:v>
                </c:pt>
                <c:pt idx="302">
                  <c:v>7847.6</c:v>
                </c:pt>
                <c:pt idx="303">
                  <c:v>7873.6</c:v>
                </c:pt>
                <c:pt idx="304">
                  <c:v>7879.6</c:v>
                </c:pt>
                <c:pt idx="305">
                  <c:v>7912.6</c:v>
                </c:pt>
                <c:pt idx="306">
                  <c:v>7927.6</c:v>
                </c:pt>
                <c:pt idx="307">
                  <c:v>7958.6</c:v>
                </c:pt>
                <c:pt idx="308">
                  <c:v>7982.6</c:v>
                </c:pt>
                <c:pt idx="309">
                  <c:v>8014.6</c:v>
                </c:pt>
                <c:pt idx="310">
                  <c:v>8041.6</c:v>
                </c:pt>
                <c:pt idx="311">
                  <c:v>8034.6</c:v>
                </c:pt>
                <c:pt idx="312">
                  <c:v>8058.6</c:v>
                </c:pt>
                <c:pt idx="313">
                  <c:v>8071.6</c:v>
                </c:pt>
                <c:pt idx="314">
                  <c:v>8109.6</c:v>
                </c:pt>
                <c:pt idx="315">
                  <c:v>8133.6</c:v>
                </c:pt>
                <c:pt idx="316">
                  <c:v>8144.6</c:v>
                </c:pt>
                <c:pt idx="317">
                  <c:v>8148.6</c:v>
                </c:pt>
                <c:pt idx="318">
                  <c:v>8166.6</c:v>
                </c:pt>
                <c:pt idx="319">
                  <c:v>8172.6</c:v>
                </c:pt>
                <c:pt idx="320">
                  <c:v>8197.6</c:v>
                </c:pt>
                <c:pt idx="321">
                  <c:v>8228.6</c:v>
                </c:pt>
                <c:pt idx="322">
                  <c:v>8263.6</c:v>
                </c:pt>
                <c:pt idx="323">
                  <c:v>8235.6</c:v>
                </c:pt>
                <c:pt idx="324">
                  <c:v>8243.6</c:v>
                </c:pt>
                <c:pt idx="325">
                  <c:v>8264.6</c:v>
                </c:pt>
                <c:pt idx="326">
                  <c:v>8268.6</c:v>
                </c:pt>
                <c:pt idx="327">
                  <c:v>8304.6</c:v>
                </c:pt>
                <c:pt idx="328">
                  <c:v>8302.6</c:v>
                </c:pt>
                <c:pt idx="329">
                  <c:v>8356.6</c:v>
                </c:pt>
                <c:pt idx="330">
                  <c:v>8383.6</c:v>
                </c:pt>
                <c:pt idx="331">
                  <c:v>8382.6</c:v>
                </c:pt>
                <c:pt idx="332">
                  <c:v>8366.6</c:v>
                </c:pt>
                <c:pt idx="333">
                  <c:v>8415.6</c:v>
                </c:pt>
                <c:pt idx="334">
                  <c:v>8398.6</c:v>
                </c:pt>
                <c:pt idx="335">
                  <c:v>8465.6</c:v>
                </c:pt>
                <c:pt idx="336">
                  <c:v>8439.6</c:v>
                </c:pt>
                <c:pt idx="337">
                  <c:v>8456.6</c:v>
                </c:pt>
                <c:pt idx="338">
                  <c:v>8492.6</c:v>
                </c:pt>
                <c:pt idx="339">
                  <c:v>8510.6</c:v>
                </c:pt>
                <c:pt idx="340">
                  <c:v>8521.6</c:v>
                </c:pt>
                <c:pt idx="341">
                  <c:v>8554.6</c:v>
                </c:pt>
                <c:pt idx="342">
                  <c:v>8596.6</c:v>
                </c:pt>
                <c:pt idx="343">
                  <c:v>8596.6</c:v>
                </c:pt>
                <c:pt idx="344">
                  <c:v>8602.6</c:v>
                </c:pt>
                <c:pt idx="345">
                  <c:v>8702.6</c:v>
                </c:pt>
                <c:pt idx="346">
                  <c:v>8661.6</c:v>
                </c:pt>
                <c:pt idx="347">
                  <c:v>8643.6</c:v>
                </c:pt>
                <c:pt idx="348">
                  <c:v>8638.6</c:v>
                </c:pt>
                <c:pt idx="349">
                  <c:v>8670.6</c:v>
                </c:pt>
                <c:pt idx="350">
                  <c:v>8678.6</c:v>
                </c:pt>
                <c:pt idx="351">
                  <c:v>8759.6</c:v>
                </c:pt>
                <c:pt idx="352">
                  <c:v>8685.6</c:v>
                </c:pt>
                <c:pt idx="353">
                  <c:v>8719.6</c:v>
                </c:pt>
                <c:pt idx="354">
                  <c:v>8722.6</c:v>
                </c:pt>
                <c:pt idx="355">
                  <c:v>8747.6</c:v>
                </c:pt>
                <c:pt idx="356">
                  <c:v>8758.6</c:v>
                </c:pt>
                <c:pt idx="357">
                  <c:v>8733.6</c:v>
                </c:pt>
                <c:pt idx="358">
                  <c:v>8759.6</c:v>
                </c:pt>
                <c:pt idx="359">
                  <c:v>8779.6</c:v>
                </c:pt>
                <c:pt idx="360">
                  <c:v>8795.6</c:v>
                </c:pt>
                <c:pt idx="361">
                  <c:v>8777.6</c:v>
                </c:pt>
                <c:pt idx="362">
                  <c:v>8795.6</c:v>
                </c:pt>
                <c:pt idx="363">
                  <c:v>8760.6</c:v>
                </c:pt>
                <c:pt idx="364">
                  <c:v>8767.6</c:v>
                </c:pt>
                <c:pt idx="365">
                  <c:v>8755.6</c:v>
                </c:pt>
                <c:pt idx="366">
                  <c:v>8706.6</c:v>
                </c:pt>
                <c:pt idx="367">
                  <c:v>8700.6</c:v>
                </c:pt>
                <c:pt idx="368">
                  <c:v>8763.6</c:v>
                </c:pt>
                <c:pt idx="369">
                  <c:v>8809.6</c:v>
                </c:pt>
                <c:pt idx="370">
                  <c:v>8869.6</c:v>
                </c:pt>
                <c:pt idx="371">
                  <c:v>8922.6</c:v>
                </c:pt>
                <c:pt idx="372">
                  <c:v>8947.6</c:v>
                </c:pt>
                <c:pt idx="373">
                  <c:v>8932.6</c:v>
                </c:pt>
                <c:pt idx="374">
                  <c:v>8745.6</c:v>
                </c:pt>
                <c:pt idx="375">
                  <c:v>8850.6</c:v>
                </c:pt>
                <c:pt idx="376">
                  <c:v>8916.6</c:v>
                </c:pt>
                <c:pt idx="377">
                  <c:v>8970.6</c:v>
                </c:pt>
                <c:pt idx="378">
                  <c:v>9053.6</c:v>
                </c:pt>
                <c:pt idx="379">
                  <c:v>9105.6</c:v>
                </c:pt>
                <c:pt idx="380">
                  <c:v>9126.6</c:v>
                </c:pt>
                <c:pt idx="381">
                  <c:v>9137.6</c:v>
                </c:pt>
                <c:pt idx="382">
                  <c:v>9165.6</c:v>
                </c:pt>
                <c:pt idx="383">
                  <c:v>9122.6</c:v>
                </c:pt>
                <c:pt idx="384">
                  <c:v>9149.6</c:v>
                </c:pt>
                <c:pt idx="385">
                  <c:v>9163.6</c:v>
                </c:pt>
                <c:pt idx="386">
                  <c:v>9173.6</c:v>
                </c:pt>
                <c:pt idx="387">
                  <c:v>9203.6</c:v>
                </c:pt>
                <c:pt idx="388">
                  <c:v>9240.6</c:v>
                </c:pt>
                <c:pt idx="389">
                  <c:v>9268.6</c:v>
                </c:pt>
                <c:pt idx="390">
                  <c:v>9280.6</c:v>
                </c:pt>
                <c:pt idx="391">
                  <c:v>9308.6</c:v>
                </c:pt>
                <c:pt idx="392">
                  <c:v>9303.6</c:v>
                </c:pt>
                <c:pt idx="393">
                  <c:v>9342.6</c:v>
                </c:pt>
                <c:pt idx="394">
                  <c:v>9345.6</c:v>
                </c:pt>
                <c:pt idx="395">
                  <c:v>9351.6</c:v>
                </c:pt>
                <c:pt idx="396">
                  <c:v>9367.6</c:v>
                </c:pt>
                <c:pt idx="397">
                  <c:v>9389.6</c:v>
                </c:pt>
                <c:pt idx="398">
                  <c:v>9392.6</c:v>
                </c:pt>
                <c:pt idx="399">
                  <c:v>9419.6</c:v>
                </c:pt>
                <c:pt idx="400">
                  <c:v>9412.6</c:v>
                </c:pt>
                <c:pt idx="401">
                  <c:v>9407.6</c:v>
                </c:pt>
                <c:pt idx="402">
                  <c:v>9437.6</c:v>
                </c:pt>
                <c:pt idx="403">
                  <c:v>9414.6</c:v>
                </c:pt>
                <c:pt idx="404">
                  <c:v>9434.6</c:v>
                </c:pt>
                <c:pt idx="405">
                  <c:v>9483.6</c:v>
                </c:pt>
                <c:pt idx="406">
                  <c:v>9594.6</c:v>
                </c:pt>
                <c:pt idx="407">
                  <c:v>9519.6</c:v>
                </c:pt>
                <c:pt idx="408">
                  <c:v>9466.6</c:v>
                </c:pt>
                <c:pt idx="409">
                  <c:v>9457.6</c:v>
                </c:pt>
                <c:pt idx="410">
                  <c:v>9526.6</c:v>
                </c:pt>
                <c:pt idx="411">
                  <c:v>9638.6</c:v>
                </c:pt>
                <c:pt idx="412">
                  <c:v>9353.6</c:v>
                </c:pt>
                <c:pt idx="413">
                  <c:v>9412.6</c:v>
                </c:pt>
                <c:pt idx="414">
                  <c:v>9498.6</c:v>
                </c:pt>
                <c:pt idx="415">
                  <c:v>9593.6</c:v>
                </c:pt>
                <c:pt idx="416">
                  <c:v>9654.6</c:v>
                </c:pt>
                <c:pt idx="417">
                  <c:v>9700.6</c:v>
                </c:pt>
                <c:pt idx="418">
                  <c:v>9731.6</c:v>
                </c:pt>
                <c:pt idx="419">
                  <c:v>9806.6</c:v>
                </c:pt>
                <c:pt idx="420">
                  <c:v>9765.6</c:v>
                </c:pt>
                <c:pt idx="421">
                  <c:v>9783.6</c:v>
                </c:pt>
                <c:pt idx="422">
                  <c:v>9806.6</c:v>
                </c:pt>
                <c:pt idx="423">
                  <c:v>9809.6</c:v>
                </c:pt>
                <c:pt idx="424">
                  <c:v>9818.6</c:v>
                </c:pt>
                <c:pt idx="425">
                  <c:v>9849.6</c:v>
                </c:pt>
                <c:pt idx="426">
                  <c:v>9866.6</c:v>
                </c:pt>
                <c:pt idx="427">
                  <c:v>9856.6</c:v>
                </c:pt>
                <c:pt idx="428">
                  <c:v>9876.6</c:v>
                </c:pt>
                <c:pt idx="429">
                  <c:v>9909.6</c:v>
                </c:pt>
                <c:pt idx="430">
                  <c:v>9897.6</c:v>
                </c:pt>
                <c:pt idx="431">
                  <c:v>9914.6</c:v>
                </c:pt>
                <c:pt idx="432">
                  <c:v>9941.6</c:v>
                </c:pt>
                <c:pt idx="433">
                  <c:v>9942.6</c:v>
                </c:pt>
                <c:pt idx="434">
                  <c:v>9944.6</c:v>
                </c:pt>
                <c:pt idx="435">
                  <c:v>9901.6</c:v>
                </c:pt>
                <c:pt idx="436">
                  <c:v>9904.6</c:v>
                </c:pt>
                <c:pt idx="437">
                  <c:v>9909.6</c:v>
                </c:pt>
                <c:pt idx="438">
                  <c:v>9904.6</c:v>
                </c:pt>
                <c:pt idx="439">
                  <c:v>9968.6</c:v>
                </c:pt>
                <c:pt idx="440">
                  <c:v>9924.6</c:v>
                </c:pt>
                <c:pt idx="441">
                  <c:v>9958.6</c:v>
                </c:pt>
                <c:pt idx="442">
                  <c:v>9959.6</c:v>
                </c:pt>
                <c:pt idx="443">
                  <c:v>9938.6</c:v>
                </c:pt>
                <c:pt idx="444">
                  <c:v>9962.6</c:v>
                </c:pt>
                <c:pt idx="445">
                  <c:v>9988.6</c:v>
                </c:pt>
                <c:pt idx="446">
                  <c:v>10058.6</c:v>
                </c:pt>
                <c:pt idx="447">
                  <c:v>9979.6</c:v>
                </c:pt>
                <c:pt idx="448">
                  <c:v>10008.6</c:v>
                </c:pt>
                <c:pt idx="449">
                  <c:v>10157.6</c:v>
                </c:pt>
                <c:pt idx="450">
                  <c:v>10019.6</c:v>
                </c:pt>
                <c:pt idx="451">
                  <c:v>10188.6</c:v>
                </c:pt>
                <c:pt idx="452">
                  <c:v>10059.6</c:v>
                </c:pt>
                <c:pt idx="453">
                  <c:v>10163.6</c:v>
                </c:pt>
                <c:pt idx="454">
                  <c:v>10178.6</c:v>
                </c:pt>
                <c:pt idx="455">
                  <c:v>10165.6</c:v>
                </c:pt>
                <c:pt idx="456">
                  <c:v>10260.6</c:v>
                </c:pt>
                <c:pt idx="457">
                  <c:v>10279.6</c:v>
                </c:pt>
                <c:pt idx="458">
                  <c:v>10274.6</c:v>
                </c:pt>
                <c:pt idx="459">
                  <c:v>10295.6</c:v>
                </c:pt>
                <c:pt idx="460">
                  <c:v>10277.6</c:v>
                </c:pt>
                <c:pt idx="461">
                  <c:v>10309.6</c:v>
                </c:pt>
                <c:pt idx="462">
                  <c:v>10308.6</c:v>
                </c:pt>
                <c:pt idx="463">
                  <c:v>10315.6</c:v>
                </c:pt>
                <c:pt idx="464">
                  <c:v>10341.6</c:v>
                </c:pt>
                <c:pt idx="465">
                  <c:v>10353.6</c:v>
                </c:pt>
                <c:pt idx="466">
                  <c:v>10352.6</c:v>
                </c:pt>
                <c:pt idx="467">
                  <c:v>10357.6</c:v>
                </c:pt>
                <c:pt idx="468">
                  <c:v>10351.6</c:v>
                </c:pt>
                <c:pt idx="469">
                  <c:v>10345.6</c:v>
                </c:pt>
                <c:pt idx="470">
                  <c:v>10309.6</c:v>
                </c:pt>
                <c:pt idx="471">
                  <c:v>10286.6</c:v>
                </c:pt>
                <c:pt idx="472">
                  <c:v>10287.6</c:v>
                </c:pt>
                <c:pt idx="473">
                  <c:v>10308.6</c:v>
                </c:pt>
                <c:pt idx="474">
                  <c:v>10284.6</c:v>
                </c:pt>
                <c:pt idx="475">
                  <c:v>10265.6</c:v>
                </c:pt>
                <c:pt idx="476">
                  <c:v>10307.6</c:v>
                </c:pt>
                <c:pt idx="477">
                  <c:v>10334.6</c:v>
                </c:pt>
                <c:pt idx="478">
                  <c:v>10471.6</c:v>
                </c:pt>
                <c:pt idx="479">
                  <c:v>10253.6</c:v>
                </c:pt>
                <c:pt idx="480">
                  <c:v>10353.6</c:v>
                </c:pt>
                <c:pt idx="481">
                  <c:v>10407.6</c:v>
                </c:pt>
                <c:pt idx="482">
                  <c:v>10458.6</c:v>
                </c:pt>
                <c:pt idx="483">
                  <c:v>10478.6</c:v>
                </c:pt>
                <c:pt idx="484">
                  <c:v>10498.6</c:v>
                </c:pt>
                <c:pt idx="485">
                  <c:v>10551.6</c:v>
                </c:pt>
                <c:pt idx="486">
                  <c:v>10559.6</c:v>
                </c:pt>
                <c:pt idx="487">
                  <c:v>10547.6</c:v>
                </c:pt>
                <c:pt idx="488">
                  <c:v>10613.6</c:v>
                </c:pt>
                <c:pt idx="489">
                  <c:v>10607.6</c:v>
                </c:pt>
                <c:pt idx="490">
                  <c:v>10623.6</c:v>
                </c:pt>
                <c:pt idx="491">
                  <c:v>10628.6</c:v>
                </c:pt>
                <c:pt idx="492">
                  <c:v>10643.6</c:v>
                </c:pt>
                <c:pt idx="493">
                  <c:v>10654.6</c:v>
                </c:pt>
                <c:pt idx="494">
                  <c:v>10666.6</c:v>
                </c:pt>
                <c:pt idx="495">
                  <c:v>10675.6</c:v>
                </c:pt>
                <c:pt idx="496">
                  <c:v>10717.6</c:v>
                </c:pt>
                <c:pt idx="497">
                  <c:v>10716.6</c:v>
                </c:pt>
                <c:pt idx="498">
                  <c:v>10714.6</c:v>
                </c:pt>
                <c:pt idx="499">
                  <c:v>10719.6</c:v>
                </c:pt>
                <c:pt idx="500">
                  <c:v>10791.6</c:v>
                </c:pt>
                <c:pt idx="501">
                  <c:v>10797.6</c:v>
                </c:pt>
                <c:pt idx="502">
                  <c:v>10833.6</c:v>
                </c:pt>
                <c:pt idx="503">
                  <c:v>10867.6</c:v>
                </c:pt>
                <c:pt idx="504">
                  <c:v>10830.6</c:v>
                </c:pt>
                <c:pt idx="505">
                  <c:v>10827.6</c:v>
                </c:pt>
                <c:pt idx="506">
                  <c:v>10879.6</c:v>
                </c:pt>
                <c:pt idx="507">
                  <c:v>10914.6</c:v>
                </c:pt>
                <c:pt idx="508">
                  <c:v>10926.6</c:v>
                </c:pt>
                <c:pt idx="509">
                  <c:v>10949.6</c:v>
                </c:pt>
                <c:pt idx="510">
                  <c:v>10985.6</c:v>
                </c:pt>
                <c:pt idx="511">
                  <c:v>11065.6</c:v>
                </c:pt>
                <c:pt idx="512">
                  <c:v>10932.6</c:v>
                </c:pt>
                <c:pt idx="513">
                  <c:v>10940.6</c:v>
                </c:pt>
                <c:pt idx="514">
                  <c:v>11021.6</c:v>
                </c:pt>
                <c:pt idx="515">
                  <c:v>10994.6</c:v>
                </c:pt>
                <c:pt idx="516">
                  <c:v>11045.6</c:v>
                </c:pt>
                <c:pt idx="517">
                  <c:v>11066.6</c:v>
                </c:pt>
                <c:pt idx="518">
                  <c:v>10987.6</c:v>
                </c:pt>
                <c:pt idx="519">
                  <c:v>11066.6</c:v>
                </c:pt>
                <c:pt idx="520">
                  <c:v>11057.6</c:v>
                </c:pt>
                <c:pt idx="521">
                  <c:v>11028.6</c:v>
                </c:pt>
                <c:pt idx="522">
                  <c:v>11115.6</c:v>
                </c:pt>
                <c:pt idx="523">
                  <c:v>11018.6</c:v>
                </c:pt>
                <c:pt idx="524">
                  <c:v>11035.6</c:v>
                </c:pt>
                <c:pt idx="525">
                  <c:v>11040.6</c:v>
                </c:pt>
                <c:pt idx="526">
                  <c:v>11143.6</c:v>
                </c:pt>
                <c:pt idx="527">
                  <c:v>11157.6</c:v>
                </c:pt>
                <c:pt idx="528">
                  <c:v>11080.6</c:v>
                </c:pt>
                <c:pt idx="529">
                  <c:v>11167.6</c:v>
                </c:pt>
                <c:pt idx="530">
                  <c:v>11179.6</c:v>
                </c:pt>
                <c:pt idx="531">
                  <c:v>11121.6</c:v>
                </c:pt>
                <c:pt idx="532">
                  <c:v>11232.6</c:v>
                </c:pt>
                <c:pt idx="533">
                  <c:v>11148.6</c:v>
                </c:pt>
                <c:pt idx="534">
                  <c:v>11172.6</c:v>
                </c:pt>
                <c:pt idx="535">
                  <c:v>11177.6</c:v>
                </c:pt>
                <c:pt idx="536">
                  <c:v>11254.6</c:v>
                </c:pt>
                <c:pt idx="537">
                  <c:v>11274.6</c:v>
                </c:pt>
                <c:pt idx="538">
                  <c:v>11278.6</c:v>
                </c:pt>
                <c:pt idx="539">
                  <c:v>11258.6</c:v>
                </c:pt>
                <c:pt idx="540">
                  <c:v>11346.6</c:v>
                </c:pt>
                <c:pt idx="541">
                  <c:v>11281.6</c:v>
                </c:pt>
                <c:pt idx="542">
                  <c:v>11219.6</c:v>
                </c:pt>
                <c:pt idx="543">
                  <c:v>11328.6</c:v>
                </c:pt>
                <c:pt idx="544">
                  <c:v>11233.6</c:v>
                </c:pt>
                <c:pt idx="545">
                  <c:v>11223.6</c:v>
                </c:pt>
                <c:pt idx="546">
                  <c:v>11223.6</c:v>
                </c:pt>
                <c:pt idx="547">
                  <c:v>11203.6</c:v>
                </c:pt>
                <c:pt idx="548">
                  <c:v>11213.6</c:v>
                </c:pt>
                <c:pt idx="549">
                  <c:v>11214.6</c:v>
                </c:pt>
                <c:pt idx="550">
                  <c:v>11204.6</c:v>
                </c:pt>
                <c:pt idx="551">
                  <c:v>11221.6</c:v>
                </c:pt>
                <c:pt idx="552">
                  <c:v>11189.6</c:v>
                </c:pt>
                <c:pt idx="553">
                  <c:v>11188.6</c:v>
                </c:pt>
                <c:pt idx="554">
                  <c:v>11218.6</c:v>
                </c:pt>
                <c:pt idx="555">
                  <c:v>11197.6</c:v>
                </c:pt>
                <c:pt idx="556">
                  <c:v>11218.6</c:v>
                </c:pt>
                <c:pt idx="557">
                  <c:v>11215.6</c:v>
                </c:pt>
                <c:pt idx="558">
                  <c:v>11213.6</c:v>
                </c:pt>
                <c:pt idx="559">
                  <c:v>11212.6</c:v>
                </c:pt>
                <c:pt idx="560">
                  <c:v>11200.6</c:v>
                </c:pt>
                <c:pt idx="561">
                  <c:v>11183.6</c:v>
                </c:pt>
                <c:pt idx="562">
                  <c:v>11185.6</c:v>
                </c:pt>
                <c:pt idx="563">
                  <c:v>11160.6</c:v>
                </c:pt>
                <c:pt idx="564">
                  <c:v>11122.6</c:v>
                </c:pt>
                <c:pt idx="565">
                  <c:v>11092.6</c:v>
                </c:pt>
                <c:pt idx="566">
                  <c:v>11120.6</c:v>
                </c:pt>
                <c:pt idx="567">
                  <c:v>11174.6</c:v>
                </c:pt>
                <c:pt idx="568">
                  <c:v>11240.6</c:v>
                </c:pt>
                <c:pt idx="569">
                  <c:v>11296.6</c:v>
                </c:pt>
                <c:pt idx="570">
                  <c:v>11287.6</c:v>
                </c:pt>
                <c:pt idx="571">
                  <c:v>11358.6</c:v>
                </c:pt>
                <c:pt idx="572">
                  <c:v>11369.6</c:v>
                </c:pt>
                <c:pt idx="573">
                  <c:v>11388.6</c:v>
                </c:pt>
                <c:pt idx="574">
                  <c:v>11402.6</c:v>
                </c:pt>
                <c:pt idx="575">
                  <c:v>11409.6</c:v>
                </c:pt>
                <c:pt idx="576">
                  <c:v>11423.6</c:v>
                </c:pt>
                <c:pt idx="577">
                  <c:v>11423.6</c:v>
                </c:pt>
                <c:pt idx="578">
                  <c:v>11423.6</c:v>
                </c:pt>
                <c:pt idx="579">
                  <c:v>11413.6</c:v>
                </c:pt>
                <c:pt idx="580">
                  <c:v>11402.6</c:v>
                </c:pt>
                <c:pt idx="581">
                  <c:v>11443.6</c:v>
                </c:pt>
                <c:pt idx="582">
                  <c:v>11461.6</c:v>
                </c:pt>
                <c:pt idx="583">
                  <c:v>11440.6</c:v>
                </c:pt>
                <c:pt idx="584">
                  <c:v>11472.6</c:v>
                </c:pt>
                <c:pt idx="585">
                  <c:v>11466.6</c:v>
                </c:pt>
                <c:pt idx="586">
                  <c:v>11466.6</c:v>
                </c:pt>
                <c:pt idx="587">
                  <c:v>11460.6</c:v>
                </c:pt>
                <c:pt idx="588">
                  <c:v>11486.6</c:v>
                </c:pt>
                <c:pt idx="589">
                  <c:v>11472.6</c:v>
                </c:pt>
                <c:pt idx="590">
                  <c:v>11487.6</c:v>
                </c:pt>
                <c:pt idx="591">
                  <c:v>11479.6</c:v>
                </c:pt>
                <c:pt idx="592">
                  <c:v>11481.6</c:v>
                </c:pt>
                <c:pt idx="593">
                  <c:v>11460.6</c:v>
                </c:pt>
                <c:pt idx="594">
                  <c:v>11462.6</c:v>
                </c:pt>
                <c:pt idx="595">
                  <c:v>11504.6</c:v>
                </c:pt>
                <c:pt idx="596">
                  <c:v>11507.6</c:v>
                </c:pt>
                <c:pt idx="597">
                  <c:v>11501.6</c:v>
                </c:pt>
                <c:pt idx="598">
                  <c:v>11678.6</c:v>
                </c:pt>
                <c:pt idx="599">
                  <c:v>11537.6</c:v>
                </c:pt>
                <c:pt idx="600">
                  <c:v>11529.6</c:v>
                </c:pt>
                <c:pt idx="601">
                  <c:v>11497.6</c:v>
                </c:pt>
                <c:pt idx="602">
                  <c:v>11490.6</c:v>
                </c:pt>
                <c:pt idx="603">
                  <c:v>11534.6</c:v>
                </c:pt>
                <c:pt idx="604">
                  <c:v>11501.6</c:v>
                </c:pt>
                <c:pt idx="605">
                  <c:v>11499.6</c:v>
                </c:pt>
                <c:pt idx="606">
                  <c:v>11500.6</c:v>
                </c:pt>
                <c:pt idx="607">
                  <c:v>11489.6</c:v>
                </c:pt>
                <c:pt idx="608">
                  <c:v>11494.6</c:v>
                </c:pt>
                <c:pt idx="609">
                  <c:v>11447.6</c:v>
                </c:pt>
                <c:pt idx="610">
                  <c:v>11246.6</c:v>
                </c:pt>
                <c:pt idx="611">
                  <c:v>11293.6</c:v>
                </c:pt>
                <c:pt idx="612">
                  <c:v>11314.6</c:v>
                </c:pt>
                <c:pt idx="613">
                  <c:v>11334.6</c:v>
                </c:pt>
                <c:pt idx="614">
                  <c:v>11368.6</c:v>
                </c:pt>
                <c:pt idx="615">
                  <c:v>11397.6</c:v>
                </c:pt>
                <c:pt idx="616">
                  <c:v>11392.6</c:v>
                </c:pt>
                <c:pt idx="617">
                  <c:v>11403.6</c:v>
                </c:pt>
                <c:pt idx="618">
                  <c:v>11412.6</c:v>
                </c:pt>
                <c:pt idx="619">
                  <c:v>11479.6</c:v>
                </c:pt>
                <c:pt idx="620">
                  <c:v>11403.6</c:v>
                </c:pt>
                <c:pt idx="621">
                  <c:v>11472.6</c:v>
                </c:pt>
                <c:pt idx="622">
                  <c:v>11535.6</c:v>
                </c:pt>
                <c:pt idx="623">
                  <c:v>11657.6</c:v>
                </c:pt>
                <c:pt idx="624">
                  <c:v>11682.6</c:v>
                </c:pt>
                <c:pt idx="625">
                  <c:v>11715.6</c:v>
                </c:pt>
                <c:pt idx="626">
                  <c:v>11739.6</c:v>
                </c:pt>
                <c:pt idx="627">
                  <c:v>11750.6</c:v>
                </c:pt>
                <c:pt idx="628">
                  <c:v>11767.6</c:v>
                </c:pt>
                <c:pt idx="629">
                  <c:v>11788.6</c:v>
                </c:pt>
                <c:pt idx="630">
                  <c:v>11825.6</c:v>
                </c:pt>
                <c:pt idx="631">
                  <c:v>11815.6</c:v>
                </c:pt>
                <c:pt idx="632">
                  <c:v>11826.6</c:v>
                </c:pt>
                <c:pt idx="633">
                  <c:v>11878.6</c:v>
                </c:pt>
                <c:pt idx="634">
                  <c:v>11841.6</c:v>
                </c:pt>
                <c:pt idx="635">
                  <c:v>11831.6</c:v>
                </c:pt>
                <c:pt idx="636">
                  <c:v>11879.6</c:v>
                </c:pt>
                <c:pt idx="637">
                  <c:v>11886.6</c:v>
                </c:pt>
                <c:pt idx="638">
                  <c:v>11885.6</c:v>
                </c:pt>
                <c:pt idx="639">
                  <c:v>11883.6</c:v>
                </c:pt>
                <c:pt idx="640">
                  <c:v>11903.6</c:v>
                </c:pt>
                <c:pt idx="641">
                  <c:v>11890.6</c:v>
                </c:pt>
                <c:pt idx="642">
                  <c:v>11915.6</c:v>
                </c:pt>
                <c:pt idx="643">
                  <c:v>11928.6</c:v>
                </c:pt>
                <c:pt idx="644">
                  <c:v>11945.6</c:v>
                </c:pt>
                <c:pt idx="645">
                  <c:v>11931.6</c:v>
                </c:pt>
                <c:pt idx="646">
                  <c:v>11966.6</c:v>
                </c:pt>
                <c:pt idx="647">
                  <c:v>11955.6</c:v>
                </c:pt>
                <c:pt idx="648">
                  <c:v>11992.6</c:v>
                </c:pt>
                <c:pt idx="649">
                  <c:v>11978.6</c:v>
                </c:pt>
                <c:pt idx="650">
                  <c:v>11980.6</c:v>
                </c:pt>
                <c:pt idx="651">
                  <c:v>12017.6</c:v>
                </c:pt>
                <c:pt idx="652">
                  <c:v>12020.6</c:v>
                </c:pt>
                <c:pt idx="653">
                  <c:v>12015.6</c:v>
                </c:pt>
                <c:pt idx="654">
                  <c:v>12033.6</c:v>
                </c:pt>
                <c:pt idx="655">
                  <c:v>12037.6</c:v>
                </c:pt>
                <c:pt idx="656">
                  <c:v>12047.6</c:v>
                </c:pt>
                <c:pt idx="657">
                  <c:v>12066.6</c:v>
                </c:pt>
                <c:pt idx="658">
                  <c:v>12060.6</c:v>
                </c:pt>
                <c:pt idx="659">
                  <c:v>12066.6</c:v>
                </c:pt>
                <c:pt idx="660">
                  <c:v>12088.6</c:v>
                </c:pt>
                <c:pt idx="661">
                  <c:v>12098.6</c:v>
                </c:pt>
                <c:pt idx="662">
                  <c:v>12101.6</c:v>
                </c:pt>
                <c:pt idx="663">
                  <c:v>12100.6</c:v>
                </c:pt>
                <c:pt idx="664">
                  <c:v>12109.6</c:v>
                </c:pt>
                <c:pt idx="665">
                  <c:v>12131.6</c:v>
                </c:pt>
                <c:pt idx="666">
                  <c:v>12117.6</c:v>
                </c:pt>
                <c:pt idx="667">
                  <c:v>12129.6</c:v>
                </c:pt>
                <c:pt idx="668">
                  <c:v>12145.6</c:v>
                </c:pt>
                <c:pt idx="669">
                  <c:v>12136.6</c:v>
                </c:pt>
                <c:pt idx="670">
                  <c:v>12156.6</c:v>
                </c:pt>
                <c:pt idx="671">
                  <c:v>12145.6</c:v>
                </c:pt>
                <c:pt idx="672">
                  <c:v>12134.6</c:v>
                </c:pt>
                <c:pt idx="673">
                  <c:v>12176.6</c:v>
                </c:pt>
                <c:pt idx="674">
                  <c:v>12186.6</c:v>
                </c:pt>
                <c:pt idx="675">
                  <c:v>12181.6</c:v>
                </c:pt>
                <c:pt idx="676">
                  <c:v>12185.6</c:v>
                </c:pt>
                <c:pt idx="677">
                  <c:v>12215.6</c:v>
                </c:pt>
                <c:pt idx="678">
                  <c:v>12226.6</c:v>
                </c:pt>
                <c:pt idx="679">
                  <c:v>12219.6</c:v>
                </c:pt>
                <c:pt idx="680">
                  <c:v>12195.6</c:v>
                </c:pt>
                <c:pt idx="681">
                  <c:v>12198.6</c:v>
                </c:pt>
                <c:pt idx="682">
                  <c:v>12207.6</c:v>
                </c:pt>
                <c:pt idx="683">
                  <c:v>12235.6</c:v>
                </c:pt>
                <c:pt idx="684">
                  <c:v>12235.6</c:v>
                </c:pt>
                <c:pt idx="685">
                  <c:v>12227.6</c:v>
                </c:pt>
                <c:pt idx="686">
                  <c:v>12242.6</c:v>
                </c:pt>
                <c:pt idx="687">
                  <c:v>12244.6</c:v>
                </c:pt>
                <c:pt idx="688">
                  <c:v>12261.6</c:v>
                </c:pt>
                <c:pt idx="689">
                  <c:v>12249.6</c:v>
                </c:pt>
                <c:pt idx="690">
                  <c:v>12267.6</c:v>
                </c:pt>
                <c:pt idx="691">
                  <c:v>12272.6</c:v>
                </c:pt>
                <c:pt idx="692">
                  <c:v>12288.6</c:v>
                </c:pt>
                <c:pt idx="693">
                  <c:v>12299.6</c:v>
                </c:pt>
                <c:pt idx="694">
                  <c:v>12293.6</c:v>
                </c:pt>
                <c:pt idx="695">
                  <c:v>12278.6</c:v>
                </c:pt>
                <c:pt idx="696">
                  <c:v>12303.6</c:v>
                </c:pt>
                <c:pt idx="697">
                  <c:v>12311.6</c:v>
                </c:pt>
                <c:pt idx="698">
                  <c:v>12328.6</c:v>
                </c:pt>
                <c:pt idx="699">
                  <c:v>12330.6</c:v>
                </c:pt>
                <c:pt idx="700">
                  <c:v>12355.6</c:v>
                </c:pt>
                <c:pt idx="701">
                  <c:v>12336.6</c:v>
                </c:pt>
                <c:pt idx="702">
                  <c:v>12333.6</c:v>
                </c:pt>
                <c:pt idx="703">
                  <c:v>12348.6</c:v>
                </c:pt>
                <c:pt idx="704">
                  <c:v>12360.6</c:v>
                </c:pt>
                <c:pt idx="705">
                  <c:v>12373.6</c:v>
                </c:pt>
                <c:pt idx="706">
                  <c:v>12363.6</c:v>
                </c:pt>
                <c:pt idx="707">
                  <c:v>12398.6</c:v>
                </c:pt>
                <c:pt idx="708">
                  <c:v>12387.6</c:v>
                </c:pt>
                <c:pt idx="709">
                  <c:v>12386.6</c:v>
                </c:pt>
                <c:pt idx="710">
                  <c:v>12733.6</c:v>
                </c:pt>
                <c:pt idx="711">
                  <c:v>12404.6</c:v>
                </c:pt>
                <c:pt idx="712">
                  <c:v>12423.6</c:v>
                </c:pt>
                <c:pt idx="713">
                  <c:v>12418.6</c:v>
                </c:pt>
                <c:pt idx="714">
                  <c:v>12416.6</c:v>
                </c:pt>
                <c:pt idx="715">
                  <c:v>12435.6</c:v>
                </c:pt>
                <c:pt idx="716">
                  <c:v>12419.6</c:v>
                </c:pt>
                <c:pt idx="717">
                  <c:v>12436.6</c:v>
                </c:pt>
                <c:pt idx="718">
                  <c:v>12436.6</c:v>
                </c:pt>
                <c:pt idx="719">
                  <c:v>12459.6</c:v>
                </c:pt>
                <c:pt idx="720">
                  <c:v>12476.6</c:v>
                </c:pt>
                <c:pt idx="721">
                  <c:v>12470.6</c:v>
                </c:pt>
                <c:pt idx="722">
                  <c:v>12457.6</c:v>
                </c:pt>
                <c:pt idx="723">
                  <c:v>12474.6</c:v>
                </c:pt>
                <c:pt idx="724">
                  <c:v>12491.6</c:v>
                </c:pt>
                <c:pt idx="725">
                  <c:v>12486.6</c:v>
                </c:pt>
                <c:pt idx="726">
                  <c:v>12495.6</c:v>
                </c:pt>
                <c:pt idx="727">
                  <c:v>12495.6</c:v>
                </c:pt>
                <c:pt idx="728">
                  <c:v>12536.6</c:v>
                </c:pt>
                <c:pt idx="729">
                  <c:v>12526.6</c:v>
                </c:pt>
                <c:pt idx="730">
                  <c:v>12513.6</c:v>
                </c:pt>
                <c:pt idx="731">
                  <c:v>12535.6</c:v>
                </c:pt>
                <c:pt idx="732">
                  <c:v>12539.6</c:v>
                </c:pt>
                <c:pt idx="733">
                  <c:v>12534.6</c:v>
                </c:pt>
                <c:pt idx="734">
                  <c:v>12541.6</c:v>
                </c:pt>
                <c:pt idx="735">
                  <c:v>12545.6</c:v>
                </c:pt>
                <c:pt idx="736">
                  <c:v>12533.6</c:v>
                </c:pt>
                <c:pt idx="737">
                  <c:v>12574.6</c:v>
                </c:pt>
                <c:pt idx="738">
                  <c:v>12548.6</c:v>
                </c:pt>
                <c:pt idx="739">
                  <c:v>12569.6</c:v>
                </c:pt>
                <c:pt idx="740">
                  <c:v>12564.6</c:v>
                </c:pt>
                <c:pt idx="741">
                  <c:v>12585.6</c:v>
                </c:pt>
                <c:pt idx="742">
                  <c:v>12573.6</c:v>
                </c:pt>
                <c:pt idx="743">
                  <c:v>12582.6</c:v>
                </c:pt>
                <c:pt idx="744">
                  <c:v>12610.6</c:v>
                </c:pt>
                <c:pt idx="745">
                  <c:v>12608.6</c:v>
                </c:pt>
                <c:pt idx="746">
                  <c:v>12599.6</c:v>
                </c:pt>
                <c:pt idx="747">
                  <c:v>12611.6</c:v>
                </c:pt>
                <c:pt idx="748">
                  <c:v>12623.6</c:v>
                </c:pt>
                <c:pt idx="749">
                  <c:v>12598.6</c:v>
                </c:pt>
                <c:pt idx="750">
                  <c:v>12609.6</c:v>
                </c:pt>
                <c:pt idx="751">
                  <c:v>12615.6</c:v>
                </c:pt>
                <c:pt idx="752">
                  <c:v>12608.6</c:v>
                </c:pt>
                <c:pt idx="753">
                  <c:v>12610.6</c:v>
                </c:pt>
                <c:pt idx="754">
                  <c:v>12628.6</c:v>
                </c:pt>
                <c:pt idx="755">
                  <c:v>12618.6</c:v>
                </c:pt>
                <c:pt idx="756">
                  <c:v>12646.6</c:v>
                </c:pt>
                <c:pt idx="757">
                  <c:v>12619.6</c:v>
                </c:pt>
                <c:pt idx="758">
                  <c:v>12634.6</c:v>
                </c:pt>
                <c:pt idx="759">
                  <c:v>12665.6</c:v>
                </c:pt>
                <c:pt idx="760">
                  <c:v>12643.6</c:v>
                </c:pt>
                <c:pt idx="761">
                  <c:v>12641.6</c:v>
                </c:pt>
                <c:pt idx="762">
                  <c:v>12641.6</c:v>
                </c:pt>
                <c:pt idx="763">
                  <c:v>12629.6</c:v>
                </c:pt>
                <c:pt idx="764">
                  <c:v>12642.6</c:v>
                </c:pt>
                <c:pt idx="765">
                  <c:v>12647.6</c:v>
                </c:pt>
                <c:pt idx="766">
                  <c:v>12631.6</c:v>
                </c:pt>
                <c:pt idx="767">
                  <c:v>12637.6</c:v>
                </c:pt>
                <c:pt idx="768">
                  <c:v>12640.6</c:v>
                </c:pt>
                <c:pt idx="769">
                  <c:v>12609.6</c:v>
                </c:pt>
                <c:pt idx="770">
                  <c:v>12636.6</c:v>
                </c:pt>
                <c:pt idx="771">
                  <c:v>12641.6</c:v>
                </c:pt>
                <c:pt idx="772">
                  <c:v>12646.6</c:v>
                </c:pt>
                <c:pt idx="773">
                  <c:v>12653.6</c:v>
                </c:pt>
                <c:pt idx="774">
                  <c:v>12639.6</c:v>
                </c:pt>
                <c:pt idx="775">
                  <c:v>12643.6</c:v>
                </c:pt>
                <c:pt idx="776">
                  <c:v>12646.6</c:v>
                </c:pt>
                <c:pt idx="777">
                  <c:v>12630.6</c:v>
                </c:pt>
                <c:pt idx="778">
                  <c:v>12646.6</c:v>
                </c:pt>
                <c:pt idx="779">
                  <c:v>12641.6</c:v>
                </c:pt>
                <c:pt idx="780">
                  <c:v>12613.6</c:v>
                </c:pt>
                <c:pt idx="781">
                  <c:v>12623.6</c:v>
                </c:pt>
                <c:pt idx="782">
                  <c:v>12644.6</c:v>
                </c:pt>
                <c:pt idx="783">
                  <c:v>12621.6</c:v>
                </c:pt>
                <c:pt idx="784">
                  <c:v>12608.6</c:v>
                </c:pt>
                <c:pt idx="785">
                  <c:v>12610.6</c:v>
                </c:pt>
                <c:pt idx="786">
                  <c:v>12564.6</c:v>
                </c:pt>
                <c:pt idx="787">
                  <c:v>12551.6</c:v>
                </c:pt>
                <c:pt idx="788">
                  <c:v>12496.6</c:v>
                </c:pt>
                <c:pt idx="789">
                  <c:v>12464.6</c:v>
                </c:pt>
                <c:pt idx="790">
                  <c:v>12416.6</c:v>
                </c:pt>
                <c:pt idx="791">
                  <c:v>12272.6</c:v>
                </c:pt>
                <c:pt idx="792">
                  <c:v>12223.6</c:v>
                </c:pt>
                <c:pt idx="793">
                  <c:v>12208.6</c:v>
                </c:pt>
                <c:pt idx="794">
                  <c:v>12224.6</c:v>
                </c:pt>
                <c:pt idx="795">
                  <c:v>12242.6</c:v>
                </c:pt>
                <c:pt idx="796">
                  <c:v>12292.6</c:v>
                </c:pt>
                <c:pt idx="797">
                  <c:v>12263.6</c:v>
                </c:pt>
                <c:pt idx="798">
                  <c:v>12234.6</c:v>
                </c:pt>
                <c:pt idx="799">
                  <c:v>12225.6</c:v>
                </c:pt>
                <c:pt idx="800">
                  <c:v>12226.6</c:v>
                </c:pt>
                <c:pt idx="801">
                  <c:v>12208.6</c:v>
                </c:pt>
                <c:pt idx="802">
                  <c:v>12245.6</c:v>
                </c:pt>
                <c:pt idx="803">
                  <c:v>12259.6</c:v>
                </c:pt>
                <c:pt idx="804">
                  <c:v>12229.6</c:v>
                </c:pt>
                <c:pt idx="805">
                  <c:v>12241.6</c:v>
                </c:pt>
                <c:pt idx="806">
                  <c:v>12235.6</c:v>
                </c:pt>
                <c:pt idx="807">
                  <c:v>12238.6</c:v>
                </c:pt>
                <c:pt idx="808">
                  <c:v>12267.6</c:v>
                </c:pt>
                <c:pt idx="809">
                  <c:v>12258.6</c:v>
                </c:pt>
                <c:pt idx="810">
                  <c:v>12263.6</c:v>
                </c:pt>
                <c:pt idx="811">
                  <c:v>12288.6</c:v>
                </c:pt>
                <c:pt idx="812">
                  <c:v>12304.6</c:v>
                </c:pt>
                <c:pt idx="813">
                  <c:v>12315.6</c:v>
                </c:pt>
                <c:pt idx="814">
                  <c:v>12295.6</c:v>
                </c:pt>
                <c:pt idx="815">
                  <c:v>12326.6</c:v>
                </c:pt>
                <c:pt idx="816">
                  <c:v>12336.6</c:v>
                </c:pt>
                <c:pt idx="817">
                  <c:v>12353.6</c:v>
                </c:pt>
                <c:pt idx="818">
                  <c:v>12337.6</c:v>
                </c:pt>
                <c:pt idx="819">
                  <c:v>12305.6</c:v>
                </c:pt>
                <c:pt idx="820">
                  <c:v>12307.6</c:v>
                </c:pt>
                <c:pt idx="821">
                  <c:v>12320.6</c:v>
                </c:pt>
                <c:pt idx="822">
                  <c:v>12279.6</c:v>
                </c:pt>
                <c:pt idx="823">
                  <c:v>12272.6</c:v>
                </c:pt>
                <c:pt idx="824">
                  <c:v>12274.6</c:v>
                </c:pt>
                <c:pt idx="825">
                  <c:v>12285.6</c:v>
                </c:pt>
                <c:pt idx="826">
                  <c:v>12346.6</c:v>
                </c:pt>
                <c:pt idx="827">
                  <c:v>12373.6</c:v>
                </c:pt>
                <c:pt idx="828">
                  <c:v>12468.6</c:v>
                </c:pt>
                <c:pt idx="829">
                  <c:v>12424.6</c:v>
                </c:pt>
                <c:pt idx="830">
                  <c:v>12405.6</c:v>
                </c:pt>
                <c:pt idx="831">
                  <c:v>12684.6</c:v>
                </c:pt>
                <c:pt idx="832">
                  <c:v>12727.6</c:v>
                </c:pt>
                <c:pt idx="833">
                  <c:v>12767.6</c:v>
                </c:pt>
                <c:pt idx="834">
                  <c:v>12790.6</c:v>
                </c:pt>
                <c:pt idx="835">
                  <c:v>12828.6</c:v>
                </c:pt>
                <c:pt idx="836">
                  <c:v>12827.6</c:v>
                </c:pt>
                <c:pt idx="837">
                  <c:v>12812.6</c:v>
                </c:pt>
                <c:pt idx="838">
                  <c:v>12803.6</c:v>
                </c:pt>
                <c:pt idx="839">
                  <c:v>12824.6</c:v>
                </c:pt>
                <c:pt idx="840">
                  <c:v>12856.6</c:v>
                </c:pt>
                <c:pt idx="841">
                  <c:v>12870.6</c:v>
                </c:pt>
                <c:pt idx="842">
                  <c:v>12875.6</c:v>
                </c:pt>
                <c:pt idx="843">
                  <c:v>12869.6</c:v>
                </c:pt>
                <c:pt idx="844">
                  <c:v>12889.6</c:v>
                </c:pt>
                <c:pt idx="845">
                  <c:v>12903.6</c:v>
                </c:pt>
                <c:pt idx="846">
                  <c:v>12895.6</c:v>
                </c:pt>
                <c:pt idx="847">
                  <c:v>12936.6</c:v>
                </c:pt>
                <c:pt idx="848">
                  <c:v>12915.6</c:v>
                </c:pt>
                <c:pt idx="849">
                  <c:v>12908.6</c:v>
                </c:pt>
                <c:pt idx="850">
                  <c:v>12945.6</c:v>
                </c:pt>
                <c:pt idx="851">
                  <c:v>12944.6</c:v>
                </c:pt>
                <c:pt idx="852">
                  <c:v>12964.6</c:v>
                </c:pt>
                <c:pt idx="853">
                  <c:v>12986.6</c:v>
                </c:pt>
                <c:pt idx="854">
                  <c:v>12977.6</c:v>
                </c:pt>
                <c:pt idx="855">
                  <c:v>12973.6</c:v>
                </c:pt>
                <c:pt idx="856">
                  <c:v>12984.6</c:v>
                </c:pt>
                <c:pt idx="857">
                  <c:v>12992.6</c:v>
                </c:pt>
                <c:pt idx="858">
                  <c:v>12994.6</c:v>
                </c:pt>
                <c:pt idx="859">
                  <c:v>12977.6</c:v>
                </c:pt>
                <c:pt idx="860">
                  <c:v>13109.6</c:v>
                </c:pt>
                <c:pt idx="861">
                  <c:v>12986.6</c:v>
                </c:pt>
                <c:pt idx="862">
                  <c:v>13006.6</c:v>
                </c:pt>
                <c:pt idx="863">
                  <c:v>13010.6</c:v>
                </c:pt>
                <c:pt idx="864">
                  <c:v>13023.6</c:v>
                </c:pt>
                <c:pt idx="865">
                  <c:v>13006.6</c:v>
                </c:pt>
                <c:pt idx="866">
                  <c:v>13007.6</c:v>
                </c:pt>
                <c:pt idx="867">
                  <c:v>13025.6</c:v>
                </c:pt>
                <c:pt idx="868">
                  <c:v>13008.6</c:v>
                </c:pt>
                <c:pt idx="869">
                  <c:v>13033.6</c:v>
                </c:pt>
                <c:pt idx="870">
                  <c:v>13035.6</c:v>
                </c:pt>
                <c:pt idx="871">
                  <c:v>13028.6</c:v>
                </c:pt>
                <c:pt idx="872">
                  <c:v>13037.6</c:v>
                </c:pt>
                <c:pt idx="873">
                  <c:v>13054.6</c:v>
                </c:pt>
                <c:pt idx="874">
                  <c:v>13046.6</c:v>
                </c:pt>
                <c:pt idx="875">
                  <c:v>13059.6</c:v>
                </c:pt>
                <c:pt idx="876">
                  <c:v>13049.6</c:v>
                </c:pt>
                <c:pt idx="877">
                  <c:v>13059.6</c:v>
                </c:pt>
                <c:pt idx="878">
                  <c:v>13047.6</c:v>
                </c:pt>
                <c:pt idx="879">
                  <c:v>13073.6</c:v>
                </c:pt>
                <c:pt idx="880">
                  <c:v>13083.6</c:v>
                </c:pt>
                <c:pt idx="881">
                  <c:v>13087.6</c:v>
                </c:pt>
                <c:pt idx="882">
                  <c:v>13103.6</c:v>
                </c:pt>
                <c:pt idx="883">
                  <c:v>13103.6</c:v>
                </c:pt>
                <c:pt idx="884">
                  <c:v>13141.6</c:v>
                </c:pt>
                <c:pt idx="885">
                  <c:v>13130.6</c:v>
                </c:pt>
                <c:pt idx="886">
                  <c:v>13105.6</c:v>
                </c:pt>
                <c:pt idx="887">
                  <c:v>13108.6</c:v>
                </c:pt>
                <c:pt idx="888">
                  <c:v>13102.6</c:v>
                </c:pt>
                <c:pt idx="889">
                  <c:v>13140.6</c:v>
                </c:pt>
                <c:pt idx="890">
                  <c:v>13129.6</c:v>
                </c:pt>
                <c:pt idx="891">
                  <c:v>13147.6</c:v>
                </c:pt>
                <c:pt idx="892">
                  <c:v>13168.6</c:v>
                </c:pt>
                <c:pt idx="893">
                  <c:v>13155.6</c:v>
                </c:pt>
                <c:pt idx="894">
                  <c:v>13148.6</c:v>
                </c:pt>
                <c:pt idx="895">
                  <c:v>13176.6</c:v>
                </c:pt>
                <c:pt idx="896">
                  <c:v>13162.6</c:v>
                </c:pt>
                <c:pt idx="897">
                  <c:v>13190.6</c:v>
                </c:pt>
                <c:pt idx="898">
                  <c:v>13189.6</c:v>
                </c:pt>
                <c:pt idx="899">
                  <c:v>13191.6</c:v>
                </c:pt>
                <c:pt idx="900">
                  <c:v>13196.6</c:v>
                </c:pt>
                <c:pt idx="901">
                  <c:v>13207.6</c:v>
                </c:pt>
                <c:pt idx="902">
                  <c:v>13204.6</c:v>
                </c:pt>
                <c:pt idx="903">
                  <c:v>13203.6</c:v>
                </c:pt>
                <c:pt idx="904">
                  <c:v>13228.6</c:v>
                </c:pt>
                <c:pt idx="905">
                  <c:v>13225.6</c:v>
                </c:pt>
                <c:pt idx="906">
                  <c:v>13224.6</c:v>
                </c:pt>
                <c:pt idx="907">
                  <c:v>13231.6</c:v>
                </c:pt>
                <c:pt idx="908">
                  <c:v>13249.6</c:v>
                </c:pt>
                <c:pt idx="909">
                  <c:v>13257.6</c:v>
                </c:pt>
                <c:pt idx="910">
                  <c:v>13236.6</c:v>
                </c:pt>
                <c:pt idx="911">
                  <c:v>13236.6</c:v>
                </c:pt>
                <c:pt idx="912">
                  <c:v>13273.6</c:v>
                </c:pt>
                <c:pt idx="913">
                  <c:v>13244.6</c:v>
                </c:pt>
                <c:pt idx="914">
                  <c:v>13252.6</c:v>
                </c:pt>
                <c:pt idx="915">
                  <c:v>13273.6</c:v>
                </c:pt>
                <c:pt idx="916">
                  <c:v>13253.6</c:v>
                </c:pt>
                <c:pt idx="917">
                  <c:v>13266.6</c:v>
                </c:pt>
                <c:pt idx="918">
                  <c:v>13277.6</c:v>
                </c:pt>
                <c:pt idx="919">
                  <c:v>13289.6</c:v>
                </c:pt>
                <c:pt idx="920">
                  <c:v>13291.6</c:v>
                </c:pt>
                <c:pt idx="921">
                  <c:v>13281.6</c:v>
                </c:pt>
                <c:pt idx="922">
                  <c:v>13286.6</c:v>
                </c:pt>
                <c:pt idx="923">
                  <c:v>13302.6</c:v>
                </c:pt>
                <c:pt idx="924">
                  <c:v>13303.6</c:v>
                </c:pt>
                <c:pt idx="925">
                  <c:v>13297.6</c:v>
                </c:pt>
                <c:pt idx="926">
                  <c:v>13315.6</c:v>
                </c:pt>
                <c:pt idx="927">
                  <c:v>13307.6</c:v>
                </c:pt>
                <c:pt idx="928">
                  <c:v>13330.6</c:v>
                </c:pt>
                <c:pt idx="929">
                  <c:v>13322.6</c:v>
                </c:pt>
                <c:pt idx="930">
                  <c:v>13332.6</c:v>
                </c:pt>
                <c:pt idx="931">
                  <c:v>13312.6</c:v>
                </c:pt>
                <c:pt idx="932">
                  <c:v>13330.6</c:v>
                </c:pt>
                <c:pt idx="933">
                  <c:v>13328.6</c:v>
                </c:pt>
                <c:pt idx="934">
                  <c:v>13329.6</c:v>
                </c:pt>
                <c:pt idx="935">
                  <c:v>13350.6</c:v>
                </c:pt>
                <c:pt idx="936">
                  <c:v>13354.6</c:v>
                </c:pt>
                <c:pt idx="937">
                  <c:v>13339.6</c:v>
                </c:pt>
                <c:pt idx="938">
                  <c:v>13354.6</c:v>
                </c:pt>
                <c:pt idx="939">
                  <c:v>13360.6</c:v>
                </c:pt>
                <c:pt idx="940">
                  <c:v>13357.6</c:v>
                </c:pt>
                <c:pt idx="941">
                  <c:v>13367.6</c:v>
                </c:pt>
                <c:pt idx="942">
                  <c:v>13386.6</c:v>
                </c:pt>
                <c:pt idx="943">
                  <c:v>13406.6</c:v>
                </c:pt>
                <c:pt idx="944">
                  <c:v>13389.6</c:v>
                </c:pt>
                <c:pt idx="945">
                  <c:v>13382.6</c:v>
                </c:pt>
                <c:pt idx="946">
                  <c:v>13400.6</c:v>
                </c:pt>
                <c:pt idx="947">
                  <c:v>13386.6</c:v>
                </c:pt>
                <c:pt idx="948">
                  <c:v>13398.6</c:v>
                </c:pt>
                <c:pt idx="949">
                  <c:v>13383.6</c:v>
                </c:pt>
                <c:pt idx="950">
                  <c:v>13390.6</c:v>
                </c:pt>
                <c:pt idx="951">
                  <c:v>13394.6</c:v>
                </c:pt>
                <c:pt idx="952">
                  <c:v>13386.6</c:v>
                </c:pt>
                <c:pt idx="953">
                  <c:v>13413.6</c:v>
                </c:pt>
                <c:pt idx="954">
                  <c:v>13413.6</c:v>
                </c:pt>
                <c:pt idx="955">
                  <c:v>13414.6</c:v>
                </c:pt>
                <c:pt idx="956">
                  <c:v>13404.6</c:v>
                </c:pt>
                <c:pt idx="957">
                  <c:v>13424.6</c:v>
                </c:pt>
                <c:pt idx="958">
                  <c:v>13418.6</c:v>
                </c:pt>
                <c:pt idx="959">
                  <c:v>13406.6</c:v>
                </c:pt>
                <c:pt idx="960">
                  <c:v>13436.6</c:v>
                </c:pt>
                <c:pt idx="961">
                  <c:v>13436.6</c:v>
                </c:pt>
                <c:pt idx="962">
                  <c:v>13415.6</c:v>
                </c:pt>
                <c:pt idx="963">
                  <c:v>13429.6</c:v>
                </c:pt>
                <c:pt idx="964">
                  <c:v>13408.6</c:v>
                </c:pt>
                <c:pt idx="965">
                  <c:v>13422.6</c:v>
                </c:pt>
                <c:pt idx="966">
                  <c:v>13433.6</c:v>
                </c:pt>
                <c:pt idx="967">
                  <c:v>13448.6</c:v>
                </c:pt>
                <c:pt idx="968">
                  <c:v>13430.6</c:v>
                </c:pt>
                <c:pt idx="969">
                  <c:v>13435.6</c:v>
                </c:pt>
                <c:pt idx="970">
                  <c:v>13424.6</c:v>
                </c:pt>
                <c:pt idx="971">
                  <c:v>13432.6</c:v>
                </c:pt>
                <c:pt idx="972">
                  <c:v>13435.6</c:v>
                </c:pt>
                <c:pt idx="973">
                  <c:v>13443.6</c:v>
                </c:pt>
                <c:pt idx="974">
                  <c:v>13446.6</c:v>
                </c:pt>
                <c:pt idx="975">
                  <c:v>13461.6</c:v>
                </c:pt>
                <c:pt idx="976">
                  <c:v>13448.6</c:v>
                </c:pt>
                <c:pt idx="977">
                  <c:v>13444.6</c:v>
                </c:pt>
                <c:pt idx="978">
                  <c:v>13417.6</c:v>
                </c:pt>
                <c:pt idx="979">
                  <c:v>13444.6</c:v>
                </c:pt>
                <c:pt idx="980">
                  <c:v>13421.6</c:v>
                </c:pt>
                <c:pt idx="981">
                  <c:v>13429.6</c:v>
                </c:pt>
                <c:pt idx="982">
                  <c:v>13447.6</c:v>
                </c:pt>
                <c:pt idx="983">
                  <c:v>13447.6</c:v>
                </c:pt>
                <c:pt idx="984">
                  <c:v>13442.6</c:v>
                </c:pt>
                <c:pt idx="985">
                  <c:v>13456.6</c:v>
                </c:pt>
                <c:pt idx="986">
                  <c:v>13452.6</c:v>
                </c:pt>
                <c:pt idx="987">
                  <c:v>13458.6</c:v>
                </c:pt>
                <c:pt idx="988">
                  <c:v>13476.6</c:v>
                </c:pt>
                <c:pt idx="989">
                  <c:v>13465.6</c:v>
                </c:pt>
                <c:pt idx="990">
                  <c:v>13468.6</c:v>
                </c:pt>
                <c:pt idx="991">
                  <c:v>13452.6</c:v>
                </c:pt>
                <c:pt idx="992">
                  <c:v>13465.6</c:v>
                </c:pt>
                <c:pt idx="993">
                  <c:v>13469.6</c:v>
                </c:pt>
                <c:pt idx="994">
                  <c:v>13470.6</c:v>
                </c:pt>
                <c:pt idx="995">
                  <c:v>13477.6</c:v>
                </c:pt>
                <c:pt idx="996">
                  <c:v>13491.6</c:v>
                </c:pt>
                <c:pt idx="997">
                  <c:v>13461.6</c:v>
                </c:pt>
                <c:pt idx="998">
                  <c:v>13500.6</c:v>
                </c:pt>
                <c:pt idx="999">
                  <c:v>13475.6</c:v>
                </c:pt>
                <c:pt idx="1000">
                  <c:v>13475.6</c:v>
                </c:pt>
                <c:pt idx="1001">
                  <c:v>13476.6</c:v>
                </c:pt>
                <c:pt idx="1002">
                  <c:v>13489.6</c:v>
                </c:pt>
                <c:pt idx="1003">
                  <c:v>13498.6</c:v>
                </c:pt>
                <c:pt idx="1004">
                  <c:v>13511.6</c:v>
                </c:pt>
                <c:pt idx="1005">
                  <c:v>13511.6</c:v>
                </c:pt>
                <c:pt idx="1006">
                  <c:v>13510.6</c:v>
                </c:pt>
                <c:pt idx="1007">
                  <c:v>13477.6</c:v>
                </c:pt>
                <c:pt idx="1008">
                  <c:v>13502.6</c:v>
                </c:pt>
                <c:pt idx="1009">
                  <c:v>13503.6</c:v>
                </c:pt>
                <c:pt idx="1010">
                  <c:v>13502.6</c:v>
                </c:pt>
                <c:pt idx="1011">
                  <c:v>13528.6</c:v>
                </c:pt>
                <c:pt idx="1012">
                  <c:v>13508.6</c:v>
                </c:pt>
                <c:pt idx="1013">
                  <c:v>13514.6</c:v>
                </c:pt>
                <c:pt idx="1014">
                  <c:v>13505.6</c:v>
                </c:pt>
                <c:pt idx="1015">
                  <c:v>13502.6</c:v>
                </c:pt>
                <c:pt idx="1016">
                  <c:v>13520.6</c:v>
                </c:pt>
                <c:pt idx="1017">
                  <c:v>13536.6</c:v>
                </c:pt>
                <c:pt idx="1018">
                  <c:v>13532.6</c:v>
                </c:pt>
                <c:pt idx="1019">
                  <c:v>13511.6</c:v>
                </c:pt>
                <c:pt idx="1020">
                  <c:v>13523.6</c:v>
                </c:pt>
                <c:pt idx="1021">
                  <c:v>13519.6</c:v>
                </c:pt>
                <c:pt idx="1022">
                  <c:v>13523.6</c:v>
                </c:pt>
                <c:pt idx="1023">
                  <c:v>13532.6</c:v>
                </c:pt>
                <c:pt idx="1024">
                  <c:v>13538.6</c:v>
                </c:pt>
                <c:pt idx="1025">
                  <c:v>13530.6</c:v>
                </c:pt>
                <c:pt idx="1026">
                  <c:v>13525.6</c:v>
                </c:pt>
                <c:pt idx="1027">
                  <c:v>13542.6</c:v>
                </c:pt>
                <c:pt idx="1028">
                  <c:v>13537.6</c:v>
                </c:pt>
                <c:pt idx="1029">
                  <c:v>13511.6</c:v>
                </c:pt>
                <c:pt idx="1030">
                  <c:v>13526.6</c:v>
                </c:pt>
                <c:pt idx="1031">
                  <c:v>13523.6</c:v>
                </c:pt>
                <c:pt idx="1032">
                  <c:v>13481.6</c:v>
                </c:pt>
                <c:pt idx="1033">
                  <c:v>13479.6</c:v>
                </c:pt>
                <c:pt idx="1034">
                  <c:v>13498.6</c:v>
                </c:pt>
                <c:pt idx="1035">
                  <c:v>13481.6</c:v>
                </c:pt>
                <c:pt idx="1036">
                  <c:v>13457.6</c:v>
                </c:pt>
                <c:pt idx="1037">
                  <c:v>13466.6</c:v>
                </c:pt>
                <c:pt idx="1038">
                  <c:v>13471.6</c:v>
                </c:pt>
                <c:pt idx="1039">
                  <c:v>13462.6</c:v>
                </c:pt>
                <c:pt idx="1040">
                  <c:v>13439.6</c:v>
                </c:pt>
                <c:pt idx="1041">
                  <c:v>13443.6</c:v>
                </c:pt>
                <c:pt idx="1042">
                  <c:v>13417.6</c:v>
                </c:pt>
                <c:pt idx="1043">
                  <c:v>13351.6</c:v>
                </c:pt>
                <c:pt idx="1044">
                  <c:v>13338.6</c:v>
                </c:pt>
                <c:pt idx="1045">
                  <c:v>13306.6</c:v>
                </c:pt>
                <c:pt idx="1046">
                  <c:v>13261.6</c:v>
                </c:pt>
                <c:pt idx="1047">
                  <c:v>13233.6</c:v>
                </c:pt>
                <c:pt idx="1048">
                  <c:v>13338.6</c:v>
                </c:pt>
                <c:pt idx="1049">
                  <c:v>13348.6</c:v>
                </c:pt>
                <c:pt idx="1050">
                  <c:v>13359.6</c:v>
                </c:pt>
                <c:pt idx="1051">
                  <c:v>13340.6</c:v>
                </c:pt>
                <c:pt idx="1052">
                  <c:v>13352.6</c:v>
                </c:pt>
                <c:pt idx="1053">
                  <c:v>13323.6</c:v>
                </c:pt>
                <c:pt idx="1054">
                  <c:v>13366.6</c:v>
                </c:pt>
                <c:pt idx="1055">
                  <c:v>13374.6</c:v>
                </c:pt>
                <c:pt idx="1056">
                  <c:v>13350.6</c:v>
                </c:pt>
                <c:pt idx="1057">
                  <c:v>13359.6</c:v>
                </c:pt>
                <c:pt idx="1058">
                  <c:v>13370.6</c:v>
                </c:pt>
                <c:pt idx="1059">
                  <c:v>13384.6</c:v>
                </c:pt>
                <c:pt idx="1060">
                  <c:v>13515.6</c:v>
                </c:pt>
                <c:pt idx="1061">
                  <c:v>13406.6</c:v>
                </c:pt>
                <c:pt idx="1062">
                  <c:v>13397.6</c:v>
                </c:pt>
                <c:pt idx="1063">
                  <c:v>13383.6</c:v>
                </c:pt>
                <c:pt idx="1064">
                  <c:v>13401.6</c:v>
                </c:pt>
                <c:pt idx="1065">
                  <c:v>13395.6</c:v>
                </c:pt>
                <c:pt idx="1066">
                  <c:v>13441.6</c:v>
                </c:pt>
                <c:pt idx="1067">
                  <c:v>13391.6</c:v>
                </c:pt>
                <c:pt idx="1068">
                  <c:v>13389.6</c:v>
                </c:pt>
                <c:pt idx="1069">
                  <c:v>13399.6</c:v>
                </c:pt>
                <c:pt idx="1070">
                  <c:v>13393.6</c:v>
                </c:pt>
                <c:pt idx="1071">
                  <c:v>13398.6</c:v>
                </c:pt>
                <c:pt idx="1072">
                  <c:v>13385.6</c:v>
                </c:pt>
                <c:pt idx="1073">
                  <c:v>13412.6</c:v>
                </c:pt>
                <c:pt idx="1074">
                  <c:v>13404.6</c:v>
                </c:pt>
                <c:pt idx="1075">
                  <c:v>13379.6</c:v>
                </c:pt>
                <c:pt idx="1076">
                  <c:v>13395.6</c:v>
                </c:pt>
                <c:pt idx="1077">
                  <c:v>13424.6</c:v>
                </c:pt>
                <c:pt idx="1078">
                  <c:v>13387.6</c:v>
                </c:pt>
                <c:pt idx="1079">
                  <c:v>13413.6</c:v>
                </c:pt>
                <c:pt idx="1080">
                  <c:v>13411.6</c:v>
                </c:pt>
                <c:pt idx="1081">
                  <c:v>13424.6</c:v>
                </c:pt>
                <c:pt idx="1082">
                  <c:v>13425.6</c:v>
                </c:pt>
                <c:pt idx="1083">
                  <c:v>13410.6</c:v>
                </c:pt>
                <c:pt idx="1084">
                  <c:v>13428.6</c:v>
                </c:pt>
                <c:pt idx="1085">
                  <c:v>13410.6</c:v>
                </c:pt>
                <c:pt idx="1086">
                  <c:v>13430.6</c:v>
                </c:pt>
                <c:pt idx="1087">
                  <c:v>13429.6</c:v>
                </c:pt>
                <c:pt idx="1088">
                  <c:v>13426.6</c:v>
                </c:pt>
                <c:pt idx="1089">
                  <c:v>13451.6</c:v>
                </c:pt>
                <c:pt idx="1090">
                  <c:v>13460.6</c:v>
                </c:pt>
                <c:pt idx="1091">
                  <c:v>13427.6</c:v>
                </c:pt>
                <c:pt idx="1092">
                  <c:v>13447.6</c:v>
                </c:pt>
                <c:pt idx="1093">
                  <c:v>13435.6</c:v>
                </c:pt>
                <c:pt idx="1094">
                  <c:v>13435.6</c:v>
                </c:pt>
                <c:pt idx="1095">
                  <c:v>13450.6</c:v>
                </c:pt>
                <c:pt idx="1096">
                  <c:v>13457.6</c:v>
                </c:pt>
                <c:pt idx="1097">
                  <c:v>13464.6</c:v>
                </c:pt>
                <c:pt idx="1098">
                  <c:v>13456.6</c:v>
                </c:pt>
                <c:pt idx="1099">
                  <c:v>13439.6</c:v>
                </c:pt>
                <c:pt idx="1100">
                  <c:v>13431.6</c:v>
                </c:pt>
                <c:pt idx="1101">
                  <c:v>13419.6</c:v>
                </c:pt>
                <c:pt idx="1102">
                  <c:v>13449.6</c:v>
                </c:pt>
                <c:pt idx="1103">
                  <c:v>13408.6</c:v>
                </c:pt>
                <c:pt idx="1104">
                  <c:v>13395.6</c:v>
                </c:pt>
                <c:pt idx="1105">
                  <c:v>13402.6</c:v>
                </c:pt>
                <c:pt idx="1106">
                  <c:v>13426.6</c:v>
                </c:pt>
                <c:pt idx="1107">
                  <c:v>13439.6</c:v>
                </c:pt>
                <c:pt idx="1108">
                  <c:v>13426.6</c:v>
                </c:pt>
                <c:pt idx="1109">
                  <c:v>13404.6</c:v>
                </c:pt>
                <c:pt idx="1110">
                  <c:v>13409.6</c:v>
                </c:pt>
                <c:pt idx="1111">
                  <c:v>13424.6</c:v>
                </c:pt>
                <c:pt idx="1112">
                  <c:v>13405.6</c:v>
                </c:pt>
                <c:pt idx="1113">
                  <c:v>13372.6</c:v>
                </c:pt>
                <c:pt idx="1114">
                  <c:v>13368.6</c:v>
                </c:pt>
                <c:pt idx="1115">
                  <c:v>13355.6</c:v>
                </c:pt>
                <c:pt idx="1116">
                  <c:v>13382.6</c:v>
                </c:pt>
                <c:pt idx="1117">
                  <c:v>13382.6</c:v>
                </c:pt>
                <c:pt idx="1118">
                  <c:v>13367.6</c:v>
                </c:pt>
                <c:pt idx="1119">
                  <c:v>13372.6</c:v>
                </c:pt>
                <c:pt idx="1120">
                  <c:v>13368.6</c:v>
                </c:pt>
                <c:pt idx="1121">
                  <c:v>13375.6</c:v>
                </c:pt>
                <c:pt idx="1122">
                  <c:v>13372.6</c:v>
                </c:pt>
                <c:pt idx="1123">
                  <c:v>13388.6</c:v>
                </c:pt>
                <c:pt idx="1124">
                  <c:v>13390.6</c:v>
                </c:pt>
                <c:pt idx="1125">
                  <c:v>13401.6</c:v>
                </c:pt>
                <c:pt idx="1126">
                  <c:v>13385.6</c:v>
                </c:pt>
                <c:pt idx="1127">
                  <c:v>13413.6</c:v>
                </c:pt>
                <c:pt idx="1128">
                  <c:v>13414.6</c:v>
                </c:pt>
                <c:pt idx="1129">
                  <c:v>13414.6</c:v>
                </c:pt>
                <c:pt idx="1130">
                  <c:v>13426.6</c:v>
                </c:pt>
                <c:pt idx="1131">
                  <c:v>13410.6</c:v>
                </c:pt>
                <c:pt idx="1132">
                  <c:v>13440.6</c:v>
                </c:pt>
                <c:pt idx="1133">
                  <c:v>13427.6</c:v>
                </c:pt>
                <c:pt idx="1134">
                  <c:v>13439.6</c:v>
                </c:pt>
                <c:pt idx="1135">
                  <c:v>13447.6</c:v>
                </c:pt>
                <c:pt idx="1136">
                  <c:v>13427.6</c:v>
                </c:pt>
                <c:pt idx="1137">
                  <c:v>13442.6</c:v>
                </c:pt>
                <c:pt idx="1138">
                  <c:v>13452.6</c:v>
                </c:pt>
                <c:pt idx="1139">
                  <c:v>13452.6</c:v>
                </c:pt>
                <c:pt idx="1140">
                  <c:v>13465.6</c:v>
                </c:pt>
                <c:pt idx="1141">
                  <c:v>13467.6</c:v>
                </c:pt>
                <c:pt idx="1142">
                  <c:v>13446.6</c:v>
                </c:pt>
                <c:pt idx="1143">
                  <c:v>13455.6</c:v>
                </c:pt>
                <c:pt idx="1144">
                  <c:v>13449.6</c:v>
                </c:pt>
                <c:pt idx="1145">
                  <c:v>13445.6</c:v>
                </c:pt>
                <c:pt idx="1146">
                  <c:v>13432.6</c:v>
                </c:pt>
                <c:pt idx="1147">
                  <c:v>13444.6</c:v>
                </c:pt>
                <c:pt idx="1148">
                  <c:v>13429.6</c:v>
                </c:pt>
                <c:pt idx="1149">
                  <c:v>13424.6</c:v>
                </c:pt>
                <c:pt idx="1150">
                  <c:v>13401.6</c:v>
                </c:pt>
                <c:pt idx="1151">
                  <c:v>13412.6</c:v>
                </c:pt>
                <c:pt idx="1152">
                  <c:v>13421.6</c:v>
                </c:pt>
                <c:pt idx="1153">
                  <c:v>13418.6</c:v>
                </c:pt>
                <c:pt idx="1154">
                  <c:v>13421.6</c:v>
                </c:pt>
                <c:pt idx="1155">
                  <c:v>13426.6</c:v>
                </c:pt>
                <c:pt idx="1156">
                  <c:v>13430.6</c:v>
                </c:pt>
                <c:pt idx="1157">
                  <c:v>13424.6</c:v>
                </c:pt>
                <c:pt idx="1158">
                  <c:v>13444.6</c:v>
                </c:pt>
                <c:pt idx="1159">
                  <c:v>13443.6</c:v>
                </c:pt>
                <c:pt idx="1160">
                  <c:v>13445.6</c:v>
                </c:pt>
                <c:pt idx="1161">
                  <c:v>13456.6</c:v>
                </c:pt>
                <c:pt idx="1162">
                  <c:v>13447.6</c:v>
                </c:pt>
                <c:pt idx="1163">
                  <c:v>13462.6</c:v>
                </c:pt>
                <c:pt idx="1164">
                  <c:v>13478.6</c:v>
                </c:pt>
                <c:pt idx="1165">
                  <c:v>13461.6</c:v>
                </c:pt>
                <c:pt idx="1166">
                  <c:v>13465.6</c:v>
                </c:pt>
                <c:pt idx="1167">
                  <c:v>13463.6</c:v>
                </c:pt>
                <c:pt idx="1168">
                  <c:v>13458.6</c:v>
                </c:pt>
                <c:pt idx="1169">
                  <c:v>13470.6</c:v>
                </c:pt>
                <c:pt idx="1170">
                  <c:v>13476.6</c:v>
                </c:pt>
                <c:pt idx="1171">
                  <c:v>13478.6</c:v>
                </c:pt>
                <c:pt idx="1172">
                  <c:v>13476.6</c:v>
                </c:pt>
                <c:pt idx="1173">
                  <c:v>13475.6</c:v>
                </c:pt>
                <c:pt idx="1174">
                  <c:v>13483.6</c:v>
                </c:pt>
                <c:pt idx="1175">
                  <c:v>13473.6</c:v>
                </c:pt>
                <c:pt idx="1176">
                  <c:v>13499.6</c:v>
                </c:pt>
                <c:pt idx="1177">
                  <c:v>13487.6</c:v>
                </c:pt>
                <c:pt idx="1178">
                  <c:v>13470.6</c:v>
                </c:pt>
                <c:pt idx="1179">
                  <c:v>13499.6</c:v>
                </c:pt>
                <c:pt idx="1180">
                  <c:v>13485.6</c:v>
                </c:pt>
                <c:pt idx="1181">
                  <c:v>13488.6</c:v>
                </c:pt>
                <c:pt idx="1182">
                  <c:v>13492.6</c:v>
                </c:pt>
                <c:pt idx="1183">
                  <c:v>13523.6</c:v>
                </c:pt>
                <c:pt idx="1184">
                  <c:v>13505.6</c:v>
                </c:pt>
                <c:pt idx="1185">
                  <c:v>13509.6</c:v>
                </c:pt>
                <c:pt idx="1186">
                  <c:v>13507.6</c:v>
                </c:pt>
                <c:pt idx="1187">
                  <c:v>13521.6</c:v>
                </c:pt>
                <c:pt idx="1188">
                  <c:v>13502.6</c:v>
                </c:pt>
                <c:pt idx="1189">
                  <c:v>13515.6</c:v>
                </c:pt>
                <c:pt idx="1190">
                  <c:v>13499.6</c:v>
                </c:pt>
                <c:pt idx="1191">
                  <c:v>13504.6</c:v>
                </c:pt>
                <c:pt idx="1192">
                  <c:v>13493.6</c:v>
                </c:pt>
                <c:pt idx="1193">
                  <c:v>13504.6</c:v>
                </c:pt>
                <c:pt idx="1194">
                  <c:v>13482.6</c:v>
                </c:pt>
                <c:pt idx="1195">
                  <c:v>13506.6</c:v>
                </c:pt>
                <c:pt idx="1196">
                  <c:v>13496.6</c:v>
                </c:pt>
                <c:pt idx="1197">
                  <c:v>13519.6</c:v>
                </c:pt>
                <c:pt idx="1198">
                  <c:v>13516.6</c:v>
                </c:pt>
                <c:pt idx="1199">
                  <c:v>13524.6</c:v>
                </c:pt>
                <c:pt idx="1200">
                  <c:v>13509.6</c:v>
                </c:pt>
                <c:pt idx="1201">
                  <c:v>13603.6</c:v>
                </c:pt>
                <c:pt idx="1202">
                  <c:v>13518.6</c:v>
                </c:pt>
                <c:pt idx="1203">
                  <c:v>13543.6</c:v>
                </c:pt>
                <c:pt idx="1204">
                  <c:v>13545.6</c:v>
                </c:pt>
                <c:pt idx="1205">
                  <c:v>13568.6</c:v>
                </c:pt>
                <c:pt idx="1206">
                  <c:v>13571.6</c:v>
                </c:pt>
                <c:pt idx="1207">
                  <c:v>13555.6</c:v>
                </c:pt>
                <c:pt idx="1208">
                  <c:v>13545.6</c:v>
                </c:pt>
                <c:pt idx="1209">
                  <c:v>13549.6</c:v>
                </c:pt>
                <c:pt idx="1210">
                  <c:v>13545.6</c:v>
                </c:pt>
                <c:pt idx="1211">
                  <c:v>13565.6</c:v>
                </c:pt>
                <c:pt idx="1212">
                  <c:v>13546.6</c:v>
                </c:pt>
                <c:pt idx="1213">
                  <c:v>13563.6</c:v>
                </c:pt>
                <c:pt idx="1214">
                  <c:v>13542.6</c:v>
                </c:pt>
                <c:pt idx="1215">
                  <c:v>13551.6</c:v>
                </c:pt>
                <c:pt idx="1216">
                  <c:v>13540.6</c:v>
                </c:pt>
                <c:pt idx="1217">
                  <c:v>13563.6</c:v>
                </c:pt>
                <c:pt idx="1218">
                  <c:v>13573.6</c:v>
                </c:pt>
                <c:pt idx="1219">
                  <c:v>13585.6</c:v>
                </c:pt>
                <c:pt idx="1220">
                  <c:v>13592.6</c:v>
                </c:pt>
                <c:pt idx="1221">
                  <c:v>13585.6</c:v>
                </c:pt>
                <c:pt idx="1222">
                  <c:v>13592.6</c:v>
                </c:pt>
                <c:pt idx="1223">
                  <c:v>13576.6</c:v>
                </c:pt>
                <c:pt idx="1224">
                  <c:v>13573.6</c:v>
                </c:pt>
                <c:pt idx="1225">
                  <c:v>13592.6</c:v>
                </c:pt>
                <c:pt idx="1226">
                  <c:v>13572.6</c:v>
                </c:pt>
                <c:pt idx="1227">
                  <c:v>13576.6</c:v>
                </c:pt>
                <c:pt idx="1228">
                  <c:v>13550.6</c:v>
                </c:pt>
                <c:pt idx="1229">
                  <c:v>13568.6</c:v>
                </c:pt>
                <c:pt idx="1230">
                  <c:v>13566.6</c:v>
                </c:pt>
                <c:pt idx="1231">
                  <c:v>13569.6</c:v>
                </c:pt>
                <c:pt idx="1232">
                  <c:v>13545.6</c:v>
                </c:pt>
                <c:pt idx="1233">
                  <c:v>13539.6</c:v>
                </c:pt>
                <c:pt idx="1234">
                  <c:v>13536.6</c:v>
                </c:pt>
                <c:pt idx="1235">
                  <c:v>13573.6</c:v>
                </c:pt>
                <c:pt idx="1236">
                  <c:v>13553.6</c:v>
                </c:pt>
                <c:pt idx="1237">
                  <c:v>13567.6</c:v>
                </c:pt>
                <c:pt idx="1238">
                  <c:v>13562.6</c:v>
                </c:pt>
                <c:pt idx="1239">
                  <c:v>13578.6</c:v>
                </c:pt>
                <c:pt idx="1240">
                  <c:v>13591.6</c:v>
                </c:pt>
                <c:pt idx="1241">
                  <c:v>13596.6</c:v>
                </c:pt>
                <c:pt idx="1242">
                  <c:v>13583.6</c:v>
                </c:pt>
                <c:pt idx="1243">
                  <c:v>13613.6</c:v>
                </c:pt>
                <c:pt idx="1244">
                  <c:v>13593.6</c:v>
                </c:pt>
                <c:pt idx="1245">
                  <c:v>13593.6</c:v>
                </c:pt>
                <c:pt idx="1246">
                  <c:v>13589.6</c:v>
                </c:pt>
                <c:pt idx="1247">
                  <c:v>13625.6</c:v>
                </c:pt>
                <c:pt idx="1248">
                  <c:v>13599.6</c:v>
                </c:pt>
                <c:pt idx="1249">
                  <c:v>13597.6</c:v>
                </c:pt>
                <c:pt idx="1250">
                  <c:v>13641.6</c:v>
                </c:pt>
                <c:pt idx="1251">
                  <c:v>13594.6</c:v>
                </c:pt>
                <c:pt idx="1252">
                  <c:v>13627.6</c:v>
                </c:pt>
                <c:pt idx="1253">
                  <c:v>13657.6</c:v>
                </c:pt>
                <c:pt idx="1254">
                  <c:v>13638.6</c:v>
                </c:pt>
                <c:pt idx="1255">
                  <c:v>13663.6</c:v>
                </c:pt>
                <c:pt idx="1256">
                  <c:v>13661.6</c:v>
                </c:pt>
                <c:pt idx="1257">
                  <c:v>13655.6</c:v>
                </c:pt>
                <c:pt idx="1258">
                  <c:v>13655.6</c:v>
                </c:pt>
                <c:pt idx="1259">
                  <c:v>13641.6</c:v>
                </c:pt>
                <c:pt idx="1260">
                  <c:v>13706.6</c:v>
                </c:pt>
                <c:pt idx="1261">
                  <c:v>13677.6</c:v>
                </c:pt>
                <c:pt idx="1262">
                  <c:v>13679.6</c:v>
                </c:pt>
                <c:pt idx="1263">
                  <c:v>13678.6</c:v>
                </c:pt>
                <c:pt idx="1264">
                  <c:v>13675.6</c:v>
                </c:pt>
                <c:pt idx="1265">
                  <c:v>13693.6</c:v>
                </c:pt>
                <c:pt idx="1266">
                  <c:v>13785.6</c:v>
                </c:pt>
                <c:pt idx="1267">
                  <c:v>13763.6</c:v>
                </c:pt>
                <c:pt idx="1268">
                  <c:v>13733.6</c:v>
                </c:pt>
                <c:pt idx="1269">
                  <c:v>13730.6</c:v>
                </c:pt>
                <c:pt idx="1270">
                  <c:v>13796.6</c:v>
                </c:pt>
                <c:pt idx="1271">
                  <c:v>13727.6</c:v>
                </c:pt>
                <c:pt idx="1272">
                  <c:v>13754.6</c:v>
                </c:pt>
                <c:pt idx="1273">
                  <c:v>13770.6</c:v>
                </c:pt>
                <c:pt idx="1274">
                  <c:v>13785.6</c:v>
                </c:pt>
                <c:pt idx="1275">
                  <c:v>13781.6</c:v>
                </c:pt>
                <c:pt idx="1276">
                  <c:v>13784.6</c:v>
                </c:pt>
                <c:pt idx="1277">
                  <c:v>13795.6</c:v>
                </c:pt>
                <c:pt idx="1278">
                  <c:v>13733.6</c:v>
                </c:pt>
                <c:pt idx="1279">
                  <c:v>13811.6</c:v>
                </c:pt>
                <c:pt idx="1280">
                  <c:v>13821.6</c:v>
                </c:pt>
                <c:pt idx="1281">
                  <c:v>13745.6</c:v>
                </c:pt>
                <c:pt idx="1282">
                  <c:v>13793.6</c:v>
                </c:pt>
                <c:pt idx="1283">
                  <c:v>13798.6</c:v>
                </c:pt>
                <c:pt idx="1284">
                  <c:v>13781.6</c:v>
                </c:pt>
                <c:pt idx="1285">
                  <c:v>13852.6</c:v>
                </c:pt>
                <c:pt idx="1286">
                  <c:v>13883.6</c:v>
                </c:pt>
                <c:pt idx="1287">
                  <c:v>13933.6</c:v>
                </c:pt>
                <c:pt idx="1288">
                  <c:v>13819.6</c:v>
                </c:pt>
                <c:pt idx="1289">
                  <c:v>13820.6</c:v>
                </c:pt>
                <c:pt idx="1290">
                  <c:v>13792.6</c:v>
                </c:pt>
                <c:pt idx="1291">
                  <c:v>13858.6</c:v>
                </c:pt>
                <c:pt idx="1292">
                  <c:v>13760.6</c:v>
                </c:pt>
                <c:pt idx="1293">
                  <c:v>13812.6</c:v>
                </c:pt>
                <c:pt idx="1294">
                  <c:v>13799.6</c:v>
                </c:pt>
                <c:pt idx="1295">
                  <c:v>13814.6</c:v>
                </c:pt>
                <c:pt idx="1296">
                  <c:v>13835.6</c:v>
                </c:pt>
                <c:pt idx="1297">
                  <c:v>13866.6</c:v>
                </c:pt>
                <c:pt idx="1298">
                  <c:v>13815.6</c:v>
                </c:pt>
                <c:pt idx="1299">
                  <c:v>13746.6</c:v>
                </c:pt>
                <c:pt idx="1300">
                  <c:v>13874.6</c:v>
                </c:pt>
                <c:pt idx="1301">
                  <c:v>13813.6</c:v>
                </c:pt>
                <c:pt idx="1302">
                  <c:v>13781.6</c:v>
                </c:pt>
              </c:numCache>
            </c:numRef>
          </c:val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Ab 1D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Sheet3!$A$2:$A$1304</c:f>
              <c:numCache>
                <c:formatCode>General</c:formatCode>
                <c:ptCount val="1303"/>
                <c:pt idx="0">
                  <c:v>5.03</c:v>
                </c:pt>
                <c:pt idx="1">
                  <c:v>5.07</c:v>
                </c:pt>
                <c:pt idx="2">
                  <c:v>5.11</c:v>
                </c:pt>
                <c:pt idx="3">
                  <c:v>5.14</c:v>
                </c:pt>
                <c:pt idx="4">
                  <c:v>5.17</c:v>
                </c:pt>
                <c:pt idx="5">
                  <c:v>5.21</c:v>
                </c:pt>
                <c:pt idx="6">
                  <c:v>5.25</c:v>
                </c:pt>
                <c:pt idx="7">
                  <c:v>5.28</c:v>
                </c:pt>
                <c:pt idx="8">
                  <c:v>5.31</c:v>
                </c:pt>
                <c:pt idx="9">
                  <c:v>5.34</c:v>
                </c:pt>
                <c:pt idx="10">
                  <c:v>5.38</c:v>
                </c:pt>
                <c:pt idx="11">
                  <c:v>5.41</c:v>
                </c:pt>
                <c:pt idx="12">
                  <c:v>5.45</c:v>
                </c:pt>
                <c:pt idx="13">
                  <c:v>5.48</c:v>
                </c:pt>
                <c:pt idx="14">
                  <c:v>5.51</c:v>
                </c:pt>
                <c:pt idx="15">
                  <c:v>5.54</c:v>
                </c:pt>
                <c:pt idx="16">
                  <c:v>5.58</c:v>
                </c:pt>
                <c:pt idx="17">
                  <c:v>5.61</c:v>
                </c:pt>
                <c:pt idx="18">
                  <c:v>5.64</c:v>
                </c:pt>
                <c:pt idx="19">
                  <c:v>5.68</c:v>
                </c:pt>
                <c:pt idx="20">
                  <c:v>5.71</c:v>
                </c:pt>
                <c:pt idx="21">
                  <c:v>5.75</c:v>
                </c:pt>
                <c:pt idx="22">
                  <c:v>5.78</c:v>
                </c:pt>
                <c:pt idx="23">
                  <c:v>5.82</c:v>
                </c:pt>
                <c:pt idx="24">
                  <c:v>5.85</c:v>
                </c:pt>
                <c:pt idx="25">
                  <c:v>5.88</c:v>
                </c:pt>
                <c:pt idx="26">
                  <c:v>5.92</c:v>
                </c:pt>
                <c:pt idx="27">
                  <c:v>5.95</c:v>
                </c:pt>
                <c:pt idx="28">
                  <c:v>5.98</c:v>
                </c:pt>
                <c:pt idx="29">
                  <c:v>6.01</c:v>
                </c:pt>
                <c:pt idx="30">
                  <c:v>6.05</c:v>
                </c:pt>
                <c:pt idx="31">
                  <c:v>6.08</c:v>
                </c:pt>
                <c:pt idx="32">
                  <c:v>6.11</c:v>
                </c:pt>
                <c:pt idx="33">
                  <c:v>6.15</c:v>
                </c:pt>
                <c:pt idx="34">
                  <c:v>6.18</c:v>
                </c:pt>
                <c:pt idx="35">
                  <c:v>6.21</c:v>
                </c:pt>
                <c:pt idx="36">
                  <c:v>6.25</c:v>
                </c:pt>
                <c:pt idx="37">
                  <c:v>6.28</c:v>
                </c:pt>
                <c:pt idx="38">
                  <c:v>6.31</c:v>
                </c:pt>
                <c:pt idx="39">
                  <c:v>6.35</c:v>
                </c:pt>
                <c:pt idx="40">
                  <c:v>6.38</c:v>
                </c:pt>
                <c:pt idx="41">
                  <c:v>6.41</c:v>
                </c:pt>
                <c:pt idx="42">
                  <c:v>6.45</c:v>
                </c:pt>
                <c:pt idx="43">
                  <c:v>6.48</c:v>
                </c:pt>
                <c:pt idx="44">
                  <c:v>6.51</c:v>
                </c:pt>
                <c:pt idx="45">
                  <c:v>6.55</c:v>
                </c:pt>
                <c:pt idx="46">
                  <c:v>6.58</c:v>
                </c:pt>
                <c:pt idx="47">
                  <c:v>6.62</c:v>
                </c:pt>
                <c:pt idx="48">
                  <c:v>6.65</c:v>
                </c:pt>
                <c:pt idx="49">
                  <c:v>6.69</c:v>
                </c:pt>
                <c:pt idx="50">
                  <c:v>6.72</c:v>
                </c:pt>
                <c:pt idx="51">
                  <c:v>6.75</c:v>
                </c:pt>
                <c:pt idx="52">
                  <c:v>6.79</c:v>
                </c:pt>
                <c:pt idx="53">
                  <c:v>6.82</c:v>
                </c:pt>
                <c:pt idx="54">
                  <c:v>6.85</c:v>
                </c:pt>
                <c:pt idx="55">
                  <c:v>6.89</c:v>
                </c:pt>
                <c:pt idx="56">
                  <c:v>6.92</c:v>
                </c:pt>
                <c:pt idx="57">
                  <c:v>6.96</c:v>
                </c:pt>
                <c:pt idx="58">
                  <c:v>6.99</c:v>
                </c:pt>
                <c:pt idx="59">
                  <c:v>7.02</c:v>
                </c:pt>
                <c:pt idx="60">
                  <c:v>7.06</c:v>
                </c:pt>
                <c:pt idx="61">
                  <c:v>7.09</c:v>
                </c:pt>
                <c:pt idx="62">
                  <c:v>7.13</c:v>
                </c:pt>
                <c:pt idx="63">
                  <c:v>7.16</c:v>
                </c:pt>
                <c:pt idx="64">
                  <c:v>7.19</c:v>
                </c:pt>
                <c:pt idx="65">
                  <c:v>7.23</c:v>
                </c:pt>
                <c:pt idx="66">
                  <c:v>7.26</c:v>
                </c:pt>
                <c:pt idx="67">
                  <c:v>7.29</c:v>
                </c:pt>
                <c:pt idx="68">
                  <c:v>7.32</c:v>
                </c:pt>
                <c:pt idx="69">
                  <c:v>7.36</c:v>
                </c:pt>
                <c:pt idx="70">
                  <c:v>7.39</c:v>
                </c:pt>
                <c:pt idx="71">
                  <c:v>7.42</c:v>
                </c:pt>
                <c:pt idx="72">
                  <c:v>7.46</c:v>
                </c:pt>
                <c:pt idx="73">
                  <c:v>7.49</c:v>
                </c:pt>
                <c:pt idx="74">
                  <c:v>7.53</c:v>
                </c:pt>
                <c:pt idx="75">
                  <c:v>7.56</c:v>
                </c:pt>
                <c:pt idx="76">
                  <c:v>7.59</c:v>
                </c:pt>
                <c:pt idx="77">
                  <c:v>7.63</c:v>
                </c:pt>
                <c:pt idx="78">
                  <c:v>7.66</c:v>
                </c:pt>
                <c:pt idx="79">
                  <c:v>7.69</c:v>
                </c:pt>
                <c:pt idx="80">
                  <c:v>7.72</c:v>
                </c:pt>
                <c:pt idx="81">
                  <c:v>7.76</c:v>
                </c:pt>
                <c:pt idx="82">
                  <c:v>7.79</c:v>
                </c:pt>
                <c:pt idx="83">
                  <c:v>7.82</c:v>
                </c:pt>
                <c:pt idx="84">
                  <c:v>7.86</c:v>
                </c:pt>
                <c:pt idx="85">
                  <c:v>7.89</c:v>
                </c:pt>
                <c:pt idx="86">
                  <c:v>7.92</c:v>
                </c:pt>
                <c:pt idx="87">
                  <c:v>7.96</c:v>
                </c:pt>
                <c:pt idx="88">
                  <c:v>7.99</c:v>
                </c:pt>
                <c:pt idx="89">
                  <c:v>8.029999999999999</c:v>
                </c:pt>
                <c:pt idx="90">
                  <c:v>8.06</c:v>
                </c:pt>
                <c:pt idx="91">
                  <c:v>8.09</c:v>
                </c:pt>
                <c:pt idx="92">
                  <c:v>8.130000000000001</c:v>
                </c:pt>
                <c:pt idx="93">
                  <c:v>8.16</c:v>
                </c:pt>
                <c:pt idx="94">
                  <c:v>8.199999999999999</c:v>
                </c:pt>
                <c:pt idx="95">
                  <c:v>8.23</c:v>
                </c:pt>
                <c:pt idx="96">
                  <c:v>8.26</c:v>
                </c:pt>
                <c:pt idx="97">
                  <c:v>8.300000000000001</c:v>
                </c:pt>
                <c:pt idx="98">
                  <c:v>8.33</c:v>
                </c:pt>
                <c:pt idx="99">
                  <c:v>8.359999999999999</c:v>
                </c:pt>
                <c:pt idx="100">
                  <c:v>8.4</c:v>
                </c:pt>
                <c:pt idx="101">
                  <c:v>8.43</c:v>
                </c:pt>
                <c:pt idx="102">
                  <c:v>8.470000000000001</c:v>
                </c:pt>
                <c:pt idx="103">
                  <c:v>8.5</c:v>
                </c:pt>
                <c:pt idx="104">
                  <c:v>8.529999999999999</c:v>
                </c:pt>
                <c:pt idx="105">
                  <c:v>8.57</c:v>
                </c:pt>
                <c:pt idx="106">
                  <c:v>8.6</c:v>
                </c:pt>
                <c:pt idx="107">
                  <c:v>8.640000000000001</c:v>
                </c:pt>
                <c:pt idx="108">
                  <c:v>8.67</c:v>
                </c:pt>
                <c:pt idx="109">
                  <c:v>8.699999999999999</c:v>
                </c:pt>
                <c:pt idx="110">
                  <c:v>8.74</c:v>
                </c:pt>
                <c:pt idx="111">
                  <c:v>8.77</c:v>
                </c:pt>
                <c:pt idx="112">
                  <c:v>8.800000000000001</c:v>
                </c:pt>
                <c:pt idx="113">
                  <c:v>8.84</c:v>
                </c:pt>
                <c:pt idx="114">
                  <c:v>8.880000000000001</c:v>
                </c:pt>
                <c:pt idx="115">
                  <c:v>8.91</c:v>
                </c:pt>
                <c:pt idx="116">
                  <c:v>8.94</c:v>
                </c:pt>
                <c:pt idx="117">
                  <c:v>8.98</c:v>
                </c:pt>
                <c:pt idx="118">
                  <c:v>9.01</c:v>
                </c:pt>
                <c:pt idx="119">
                  <c:v>9.050000000000001</c:v>
                </c:pt>
                <c:pt idx="120">
                  <c:v>9.08</c:v>
                </c:pt>
                <c:pt idx="121">
                  <c:v>9.109999999999999</c:v>
                </c:pt>
                <c:pt idx="122">
                  <c:v>9.15</c:v>
                </c:pt>
                <c:pt idx="123">
                  <c:v>9.18</c:v>
                </c:pt>
                <c:pt idx="124">
                  <c:v>9.210000000000001</c:v>
                </c:pt>
                <c:pt idx="125">
                  <c:v>9.25</c:v>
                </c:pt>
                <c:pt idx="126">
                  <c:v>9.279999999999999</c:v>
                </c:pt>
                <c:pt idx="127">
                  <c:v>9.32</c:v>
                </c:pt>
                <c:pt idx="128">
                  <c:v>9.35</c:v>
                </c:pt>
                <c:pt idx="129">
                  <c:v>9.380000000000001</c:v>
                </c:pt>
                <c:pt idx="130">
                  <c:v>9.42</c:v>
                </c:pt>
                <c:pt idx="131">
                  <c:v>9.449999999999999</c:v>
                </c:pt>
                <c:pt idx="132">
                  <c:v>9.48</c:v>
                </c:pt>
                <c:pt idx="133">
                  <c:v>9.52</c:v>
                </c:pt>
                <c:pt idx="134">
                  <c:v>9.550000000000001</c:v>
                </c:pt>
                <c:pt idx="135">
                  <c:v>9.58</c:v>
                </c:pt>
                <c:pt idx="136">
                  <c:v>9.619999999999999</c:v>
                </c:pt>
                <c:pt idx="137">
                  <c:v>9.65</c:v>
                </c:pt>
                <c:pt idx="138">
                  <c:v>9.68</c:v>
                </c:pt>
                <c:pt idx="139">
                  <c:v>9.720000000000001</c:v>
                </c:pt>
                <c:pt idx="140">
                  <c:v>9.75</c:v>
                </c:pt>
                <c:pt idx="141">
                  <c:v>9.779999999999999</c:v>
                </c:pt>
                <c:pt idx="142">
                  <c:v>9.82</c:v>
                </c:pt>
                <c:pt idx="143">
                  <c:v>9.85</c:v>
                </c:pt>
                <c:pt idx="144">
                  <c:v>9.880000000000001</c:v>
                </c:pt>
                <c:pt idx="145">
                  <c:v>9.92</c:v>
                </c:pt>
                <c:pt idx="146">
                  <c:v>9.949999999999999</c:v>
                </c:pt>
                <c:pt idx="147">
                  <c:v>9.98</c:v>
                </c:pt>
                <c:pt idx="148">
                  <c:v>10.02</c:v>
                </c:pt>
                <c:pt idx="149">
                  <c:v>10.05</c:v>
                </c:pt>
                <c:pt idx="150">
                  <c:v>10.08</c:v>
                </c:pt>
                <c:pt idx="151">
                  <c:v>10.12</c:v>
                </c:pt>
                <c:pt idx="152">
                  <c:v>10.15</c:v>
                </c:pt>
                <c:pt idx="153">
                  <c:v>10.18</c:v>
                </c:pt>
                <c:pt idx="154">
                  <c:v>10.22</c:v>
                </c:pt>
                <c:pt idx="155">
                  <c:v>10.25</c:v>
                </c:pt>
                <c:pt idx="156">
                  <c:v>10.29</c:v>
                </c:pt>
                <c:pt idx="157">
                  <c:v>10.32</c:v>
                </c:pt>
                <c:pt idx="158">
                  <c:v>10.35</c:v>
                </c:pt>
                <c:pt idx="159">
                  <c:v>10.39</c:v>
                </c:pt>
                <c:pt idx="160">
                  <c:v>10.42</c:v>
                </c:pt>
                <c:pt idx="161">
                  <c:v>10.45</c:v>
                </c:pt>
                <c:pt idx="162">
                  <c:v>10.49</c:v>
                </c:pt>
                <c:pt idx="163">
                  <c:v>10.52</c:v>
                </c:pt>
                <c:pt idx="164">
                  <c:v>10.55</c:v>
                </c:pt>
                <c:pt idx="165">
                  <c:v>10.59</c:v>
                </c:pt>
                <c:pt idx="166">
                  <c:v>10.62</c:v>
                </c:pt>
                <c:pt idx="167">
                  <c:v>10.65</c:v>
                </c:pt>
                <c:pt idx="168">
                  <c:v>10.69</c:v>
                </c:pt>
                <c:pt idx="169">
                  <c:v>10.72</c:v>
                </c:pt>
                <c:pt idx="170">
                  <c:v>10.75</c:v>
                </c:pt>
                <c:pt idx="171">
                  <c:v>10.79</c:v>
                </c:pt>
                <c:pt idx="172">
                  <c:v>10.82</c:v>
                </c:pt>
                <c:pt idx="173">
                  <c:v>10.85</c:v>
                </c:pt>
                <c:pt idx="174">
                  <c:v>10.89</c:v>
                </c:pt>
                <c:pt idx="175">
                  <c:v>10.92</c:v>
                </c:pt>
                <c:pt idx="176">
                  <c:v>10.95</c:v>
                </c:pt>
                <c:pt idx="177">
                  <c:v>10.99</c:v>
                </c:pt>
                <c:pt idx="178">
                  <c:v>11.02</c:v>
                </c:pt>
                <c:pt idx="179">
                  <c:v>11.05</c:v>
                </c:pt>
                <c:pt idx="180">
                  <c:v>11.09</c:v>
                </c:pt>
                <c:pt idx="181">
                  <c:v>11.12</c:v>
                </c:pt>
                <c:pt idx="182">
                  <c:v>11.15</c:v>
                </c:pt>
                <c:pt idx="183">
                  <c:v>11.19</c:v>
                </c:pt>
                <c:pt idx="184">
                  <c:v>11.22</c:v>
                </c:pt>
                <c:pt idx="185">
                  <c:v>11.26</c:v>
                </c:pt>
                <c:pt idx="186">
                  <c:v>11.29</c:v>
                </c:pt>
                <c:pt idx="187">
                  <c:v>11.32</c:v>
                </c:pt>
                <c:pt idx="188">
                  <c:v>11.36</c:v>
                </c:pt>
                <c:pt idx="189">
                  <c:v>11.39</c:v>
                </c:pt>
                <c:pt idx="190">
                  <c:v>11.43</c:v>
                </c:pt>
                <c:pt idx="191">
                  <c:v>11.46</c:v>
                </c:pt>
                <c:pt idx="192">
                  <c:v>11.49</c:v>
                </c:pt>
                <c:pt idx="193">
                  <c:v>11.53</c:v>
                </c:pt>
                <c:pt idx="194">
                  <c:v>11.56</c:v>
                </c:pt>
                <c:pt idx="195">
                  <c:v>11.59</c:v>
                </c:pt>
                <c:pt idx="196">
                  <c:v>11.63</c:v>
                </c:pt>
                <c:pt idx="197">
                  <c:v>11.66</c:v>
                </c:pt>
                <c:pt idx="198">
                  <c:v>11.7</c:v>
                </c:pt>
                <c:pt idx="199">
                  <c:v>11.73</c:v>
                </c:pt>
                <c:pt idx="200">
                  <c:v>11.77</c:v>
                </c:pt>
                <c:pt idx="201">
                  <c:v>11.8</c:v>
                </c:pt>
                <c:pt idx="202">
                  <c:v>11.83</c:v>
                </c:pt>
                <c:pt idx="203">
                  <c:v>11.87</c:v>
                </c:pt>
                <c:pt idx="204">
                  <c:v>11.9</c:v>
                </c:pt>
                <c:pt idx="205">
                  <c:v>11.93</c:v>
                </c:pt>
                <c:pt idx="206">
                  <c:v>11.97</c:v>
                </c:pt>
                <c:pt idx="207">
                  <c:v>12</c:v>
                </c:pt>
                <c:pt idx="208">
                  <c:v>12.03</c:v>
                </c:pt>
                <c:pt idx="209">
                  <c:v>12.07</c:v>
                </c:pt>
                <c:pt idx="210">
                  <c:v>12.1</c:v>
                </c:pt>
                <c:pt idx="211">
                  <c:v>12.14</c:v>
                </c:pt>
                <c:pt idx="212">
                  <c:v>12.17</c:v>
                </c:pt>
                <c:pt idx="213">
                  <c:v>12.21</c:v>
                </c:pt>
                <c:pt idx="214">
                  <c:v>12.24</c:v>
                </c:pt>
                <c:pt idx="215">
                  <c:v>12.28</c:v>
                </c:pt>
                <c:pt idx="216">
                  <c:v>12.31</c:v>
                </c:pt>
                <c:pt idx="217">
                  <c:v>12.34</c:v>
                </c:pt>
                <c:pt idx="218">
                  <c:v>12.38</c:v>
                </c:pt>
                <c:pt idx="219">
                  <c:v>12.41</c:v>
                </c:pt>
                <c:pt idx="220">
                  <c:v>12.44</c:v>
                </c:pt>
                <c:pt idx="221">
                  <c:v>12.48</c:v>
                </c:pt>
                <c:pt idx="222">
                  <c:v>12.52</c:v>
                </c:pt>
                <c:pt idx="223">
                  <c:v>12.55</c:v>
                </c:pt>
                <c:pt idx="224">
                  <c:v>12.58</c:v>
                </c:pt>
                <c:pt idx="225">
                  <c:v>12.62</c:v>
                </c:pt>
                <c:pt idx="226">
                  <c:v>12.65</c:v>
                </c:pt>
                <c:pt idx="227">
                  <c:v>12.68</c:v>
                </c:pt>
                <c:pt idx="228">
                  <c:v>12.72</c:v>
                </c:pt>
                <c:pt idx="229">
                  <c:v>12.75</c:v>
                </c:pt>
                <c:pt idx="230">
                  <c:v>12.79</c:v>
                </c:pt>
                <c:pt idx="231">
                  <c:v>12.82</c:v>
                </c:pt>
                <c:pt idx="232">
                  <c:v>12.85</c:v>
                </c:pt>
                <c:pt idx="233">
                  <c:v>12.89</c:v>
                </c:pt>
                <c:pt idx="234">
                  <c:v>12.92</c:v>
                </c:pt>
                <c:pt idx="235">
                  <c:v>12.96</c:v>
                </c:pt>
                <c:pt idx="236">
                  <c:v>12.99</c:v>
                </c:pt>
                <c:pt idx="237">
                  <c:v>13.03</c:v>
                </c:pt>
                <c:pt idx="238">
                  <c:v>13.06</c:v>
                </c:pt>
                <c:pt idx="239">
                  <c:v>13.1</c:v>
                </c:pt>
                <c:pt idx="240">
                  <c:v>13.13</c:v>
                </c:pt>
                <c:pt idx="241">
                  <c:v>13.16</c:v>
                </c:pt>
                <c:pt idx="242">
                  <c:v>13.2</c:v>
                </c:pt>
                <c:pt idx="243">
                  <c:v>13.23</c:v>
                </c:pt>
                <c:pt idx="244">
                  <c:v>13.27</c:v>
                </c:pt>
                <c:pt idx="245">
                  <c:v>13.3</c:v>
                </c:pt>
                <c:pt idx="246">
                  <c:v>13.33</c:v>
                </c:pt>
                <c:pt idx="247">
                  <c:v>13.37</c:v>
                </c:pt>
                <c:pt idx="248">
                  <c:v>13.4</c:v>
                </c:pt>
                <c:pt idx="249">
                  <c:v>13.44</c:v>
                </c:pt>
                <c:pt idx="250">
                  <c:v>13.47</c:v>
                </c:pt>
                <c:pt idx="251">
                  <c:v>13.5</c:v>
                </c:pt>
                <c:pt idx="252">
                  <c:v>13.54</c:v>
                </c:pt>
                <c:pt idx="253">
                  <c:v>13.57</c:v>
                </c:pt>
                <c:pt idx="254">
                  <c:v>13.6</c:v>
                </c:pt>
                <c:pt idx="255">
                  <c:v>13.64</c:v>
                </c:pt>
                <c:pt idx="256">
                  <c:v>13.67</c:v>
                </c:pt>
                <c:pt idx="257">
                  <c:v>13.7</c:v>
                </c:pt>
                <c:pt idx="258">
                  <c:v>13.74</c:v>
                </c:pt>
                <c:pt idx="259">
                  <c:v>13.77</c:v>
                </c:pt>
                <c:pt idx="260">
                  <c:v>13.8</c:v>
                </c:pt>
                <c:pt idx="261">
                  <c:v>13.84</c:v>
                </c:pt>
                <c:pt idx="262">
                  <c:v>13.87</c:v>
                </c:pt>
                <c:pt idx="263">
                  <c:v>13.91</c:v>
                </c:pt>
                <c:pt idx="264">
                  <c:v>13.94</c:v>
                </c:pt>
                <c:pt idx="265">
                  <c:v>13.97</c:v>
                </c:pt>
                <c:pt idx="266">
                  <c:v>14.01</c:v>
                </c:pt>
                <c:pt idx="267">
                  <c:v>14.04</c:v>
                </c:pt>
                <c:pt idx="268">
                  <c:v>14.07</c:v>
                </c:pt>
                <c:pt idx="269">
                  <c:v>14.11</c:v>
                </c:pt>
                <c:pt idx="270">
                  <c:v>14.14</c:v>
                </c:pt>
                <c:pt idx="271">
                  <c:v>14.18</c:v>
                </c:pt>
                <c:pt idx="272">
                  <c:v>14.21</c:v>
                </c:pt>
                <c:pt idx="273">
                  <c:v>14.24</c:v>
                </c:pt>
                <c:pt idx="274">
                  <c:v>14.28</c:v>
                </c:pt>
                <c:pt idx="275">
                  <c:v>14.31</c:v>
                </c:pt>
                <c:pt idx="276">
                  <c:v>14.34</c:v>
                </c:pt>
                <c:pt idx="277">
                  <c:v>14.38</c:v>
                </c:pt>
                <c:pt idx="278">
                  <c:v>14.41</c:v>
                </c:pt>
                <c:pt idx="279">
                  <c:v>14.45</c:v>
                </c:pt>
                <c:pt idx="280">
                  <c:v>14.48</c:v>
                </c:pt>
                <c:pt idx="281">
                  <c:v>14.51</c:v>
                </c:pt>
                <c:pt idx="282">
                  <c:v>14.54</c:v>
                </c:pt>
                <c:pt idx="283">
                  <c:v>14.58</c:v>
                </c:pt>
                <c:pt idx="284">
                  <c:v>14.61</c:v>
                </c:pt>
                <c:pt idx="285">
                  <c:v>14.65</c:v>
                </c:pt>
                <c:pt idx="286">
                  <c:v>14.68</c:v>
                </c:pt>
                <c:pt idx="287">
                  <c:v>14.71</c:v>
                </c:pt>
                <c:pt idx="288">
                  <c:v>14.74</c:v>
                </c:pt>
                <c:pt idx="289">
                  <c:v>14.78</c:v>
                </c:pt>
                <c:pt idx="290">
                  <c:v>14.81</c:v>
                </c:pt>
                <c:pt idx="291">
                  <c:v>14.85</c:v>
                </c:pt>
                <c:pt idx="292">
                  <c:v>14.88</c:v>
                </c:pt>
                <c:pt idx="293">
                  <c:v>14.91</c:v>
                </c:pt>
                <c:pt idx="294">
                  <c:v>14.95</c:v>
                </c:pt>
                <c:pt idx="295">
                  <c:v>14.98</c:v>
                </c:pt>
                <c:pt idx="296">
                  <c:v>15.02</c:v>
                </c:pt>
                <c:pt idx="297">
                  <c:v>15.05</c:v>
                </c:pt>
                <c:pt idx="298">
                  <c:v>15.08</c:v>
                </c:pt>
                <c:pt idx="299">
                  <c:v>15.12</c:v>
                </c:pt>
                <c:pt idx="300">
                  <c:v>15.15</c:v>
                </c:pt>
                <c:pt idx="301">
                  <c:v>15.18</c:v>
                </c:pt>
                <c:pt idx="302">
                  <c:v>15.22</c:v>
                </c:pt>
                <c:pt idx="303">
                  <c:v>15.25</c:v>
                </c:pt>
                <c:pt idx="304">
                  <c:v>15.29</c:v>
                </c:pt>
                <c:pt idx="305">
                  <c:v>15.32</c:v>
                </c:pt>
                <c:pt idx="306">
                  <c:v>15.35</c:v>
                </c:pt>
                <c:pt idx="307">
                  <c:v>15.39</c:v>
                </c:pt>
                <c:pt idx="308">
                  <c:v>15.42</c:v>
                </c:pt>
                <c:pt idx="309">
                  <c:v>15.45</c:v>
                </c:pt>
                <c:pt idx="310">
                  <c:v>15.49</c:v>
                </c:pt>
                <c:pt idx="311">
                  <c:v>15.52</c:v>
                </c:pt>
                <c:pt idx="312">
                  <c:v>15.55</c:v>
                </c:pt>
                <c:pt idx="313">
                  <c:v>15.59</c:v>
                </c:pt>
                <c:pt idx="314">
                  <c:v>15.62</c:v>
                </c:pt>
                <c:pt idx="315">
                  <c:v>15.66</c:v>
                </c:pt>
                <c:pt idx="316">
                  <c:v>15.69</c:v>
                </c:pt>
                <c:pt idx="317">
                  <c:v>15.72</c:v>
                </c:pt>
                <c:pt idx="318">
                  <c:v>15.76</c:v>
                </c:pt>
                <c:pt idx="319">
                  <c:v>15.79</c:v>
                </c:pt>
                <c:pt idx="320">
                  <c:v>15.83</c:v>
                </c:pt>
                <c:pt idx="321">
                  <c:v>15.86</c:v>
                </c:pt>
                <c:pt idx="322">
                  <c:v>15.89</c:v>
                </c:pt>
                <c:pt idx="323">
                  <c:v>15.93</c:v>
                </c:pt>
                <c:pt idx="324">
                  <c:v>15.96</c:v>
                </c:pt>
                <c:pt idx="325">
                  <c:v>16</c:v>
                </c:pt>
                <c:pt idx="326">
                  <c:v>16.03</c:v>
                </c:pt>
                <c:pt idx="327">
                  <c:v>16.06</c:v>
                </c:pt>
                <c:pt idx="328">
                  <c:v>16.1</c:v>
                </c:pt>
                <c:pt idx="329">
                  <c:v>16.13</c:v>
                </c:pt>
                <c:pt idx="330">
                  <c:v>16.16</c:v>
                </c:pt>
                <c:pt idx="331">
                  <c:v>16.2</c:v>
                </c:pt>
                <c:pt idx="332">
                  <c:v>16.23</c:v>
                </c:pt>
                <c:pt idx="333">
                  <c:v>16.27</c:v>
                </c:pt>
                <c:pt idx="334">
                  <c:v>16.3</c:v>
                </c:pt>
                <c:pt idx="335">
                  <c:v>16.34</c:v>
                </c:pt>
                <c:pt idx="336">
                  <c:v>16.37</c:v>
                </c:pt>
                <c:pt idx="337">
                  <c:v>16.4</c:v>
                </c:pt>
                <c:pt idx="338">
                  <c:v>16.44</c:v>
                </c:pt>
                <c:pt idx="339">
                  <c:v>16.47</c:v>
                </c:pt>
                <c:pt idx="340">
                  <c:v>16.51</c:v>
                </c:pt>
                <c:pt idx="341">
                  <c:v>16.54</c:v>
                </c:pt>
                <c:pt idx="342">
                  <c:v>16.57</c:v>
                </c:pt>
                <c:pt idx="343">
                  <c:v>16.61</c:v>
                </c:pt>
                <c:pt idx="344">
                  <c:v>16.64</c:v>
                </c:pt>
                <c:pt idx="345">
                  <c:v>16.68</c:v>
                </c:pt>
                <c:pt idx="346">
                  <c:v>16.71</c:v>
                </c:pt>
                <c:pt idx="347">
                  <c:v>16.74</c:v>
                </c:pt>
                <c:pt idx="348">
                  <c:v>16.78</c:v>
                </c:pt>
                <c:pt idx="349">
                  <c:v>16.81</c:v>
                </c:pt>
                <c:pt idx="350">
                  <c:v>16.85</c:v>
                </c:pt>
                <c:pt idx="351">
                  <c:v>16.88</c:v>
                </c:pt>
                <c:pt idx="352">
                  <c:v>16.91</c:v>
                </c:pt>
                <c:pt idx="353">
                  <c:v>16.95</c:v>
                </c:pt>
                <c:pt idx="354">
                  <c:v>16.98</c:v>
                </c:pt>
                <c:pt idx="355">
                  <c:v>17.02</c:v>
                </c:pt>
                <c:pt idx="356">
                  <c:v>17.05</c:v>
                </c:pt>
                <c:pt idx="357">
                  <c:v>17.08</c:v>
                </c:pt>
                <c:pt idx="358">
                  <c:v>17.12</c:v>
                </c:pt>
                <c:pt idx="359">
                  <c:v>17.16</c:v>
                </c:pt>
                <c:pt idx="360">
                  <c:v>17.19</c:v>
                </c:pt>
                <c:pt idx="361">
                  <c:v>17.22</c:v>
                </c:pt>
                <c:pt idx="362">
                  <c:v>17.26</c:v>
                </c:pt>
                <c:pt idx="363">
                  <c:v>17.29</c:v>
                </c:pt>
                <c:pt idx="364">
                  <c:v>17.33</c:v>
                </c:pt>
                <c:pt idx="365">
                  <c:v>17.36</c:v>
                </c:pt>
                <c:pt idx="366">
                  <c:v>17.39</c:v>
                </c:pt>
                <c:pt idx="367">
                  <c:v>17.43</c:v>
                </c:pt>
                <c:pt idx="368">
                  <c:v>17.46</c:v>
                </c:pt>
                <c:pt idx="369">
                  <c:v>17.5</c:v>
                </c:pt>
                <c:pt idx="370">
                  <c:v>17.53</c:v>
                </c:pt>
                <c:pt idx="371">
                  <c:v>17.57</c:v>
                </c:pt>
                <c:pt idx="372">
                  <c:v>17.6</c:v>
                </c:pt>
                <c:pt idx="373">
                  <c:v>17.63</c:v>
                </c:pt>
                <c:pt idx="374">
                  <c:v>17.67</c:v>
                </c:pt>
                <c:pt idx="375">
                  <c:v>17.7</c:v>
                </c:pt>
                <c:pt idx="376">
                  <c:v>17.73</c:v>
                </c:pt>
                <c:pt idx="377">
                  <c:v>17.77</c:v>
                </c:pt>
                <c:pt idx="378">
                  <c:v>17.8</c:v>
                </c:pt>
                <c:pt idx="379">
                  <c:v>17.83</c:v>
                </c:pt>
                <c:pt idx="380">
                  <c:v>17.87</c:v>
                </c:pt>
                <c:pt idx="381">
                  <c:v>17.9</c:v>
                </c:pt>
                <c:pt idx="382">
                  <c:v>17.94</c:v>
                </c:pt>
                <c:pt idx="383">
                  <c:v>17.97</c:v>
                </c:pt>
                <c:pt idx="384">
                  <c:v>18</c:v>
                </c:pt>
                <c:pt idx="385">
                  <c:v>18.04</c:v>
                </c:pt>
                <c:pt idx="386">
                  <c:v>18.07</c:v>
                </c:pt>
                <c:pt idx="387">
                  <c:v>18.11</c:v>
                </c:pt>
                <c:pt idx="388">
                  <c:v>18.14</c:v>
                </c:pt>
                <c:pt idx="389">
                  <c:v>18.17</c:v>
                </c:pt>
                <c:pt idx="390">
                  <c:v>18.21</c:v>
                </c:pt>
                <c:pt idx="391">
                  <c:v>18.24</c:v>
                </c:pt>
                <c:pt idx="392">
                  <c:v>18.27</c:v>
                </c:pt>
                <c:pt idx="393">
                  <c:v>18.31</c:v>
                </c:pt>
                <c:pt idx="394">
                  <c:v>18.34</c:v>
                </c:pt>
                <c:pt idx="395">
                  <c:v>18.38</c:v>
                </c:pt>
                <c:pt idx="396">
                  <c:v>18.41</c:v>
                </c:pt>
                <c:pt idx="397">
                  <c:v>18.44</c:v>
                </c:pt>
                <c:pt idx="398">
                  <c:v>18.48</c:v>
                </c:pt>
                <c:pt idx="399">
                  <c:v>18.51</c:v>
                </c:pt>
                <c:pt idx="400">
                  <c:v>18.55</c:v>
                </c:pt>
                <c:pt idx="401">
                  <c:v>18.58</c:v>
                </c:pt>
                <c:pt idx="402">
                  <c:v>18.61</c:v>
                </c:pt>
                <c:pt idx="403">
                  <c:v>18.65</c:v>
                </c:pt>
                <c:pt idx="404">
                  <c:v>18.68</c:v>
                </c:pt>
                <c:pt idx="405">
                  <c:v>18.72</c:v>
                </c:pt>
                <c:pt idx="406">
                  <c:v>18.75</c:v>
                </c:pt>
                <c:pt idx="407">
                  <c:v>18.78</c:v>
                </c:pt>
                <c:pt idx="408">
                  <c:v>18.82</c:v>
                </c:pt>
                <c:pt idx="409">
                  <c:v>18.85</c:v>
                </c:pt>
                <c:pt idx="410">
                  <c:v>18.88</c:v>
                </c:pt>
                <c:pt idx="411">
                  <c:v>18.92</c:v>
                </c:pt>
                <c:pt idx="412">
                  <c:v>18.95</c:v>
                </c:pt>
                <c:pt idx="413">
                  <c:v>18.99</c:v>
                </c:pt>
                <c:pt idx="414">
                  <c:v>19.02</c:v>
                </c:pt>
                <c:pt idx="415">
                  <c:v>19.06</c:v>
                </c:pt>
                <c:pt idx="416">
                  <c:v>19.09</c:v>
                </c:pt>
                <c:pt idx="417">
                  <c:v>19.12</c:v>
                </c:pt>
                <c:pt idx="418">
                  <c:v>19.16</c:v>
                </c:pt>
                <c:pt idx="419">
                  <c:v>19.19</c:v>
                </c:pt>
                <c:pt idx="420">
                  <c:v>19.22</c:v>
                </c:pt>
                <c:pt idx="421">
                  <c:v>19.26</c:v>
                </c:pt>
                <c:pt idx="422">
                  <c:v>19.29</c:v>
                </c:pt>
                <c:pt idx="423">
                  <c:v>19.33</c:v>
                </c:pt>
                <c:pt idx="424">
                  <c:v>19.36</c:v>
                </c:pt>
                <c:pt idx="425">
                  <c:v>19.39</c:v>
                </c:pt>
                <c:pt idx="426">
                  <c:v>19.43</c:v>
                </c:pt>
                <c:pt idx="427">
                  <c:v>19.47</c:v>
                </c:pt>
                <c:pt idx="428">
                  <c:v>19.5</c:v>
                </c:pt>
                <c:pt idx="429">
                  <c:v>19.53</c:v>
                </c:pt>
                <c:pt idx="430">
                  <c:v>19.57</c:v>
                </c:pt>
                <c:pt idx="431">
                  <c:v>19.6</c:v>
                </c:pt>
                <c:pt idx="432">
                  <c:v>19.64</c:v>
                </c:pt>
                <c:pt idx="433">
                  <c:v>19.67</c:v>
                </c:pt>
                <c:pt idx="434">
                  <c:v>19.71</c:v>
                </c:pt>
                <c:pt idx="435">
                  <c:v>19.74</c:v>
                </c:pt>
                <c:pt idx="436">
                  <c:v>19.77</c:v>
                </c:pt>
                <c:pt idx="437">
                  <c:v>19.81</c:v>
                </c:pt>
                <c:pt idx="438">
                  <c:v>19.84</c:v>
                </c:pt>
                <c:pt idx="439">
                  <c:v>19.87</c:v>
                </c:pt>
                <c:pt idx="440">
                  <c:v>19.91</c:v>
                </c:pt>
                <c:pt idx="441">
                  <c:v>19.95</c:v>
                </c:pt>
                <c:pt idx="442">
                  <c:v>19.98</c:v>
                </c:pt>
                <c:pt idx="443">
                  <c:v>20.01</c:v>
                </c:pt>
                <c:pt idx="444">
                  <c:v>20.05</c:v>
                </c:pt>
                <c:pt idx="445">
                  <c:v>20.08</c:v>
                </c:pt>
                <c:pt idx="446">
                  <c:v>20.12</c:v>
                </c:pt>
                <c:pt idx="447">
                  <c:v>20.15</c:v>
                </c:pt>
                <c:pt idx="448">
                  <c:v>20.18</c:v>
                </c:pt>
                <c:pt idx="449">
                  <c:v>20.22</c:v>
                </c:pt>
                <c:pt idx="450">
                  <c:v>20.25</c:v>
                </c:pt>
                <c:pt idx="451">
                  <c:v>20.29</c:v>
                </c:pt>
                <c:pt idx="452">
                  <c:v>20.32</c:v>
                </c:pt>
                <c:pt idx="453">
                  <c:v>20.36</c:v>
                </c:pt>
                <c:pt idx="454">
                  <c:v>20.39</c:v>
                </c:pt>
                <c:pt idx="455">
                  <c:v>20.43</c:v>
                </c:pt>
                <c:pt idx="456">
                  <c:v>20.46</c:v>
                </c:pt>
                <c:pt idx="457">
                  <c:v>20.49</c:v>
                </c:pt>
                <c:pt idx="458">
                  <c:v>20.53</c:v>
                </c:pt>
                <c:pt idx="459">
                  <c:v>20.56</c:v>
                </c:pt>
                <c:pt idx="460">
                  <c:v>20.59</c:v>
                </c:pt>
                <c:pt idx="461">
                  <c:v>20.63</c:v>
                </c:pt>
                <c:pt idx="462">
                  <c:v>20.66</c:v>
                </c:pt>
                <c:pt idx="463">
                  <c:v>20.7</c:v>
                </c:pt>
                <c:pt idx="464">
                  <c:v>20.73</c:v>
                </c:pt>
                <c:pt idx="465">
                  <c:v>20.76</c:v>
                </c:pt>
                <c:pt idx="466">
                  <c:v>20.8</c:v>
                </c:pt>
                <c:pt idx="467">
                  <c:v>20.84</c:v>
                </c:pt>
                <c:pt idx="468">
                  <c:v>20.87</c:v>
                </c:pt>
                <c:pt idx="469">
                  <c:v>20.9</c:v>
                </c:pt>
                <c:pt idx="470">
                  <c:v>20.94</c:v>
                </c:pt>
                <c:pt idx="471">
                  <c:v>20.97</c:v>
                </c:pt>
                <c:pt idx="472">
                  <c:v>21.01</c:v>
                </c:pt>
                <c:pt idx="473">
                  <c:v>21.04</c:v>
                </c:pt>
                <c:pt idx="474">
                  <c:v>21.07</c:v>
                </c:pt>
                <c:pt idx="475">
                  <c:v>21.11</c:v>
                </c:pt>
                <c:pt idx="476">
                  <c:v>21.14</c:v>
                </c:pt>
                <c:pt idx="477">
                  <c:v>21.18</c:v>
                </c:pt>
                <c:pt idx="478">
                  <c:v>21.21</c:v>
                </c:pt>
                <c:pt idx="479">
                  <c:v>21.24</c:v>
                </c:pt>
                <c:pt idx="480">
                  <c:v>21.28</c:v>
                </c:pt>
                <c:pt idx="481">
                  <c:v>21.32</c:v>
                </c:pt>
                <c:pt idx="482">
                  <c:v>21.35</c:v>
                </c:pt>
                <c:pt idx="483">
                  <c:v>21.38</c:v>
                </c:pt>
                <c:pt idx="484">
                  <c:v>21.42</c:v>
                </c:pt>
                <c:pt idx="485">
                  <c:v>21.45</c:v>
                </c:pt>
                <c:pt idx="486">
                  <c:v>21.48</c:v>
                </c:pt>
                <c:pt idx="487">
                  <c:v>21.52</c:v>
                </c:pt>
                <c:pt idx="488">
                  <c:v>21.55</c:v>
                </c:pt>
                <c:pt idx="489">
                  <c:v>21.59</c:v>
                </c:pt>
                <c:pt idx="490">
                  <c:v>21.62</c:v>
                </c:pt>
                <c:pt idx="491">
                  <c:v>21.65</c:v>
                </c:pt>
                <c:pt idx="492">
                  <c:v>21.69</c:v>
                </c:pt>
                <c:pt idx="493">
                  <c:v>21.72</c:v>
                </c:pt>
                <c:pt idx="494">
                  <c:v>21.76</c:v>
                </c:pt>
                <c:pt idx="495">
                  <c:v>21.79</c:v>
                </c:pt>
                <c:pt idx="496">
                  <c:v>21.83</c:v>
                </c:pt>
                <c:pt idx="497">
                  <c:v>21.86</c:v>
                </c:pt>
                <c:pt idx="498">
                  <c:v>21.89</c:v>
                </c:pt>
                <c:pt idx="499">
                  <c:v>21.93</c:v>
                </c:pt>
                <c:pt idx="500">
                  <c:v>21.96</c:v>
                </c:pt>
                <c:pt idx="501">
                  <c:v>22</c:v>
                </c:pt>
                <c:pt idx="502">
                  <c:v>22.03</c:v>
                </c:pt>
                <c:pt idx="503">
                  <c:v>22.06</c:v>
                </c:pt>
                <c:pt idx="504">
                  <c:v>22.1</c:v>
                </c:pt>
                <c:pt idx="505">
                  <c:v>22.13</c:v>
                </c:pt>
                <c:pt idx="506">
                  <c:v>22.17</c:v>
                </c:pt>
                <c:pt idx="507">
                  <c:v>22.2</c:v>
                </c:pt>
                <c:pt idx="508">
                  <c:v>22.24</c:v>
                </c:pt>
                <c:pt idx="509">
                  <c:v>22.27</c:v>
                </c:pt>
                <c:pt idx="510">
                  <c:v>22.3</c:v>
                </c:pt>
                <c:pt idx="511">
                  <c:v>22.34</c:v>
                </c:pt>
                <c:pt idx="512">
                  <c:v>22.37</c:v>
                </c:pt>
                <c:pt idx="513">
                  <c:v>22.41</c:v>
                </c:pt>
                <c:pt idx="514">
                  <c:v>22.44</c:v>
                </c:pt>
                <c:pt idx="515">
                  <c:v>22.48</c:v>
                </c:pt>
                <c:pt idx="516">
                  <c:v>22.51</c:v>
                </c:pt>
                <c:pt idx="517">
                  <c:v>22.54</c:v>
                </c:pt>
                <c:pt idx="518">
                  <c:v>22.58</c:v>
                </c:pt>
                <c:pt idx="519">
                  <c:v>22.61</c:v>
                </c:pt>
                <c:pt idx="520">
                  <c:v>22.65</c:v>
                </c:pt>
                <c:pt idx="521">
                  <c:v>22.68</c:v>
                </c:pt>
                <c:pt idx="522">
                  <c:v>22.72</c:v>
                </c:pt>
                <c:pt idx="523">
                  <c:v>22.75</c:v>
                </c:pt>
                <c:pt idx="524">
                  <c:v>22.79</c:v>
                </c:pt>
                <c:pt idx="525">
                  <c:v>22.82</c:v>
                </c:pt>
                <c:pt idx="526">
                  <c:v>22.85</c:v>
                </c:pt>
                <c:pt idx="527">
                  <c:v>22.89</c:v>
                </c:pt>
                <c:pt idx="528">
                  <c:v>22.92</c:v>
                </c:pt>
                <c:pt idx="529">
                  <c:v>22.96</c:v>
                </c:pt>
                <c:pt idx="530">
                  <c:v>22.99</c:v>
                </c:pt>
                <c:pt idx="531">
                  <c:v>23.02</c:v>
                </c:pt>
                <c:pt idx="532">
                  <c:v>23.06</c:v>
                </c:pt>
                <c:pt idx="533">
                  <c:v>23.09</c:v>
                </c:pt>
                <c:pt idx="534">
                  <c:v>23.13</c:v>
                </c:pt>
                <c:pt idx="535">
                  <c:v>23.16</c:v>
                </c:pt>
                <c:pt idx="536">
                  <c:v>23.2</c:v>
                </c:pt>
                <c:pt idx="537">
                  <c:v>23.23</c:v>
                </c:pt>
                <c:pt idx="538">
                  <c:v>23.27</c:v>
                </c:pt>
                <c:pt idx="539">
                  <c:v>23.3</c:v>
                </c:pt>
                <c:pt idx="540">
                  <c:v>23.34</c:v>
                </c:pt>
                <c:pt idx="541">
                  <c:v>23.37</c:v>
                </c:pt>
                <c:pt idx="542">
                  <c:v>23.4</c:v>
                </c:pt>
                <c:pt idx="543">
                  <c:v>23.44</c:v>
                </c:pt>
                <c:pt idx="544">
                  <c:v>23.47</c:v>
                </c:pt>
                <c:pt idx="545">
                  <c:v>23.51</c:v>
                </c:pt>
                <c:pt idx="546">
                  <c:v>23.54</c:v>
                </c:pt>
                <c:pt idx="547">
                  <c:v>23.58</c:v>
                </c:pt>
                <c:pt idx="548">
                  <c:v>23.61</c:v>
                </c:pt>
                <c:pt idx="549">
                  <c:v>23.65</c:v>
                </c:pt>
                <c:pt idx="550">
                  <c:v>23.68</c:v>
                </c:pt>
                <c:pt idx="551">
                  <c:v>23.71</c:v>
                </c:pt>
                <c:pt idx="552">
                  <c:v>23.75</c:v>
                </c:pt>
                <c:pt idx="553">
                  <c:v>23.78</c:v>
                </c:pt>
                <c:pt idx="554">
                  <c:v>23.82</c:v>
                </c:pt>
                <c:pt idx="555">
                  <c:v>23.85</c:v>
                </c:pt>
                <c:pt idx="556">
                  <c:v>23.88</c:v>
                </c:pt>
                <c:pt idx="557">
                  <c:v>23.92</c:v>
                </c:pt>
                <c:pt idx="558">
                  <c:v>23.95</c:v>
                </c:pt>
                <c:pt idx="559">
                  <c:v>23.99</c:v>
                </c:pt>
                <c:pt idx="560">
                  <c:v>24.02</c:v>
                </c:pt>
                <c:pt idx="561">
                  <c:v>24.06</c:v>
                </c:pt>
                <c:pt idx="562">
                  <c:v>24.09</c:v>
                </c:pt>
                <c:pt idx="563">
                  <c:v>24.13</c:v>
                </c:pt>
                <c:pt idx="564">
                  <c:v>24.16</c:v>
                </c:pt>
                <c:pt idx="565">
                  <c:v>24.2</c:v>
                </c:pt>
                <c:pt idx="566">
                  <c:v>24.23</c:v>
                </c:pt>
                <c:pt idx="567">
                  <c:v>24.26</c:v>
                </c:pt>
                <c:pt idx="568">
                  <c:v>24.3</c:v>
                </c:pt>
                <c:pt idx="569">
                  <c:v>24.33</c:v>
                </c:pt>
                <c:pt idx="570">
                  <c:v>24.37</c:v>
                </c:pt>
                <c:pt idx="571">
                  <c:v>24.4</c:v>
                </c:pt>
                <c:pt idx="572">
                  <c:v>24.44</c:v>
                </c:pt>
                <c:pt idx="573">
                  <c:v>24.47</c:v>
                </c:pt>
                <c:pt idx="574">
                  <c:v>24.51</c:v>
                </c:pt>
                <c:pt idx="575">
                  <c:v>24.54</c:v>
                </c:pt>
                <c:pt idx="576">
                  <c:v>24.58</c:v>
                </c:pt>
                <c:pt idx="577">
                  <c:v>24.61</c:v>
                </c:pt>
                <c:pt idx="578">
                  <c:v>24.64</c:v>
                </c:pt>
                <c:pt idx="579">
                  <c:v>24.68</c:v>
                </c:pt>
                <c:pt idx="580">
                  <c:v>24.71</c:v>
                </c:pt>
                <c:pt idx="581">
                  <c:v>24.75</c:v>
                </c:pt>
                <c:pt idx="582">
                  <c:v>24.78</c:v>
                </c:pt>
                <c:pt idx="583">
                  <c:v>24.82</c:v>
                </c:pt>
                <c:pt idx="584">
                  <c:v>24.85</c:v>
                </c:pt>
                <c:pt idx="585">
                  <c:v>24.88</c:v>
                </c:pt>
                <c:pt idx="586">
                  <c:v>24.92</c:v>
                </c:pt>
                <c:pt idx="587">
                  <c:v>24.96</c:v>
                </c:pt>
                <c:pt idx="588">
                  <c:v>24.99</c:v>
                </c:pt>
                <c:pt idx="589">
                  <c:v>25.03</c:v>
                </c:pt>
                <c:pt idx="590">
                  <c:v>25.06</c:v>
                </c:pt>
                <c:pt idx="591">
                  <c:v>25.09</c:v>
                </c:pt>
                <c:pt idx="592">
                  <c:v>25.13</c:v>
                </c:pt>
                <c:pt idx="593">
                  <c:v>25.16</c:v>
                </c:pt>
                <c:pt idx="594">
                  <c:v>25.2</c:v>
                </c:pt>
                <c:pt idx="595">
                  <c:v>25.23</c:v>
                </c:pt>
                <c:pt idx="596">
                  <c:v>25.27</c:v>
                </c:pt>
                <c:pt idx="597">
                  <c:v>25.3</c:v>
                </c:pt>
                <c:pt idx="598">
                  <c:v>25.34</c:v>
                </c:pt>
                <c:pt idx="599">
                  <c:v>25.37</c:v>
                </c:pt>
                <c:pt idx="600">
                  <c:v>25.41</c:v>
                </c:pt>
                <c:pt idx="601">
                  <c:v>25.44</c:v>
                </c:pt>
                <c:pt idx="602">
                  <c:v>25.48</c:v>
                </c:pt>
                <c:pt idx="603">
                  <c:v>25.51</c:v>
                </c:pt>
                <c:pt idx="604">
                  <c:v>25.54</c:v>
                </c:pt>
                <c:pt idx="605">
                  <c:v>25.58</c:v>
                </c:pt>
                <c:pt idx="606">
                  <c:v>25.61</c:v>
                </c:pt>
                <c:pt idx="607">
                  <c:v>25.65</c:v>
                </c:pt>
                <c:pt idx="608">
                  <c:v>25.68</c:v>
                </c:pt>
                <c:pt idx="609">
                  <c:v>25.71</c:v>
                </c:pt>
                <c:pt idx="610">
                  <c:v>25.75</c:v>
                </c:pt>
                <c:pt idx="611">
                  <c:v>25.78</c:v>
                </c:pt>
                <c:pt idx="612">
                  <c:v>25.81</c:v>
                </c:pt>
                <c:pt idx="613">
                  <c:v>25.85</c:v>
                </c:pt>
                <c:pt idx="614">
                  <c:v>25.88</c:v>
                </c:pt>
                <c:pt idx="615">
                  <c:v>25.92</c:v>
                </c:pt>
                <c:pt idx="616">
                  <c:v>25.95</c:v>
                </c:pt>
                <c:pt idx="617">
                  <c:v>25.98</c:v>
                </c:pt>
                <c:pt idx="618">
                  <c:v>26.02</c:v>
                </c:pt>
                <c:pt idx="619">
                  <c:v>26.05</c:v>
                </c:pt>
                <c:pt idx="620">
                  <c:v>26.09</c:v>
                </c:pt>
                <c:pt idx="621">
                  <c:v>26.12</c:v>
                </c:pt>
                <c:pt idx="622">
                  <c:v>26.15</c:v>
                </c:pt>
                <c:pt idx="623">
                  <c:v>26.19</c:v>
                </c:pt>
                <c:pt idx="624">
                  <c:v>26.22</c:v>
                </c:pt>
                <c:pt idx="625">
                  <c:v>26.25</c:v>
                </c:pt>
                <c:pt idx="626">
                  <c:v>26.29</c:v>
                </c:pt>
                <c:pt idx="627">
                  <c:v>26.32</c:v>
                </c:pt>
                <c:pt idx="628">
                  <c:v>26.36</c:v>
                </c:pt>
                <c:pt idx="629">
                  <c:v>26.39</c:v>
                </c:pt>
                <c:pt idx="630">
                  <c:v>26.42</c:v>
                </c:pt>
                <c:pt idx="631">
                  <c:v>26.46</c:v>
                </c:pt>
                <c:pt idx="632">
                  <c:v>26.49</c:v>
                </c:pt>
                <c:pt idx="633">
                  <c:v>26.53</c:v>
                </c:pt>
                <c:pt idx="634">
                  <c:v>26.56</c:v>
                </c:pt>
                <c:pt idx="635">
                  <c:v>26.59</c:v>
                </c:pt>
                <c:pt idx="636">
                  <c:v>26.63</c:v>
                </c:pt>
                <c:pt idx="637">
                  <c:v>26.66</c:v>
                </c:pt>
                <c:pt idx="638">
                  <c:v>26.7</c:v>
                </c:pt>
                <c:pt idx="639">
                  <c:v>26.73</c:v>
                </c:pt>
                <c:pt idx="640">
                  <c:v>26.77</c:v>
                </c:pt>
                <c:pt idx="641">
                  <c:v>26.8</c:v>
                </c:pt>
                <c:pt idx="642">
                  <c:v>26.83</c:v>
                </c:pt>
                <c:pt idx="643">
                  <c:v>26.87</c:v>
                </c:pt>
                <c:pt idx="644">
                  <c:v>26.9</c:v>
                </c:pt>
                <c:pt idx="645">
                  <c:v>26.94</c:v>
                </c:pt>
                <c:pt idx="646">
                  <c:v>26.97</c:v>
                </c:pt>
                <c:pt idx="647">
                  <c:v>27</c:v>
                </c:pt>
                <c:pt idx="648">
                  <c:v>27.04</c:v>
                </c:pt>
                <c:pt idx="649">
                  <c:v>27.07</c:v>
                </c:pt>
                <c:pt idx="650">
                  <c:v>27.11</c:v>
                </c:pt>
                <c:pt idx="651">
                  <c:v>27.14</c:v>
                </c:pt>
                <c:pt idx="652">
                  <c:v>27.18</c:v>
                </c:pt>
                <c:pt idx="653">
                  <c:v>27.21</c:v>
                </c:pt>
                <c:pt idx="654">
                  <c:v>27.24</c:v>
                </c:pt>
                <c:pt idx="655">
                  <c:v>27.28</c:v>
                </c:pt>
                <c:pt idx="656">
                  <c:v>27.31</c:v>
                </c:pt>
                <c:pt idx="657">
                  <c:v>27.35</c:v>
                </c:pt>
                <c:pt idx="658">
                  <c:v>27.38</c:v>
                </c:pt>
                <c:pt idx="659">
                  <c:v>27.41</c:v>
                </c:pt>
                <c:pt idx="660">
                  <c:v>27.45</c:v>
                </c:pt>
                <c:pt idx="661">
                  <c:v>27.48</c:v>
                </c:pt>
                <c:pt idx="662">
                  <c:v>27.52</c:v>
                </c:pt>
                <c:pt idx="663">
                  <c:v>27.55</c:v>
                </c:pt>
                <c:pt idx="664">
                  <c:v>27.58</c:v>
                </c:pt>
                <c:pt idx="665">
                  <c:v>27.62</c:v>
                </c:pt>
                <c:pt idx="666">
                  <c:v>27.65</c:v>
                </c:pt>
                <c:pt idx="667">
                  <c:v>27.68</c:v>
                </c:pt>
                <c:pt idx="668">
                  <c:v>27.72</c:v>
                </c:pt>
                <c:pt idx="669">
                  <c:v>27.75</c:v>
                </c:pt>
                <c:pt idx="670">
                  <c:v>27.79</c:v>
                </c:pt>
                <c:pt idx="671">
                  <c:v>27.82</c:v>
                </c:pt>
                <c:pt idx="672">
                  <c:v>27.86</c:v>
                </c:pt>
                <c:pt idx="673">
                  <c:v>27.89</c:v>
                </c:pt>
                <c:pt idx="674">
                  <c:v>27.93</c:v>
                </c:pt>
                <c:pt idx="675">
                  <c:v>27.96</c:v>
                </c:pt>
                <c:pt idx="676">
                  <c:v>27.99</c:v>
                </c:pt>
                <c:pt idx="677">
                  <c:v>28.03</c:v>
                </c:pt>
                <c:pt idx="678">
                  <c:v>28.06</c:v>
                </c:pt>
                <c:pt idx="679">
                  <c:v>28.1</c:v>
                </c:pt>
                <c:pt idx="680">
                  <c:v>28.13</c:v>
                </c:pt>
                <c:pt idx="681">
                  <c:v>28.16</c:v>
                </c:pt>
                <c:pt idx="682">
                  <c:v>28.2</c:v>
                </c:pt>
                <c:pt idx="683">
                  <c:v>28.23</c:v>
                </c:pt>
                <c:pt idx="684">
                  <c:v>28.27</c:v>
                </c:pt>
                <c:pt idx="685">
                  <c:v>28.3</c:v>
                </c:pt>
                <c:pt idx="686">
                  <c:v>28.33</c:v>
                </c:pt>
                <c:pt idx="687">
                  <c:v>28.37</c:v>
                </c:pt>
                <c:pt idx="688">
                  <c:v>28.4</c:v>
                </c:pt>
                <c:pt idx="689">
                  <c:v>28.44</c:v>
                </c:pt>
                <c:pt idx="690">
                  <c:v>28.47</c:v>
                </c:pt>
                <c:pt idx="691">
                  <c:v>28.5</c:v>
                </c:pt>
                <c:pt idx="692">
                  <c:v>28.54</c:v>
                </c:pt>
                <c:pt idx="693">
                  <c:v>28.57</c:v>
                </c:pt>
                <c:pt idx="694">
                  <c:v>28.61</c:v>
                </c:pt>
                <c:pt idx="695">
                  <c:v>28.64</c:v>
                </c:pt>
                <c:pt idx="696">
                  <c:v>28.68</c:v>
                </c:pt>
                <c:pt idx="697">
                  <c:v>28.71</c:v>
                </c:pt>
                <c:pt idx="698">
                  <c:v>28.75</c:v>
                </c:pt>
                <c:pt idx="699">
                  <c:v>28.78</c:v>
                </c:pt>
                <c:pt idx="700">
                  <c:v>28.81</c:v>
                </c:pt>
                <c:pt idx="701">
                  <c:v>28.85</c:v>
                </c:pt>
                <c:pt idx="702">
                  <c:v>28.88</c:v>
                </c:pt>
                <c:pt idx="703">
                  <c:v>28.92</c:v>
                </c:pt>
                <c:pt idx="704">
                  <c:v>28.95</c:v>
                </c:pt>
                <c:pt idx="705">
                  <c:v>28.98</c:v>
                </c:pt>
                <c:pt idx="706">
                  <c:v>29.02</c:v>
                </c:pt>
                <c:pt idx="707">
                  <c:v>29.05</c:v>
                </c:pt>
                <c:pt idx="708">
                  <c:v>29.09</c:v>
                </c:pt>
                <c:pt idx="709">
                  <c:v>29.12</c:v>
                </c:pt>
                <c:pt idx="710">
                  <c:v>29.16</c:v>
                </c:pt>
                <c:pt idx="711">
                  <c:v>29.19</c:v>
                </c:pt>
                <c:pt idx="712">
                  <c:v>29.23</c:v>
                </c:pt>
                <c:pt idx="713">
                  <c:v>29.26</c:v>
                </c:pt>
                <c:pt idx="714">
                  <c:v>29.3</c:v>
                </c:pt>
                <c:pt idx="715">
                  <c:v>29.33</c:v>
                </c:pt>
                <c:pt idx="716">
                  <c:v>29.36</c:v>
                </c:pt>
                <c:pt idx="717">
                  <c:v>29.4</c:v>
                </c:pt>
                <c:pt idx="718">
                  <c:v>29.43</c:v>
                </c:pt>
                <c:pt idx="719">
                  <c:v>29.47</c:v>
                </c:pt>
                <c:pt idx="720">
                  <c:v>29.5</c:v>
                </c:pt>
                <c:pt idx="721">
                  <c:v>29.54</c:v>
                </c:pt>
                <c:pt idx="722">
                  <c:v>29.57</c:v>
                </c:pt>
                <c:pt idx="723">
                  <c:v>29.6</c:v>
                </c:pt>
                <c:pt idx="724">
                  <c:v>29.64</c:v>
                </c:pt>
                <c:pt idx="725">
                  <c:v>29.67</c:v>
                </c:pt>
                <c:pt idx="726">
                  <c:v>29.71</c:v>
                </c:pt>
                <c:pt idx="727">
                  <c:v>29.74</c:v>
                </c:pt>
                <c:pt idx="728">
                  <c:v>29.78</c:v>
                </c:pt>
                <c:pt idx="729">
                  <c:v>29.81</c:v>
                </c:pt>
                <c:pt idx="730">
                  <c:v>29.85</c:v>
                </c:pt>
                <c:pt idx="731">
                  <c:v>29.88</c:v>
                </c:pt>
                <c:pt idx="732">
                  <c:v>29.91</c:v>
                </c:pt>
                <c:pt idx="733">
                  <c:v>29.95</c:v>
                </c:pt>
                <c:pt idx="734">
                  <c:v>29.98</c:v>
                </c:pt>
                <c:pt idx="735">
                  <c:v>30.02</c:v>
                </c:pt>
                <c:pt idx="736">
                  <c:v>30.05</c:v>
                </c:pt>
                <c:pt idx="737">
                  <c:v>30.08</c:v>
                </c:pt>
                <c:pt idx="738">
                  <c:v>30.12</c:v>
                </c:pt>
                <c:pt idx="739">
                  <c:v>30.16</c:v>
                </c:pt>
                <c:pt idx="740">
                  <c:v>30.19</c:v>
                </c:pt>
                <c:pt idx="741">
                  <c:v>30.22</c:v>
                </c:pt>
                <c:pt idx="742">
                  <c:v>30.26</c:v>
                </c:pt>
                <c:pt idx="743">
                  <c:v>30.29</c:v>
                </c:pt>
                <c:pt idx="744">
                  <c:v>30.33</c:v>
                </c:pt>
                <c:pt idx="745">
                  <c:v>30.36</c:v>
                </c:pt>
                <c:pt idx="746">
                  <c:v>30.4</c:v>
                </c:pt>
                <c:pt idx="747">
                  <c:v>30.43</c:v>
                </c:pt>
                <c:pt idx="748">
                  <c:v>30.46</c:v>
                </c:pt>
                <c:pt idx="749">
                  <c:v>30.5</c:v>
                </c:pt>
                <c:pt idx="750">
                  <c:v>30.53</c:v>
                </c:pt>
                <c:pt idx="751">
                  <c:v>30.57</c:v>
                </c:pt>
                <c:pt idx="752">
                  <c:v>30.6</c:v>
                </c:pt>
                <c:pt idx="753">
                  <c:v>30.64</c:v>
                </c:pt>
                <c:pt idx="754">
                  <c:v>30.67</c:v>
                </c:pt>
                <c:pt idx="755">
                  <c:v>30.71</c:v>
                </c:pt>
                <c:pt idx="756">
                  <c:v>30.74</c:v>
                </c:pt>
                <c:pt idx="757">
                  <c:v>30.77</c:v>
                </c:pt>
                <c:pt idx="758">
                  <c:v>30.81</c:v>
                </c:pt>
                <c:pt idx="759">
                  <c:v>30.84</c:v>
                </c:pt>
                <c:pt idx="760">
                  <c:v>30.88</c:v>
                </c:pt>
                <c:pt idx="761">
                  <c:v>30.91</c:v>
                </c:pt>
                <c:pt idx="762">
                  <c:v>30.95</c:v>
                </c:pt>
                <c:pt idx="763">
                  <c:v>30.98</c:v>
                </c:pt>
                <c:pt idx="764">
                  <c:v>31.02</c:v>
                </c:pt>
                <c:pt idx="765">
                  <c:v>31.05</c:v>
                </c:pt>
                <c:pt idx="766">
                  <c:v>31.09</c:v>
                </c:pt>
                <c:pt idx="767">
                  <c:v>31.12</c:v>
                </c:pt>
                <c:pt idx="768">
                  <c:v>31.15</c:v>
                </c:pt>
                <c:pt idx="769">
                  <c:v>31.19</c:v>
                </c:pt>
                <c:pt idx="770">
                  <c:v>31.22</c:v>
                </c:pt>
                <c:pt idx="771">
                  <c:v>31.26</c:v>
                </c:pt>
                <c:pt idx="772">
                  <c:v>31.29</c:v>
                </c:pt>
                <c:pt idx="773">
                  <c:v>31.33</c:v>
                </c:pt>
                <c:pt idx="774">
                  <c:v>31.36</c:v>
                </c:pt>
                <c:pt idx="775">
                  <c:v>31.39</c:v>
                </c:pt>
                <c:pt idx="776">
                  <c:v>31.43</c:v>
                </c:pt>
                <c:pt idx="777">
                  <c:v>31.46</c:v>
                </c:pt>
                <c:pt idx="778">
                  <c:v>31.5</c:v>
                </c:pt>
                <c:pt idx="779">
                  <c:v>31.53</c:v>
                </c:pt>
                <c:pt idx="780">
                  <c:v>31.57</c:v>
                </c:pt>
                <c:pt idx="781">
                  <c:v>31.6</c:v>
                </c:pt>
                <c:pt idx="782">
                  <c:v>31.64</c:v>
                </c:pt>
                <c:pt idx="783">
                  <c:v>31.67</c:v>
                </c:pt>
                <c:pt idx="784">
                  <c:v>31.71</c:v>
                </c:pt>
                <c:pt idx="785">
                  <c:v>31.74</c:v>
                </c:pt>
                <c:pt idx="786">
                  <c:v>31.78</c:v>
                </c:pt>
                <c:pt idx="787">
                  <c:v>31.81</c:v>
                </c:pt>
                <c:pt idx="788">
                  <c:v>31.84</c:v>
                </c:pt>
                <c:pt idx="789">
                  <c:v>31.88</c:v>
                </c:pt>
                <c:pt idx="790">
                  <c:v>31.91</c:v>
                </c:pt>
                <c:pt idx="791">
                  <c:v>31.95</c:v>
                </c:pt>
                <c:pt idx="792">
                  <c:v>31.98</c:v>
                </c:pt>
                <c:pt idx="793">
                  <c:v>32.02</c:v>
                </c:pt>
                <c:pt idx="794">
                  <c:v>32.05</c:v>
                </c:pt>
                <c:pt idx="795">
                  <c:v>32.09</c:v>
                </c:pt>
                <c:pt idx="796">
                  <c:v>32.12</c:v>
                </c:pt>
                <c:pt idx="797">
                  <c:v>32.16</c:v>
                </c:pt>
                <c:pt idx="798">
                  <c:v>32.19</c:v>
                </c:pt>
                <c:pt idx="799">
                  <c:v>32.22</c:v>
                </c:pt>
                <c:pt idx="800">
                  <c:v>32.26</c:v>
                </c:pt>
                <c:pt idx="801">
                  <c:v>32.29</c:v>
                </c:pt>
                <c:pt idx="802">
                  <c:v>32.33</c:v>
                </c:pt>
                <c:pt idx="803">
                  <c:v>32.36</c:v>
                </c:pt>
                <c:pt idx="804">
                  <c:v>32.4</c:v>
                </c:pt>
                <c:pt idx="805">
                  <c:v>32.43</c:v>
                </c:pt>
                <c:pt idx="806">
                  <c:v>32.47</c:v>
                </c:pt>
                <c:pt idx="807">
                  <c:v>32.5</c:v>
                </c:pt>
                <c:pt idx="808">
                  <c:v>32.54</c:v>
                </c:pt>
                <c:pt idx="809">
                  <c:v>32.57</c:v>
                </c:pt>
                <c:pt idx="810">
                  <c:v>32.6</c:v>
                </c:pt>
                <c:pt idx="811">
                  <c:v>32.64</c:v>
                </c:pt>
                <c:pt idx="812">
                  <c:v>32.67</c:v>
                </c:pt>
                <c:pt idx="813">
                  <c:v>32.71</c:v>
                </c:pt>
                <c:pt idx="814">
                  <c:v>32.74</c:v>
                </c:pt>
                <c:pt idx="815">
                  <c:v>32.78</c:v>
                </c:pt>
                <c:pt idx="816">
                  <c:v>32.81</c:v>
                </c:pt>
                <c:pt idx="817">
                  <c:v>32.85</c:v>
                </c:pt>
                <c:pt idx="818">
                  <c:v>32.88</c:v>
                </c:pt>
                <c:pt idx="819">
                  <c:v>32.91</c:v>
                </c:pt>
                <c:pt idx="820">
                  <c:v>32.95</c:v>
                </c:pt>
                <c:pt idx="821">
                  <c:v>32.98</c:v>
                </c:pt>
                <c:pt idx="822">
                  <c:v>33.02</c:v>
                </c:pt>
                <c:pt idx="823">
                  <c:v>33.05</c:v>
                </c:pt>
                <c:pt idx="824">
                  <c:v>33.09</c:v>
                </c:pt>
                <c:pt idx="825">
                  <c:v>33.12</c:v>
                </c:pt>
                <c:pt idx="826">
                  <c:v>33.16</c:v>
                </c:pt>
                <c:pt idx="827">
                  <c:v>33.19</c:v>
                </c:pt>
                <c:pt idx="828">
                  <c:v>33.23</c:v>
                </c:pt>
                <c:pt idx="829">
                  <c:v>33.26</c:v>
                </c:pt>
                <c:pt idx="830">
                  <c:v>33.29</c:v>
                </c:pt>
                <c:pt idx="831">
                  <c:v>33.33</c:v>
                </c:pt>
                <c:pt idx="832">
                  <c:v>33.36</c:v>
                </c:pt>
                <c:pt idx="833">
                  <c:v>33.4</c:v>
                </c:pt>
                <c:pt idx="834">
                  <c:v>33.44</c:v>
                </c:pt>
                <c:pt idx="835">
                  <c:v>33.47</c:v>
                </c:pt>
                <c:pt idx="836">
                  <c:v>33.5</c:v>
                </c:pt>
                <c:pt idx="837">
                  <c:v>33.54</c:v>
                </c:pt>
                <c:pt idx="838">
                  <c:v>33.57</c:v>
                </c:pt>
                <c:pt idx="839">
                  <c:v>33.61</c:v>
                </c:pt>
                <c:pt idx="840">
                  <c:v>33.64</c:v>
                </c:pt>
                <c:pt idx="841">
                  <c:v>33.68</c:v>
                </c:pt>
                <c:pt idx="842">
                  <c:v>33.71</c:v>
                </c:pt>
                <c:pt idx="843">
                  <c:v>33.75</c:v>
                </c:pt>
                <c:pt idx="844">
                  <c:v>33.78</c:v>
                </c:pt>
                <c:pt idx="845">
                  <c:v>33.82</c:v>
                </c:pt>
                <c:pt idx="846">
                  <c:v>33.85</c:v>
                </c:pt>
                <c:pt idx="847">
                  <c:v>33.89</c:v>
                </c:pt>
                <c:pt idx="848">
                  <c:v>33.92</c:v>
                </c:pt>
                <c:pt idx="849">
                  <c:v>33.96</c:v>
                </c:pt>
                <c:pt idx="850">
                  <c:v>33.99</c:v>
                </c:pt>
                <c:pt idx="851">
                  <c:v>34.03</c:v>
                </c:pt>
                <c:pt idx="852">
                  <c:v>34.06</c:v>
                </c:pt>
                <c:pt idx="853">
                  <c:v>34.09</c:v>
                </c:pt>
                <c:pt idx="854">
                  <c:v>34.13</c:v>
                </c:pt>
                <c:pt idx="855">
                  <c:v>34.16</c:v>
                </c:pt>
                <c:pt idx="856">
                  <c:v>34.2</c:v>
                </c:pt>
                <c:pt idx="857">
                  <c:v>34.23</c:v>
                </c:pt>
                <c:pt idx="858">
                  <c:v>34.27</c:v>
                </c:pt>
                <c:pt idx="859">
                  <c:v>34.3</c:v>
                </c:pt>
                <c:pt idx="860">
                  <c:v>34.34</c:v>
                </c:pt>
                <c:pt idx="861">
                  <c:v>34.37</c:v>
                </c:pt>
                <c:pt idx="862">
                  <c:v>34.41</c:v>
                </c:pt>
                <c:pt idx="863">
                  <c:v>34.44</c:v>
                </c:pt>
                <c:pt idx="864">
                  <c:v>34.48</c:v>
                </c:pt>
                <c:pt idx="865">
                  <c:v>34.51</c:v>
                </c:pt>
                <c:pt idx="866">
                  <c:v>34.55</c:v>
                </c:pt>
                <c:pt idx="867">
                  <c:v>34.58</c:v>
                </c:pt>
                <c:pt idx="868">
                  <c:v>34.62</c:v>
                </c:pt>
                <c:pt idx="869">
                  <c:v>34.65</c:v>
                </c:pt>
                <c:pt idx="870">
                  <c:v>34.68</c:v>
                </c:pt>
                <c:pt idx="871">
                  <c:v>34.72</c:v>
                </c:pt>
                <c:pt idx="872">
                  <c:v>34.75</c:v>
                </c:pt>
                <c:pt idx="873">
                  <c:v>34.79</c:v>
                </c:pt>
                <c:pt idx="874">
                  <c:v>34.83</c:v>
                </c:pt>
                <c:pt idx="875">
                  <c:v>34.86</c:v>
                </c:pt>
                <c:pt idx="876">
                  <c:v>34.89</c:v>
                </c:pt>
                <c:pt idx="877">
                  <c:v>34.93</c:v>
                </c:pt>
                <c:pt idx="878">
                  <c:v>34.96</c:v>
                </c:pt>
                <c:pt idx="879">
                  <c:v>35</c:v>
                </c:pt>
                <c:pt idx="880">
                  <c:v>35.03</c:v>
                </c:pt>
                <c:pt idx="881">
                  <c:v>35.07</c:v>
                </c:pt>
                <c:pt idx="882">
                  <c:v>35.1</c:v>
                </c:pt>
                <c:pt idx="883">
                  <c:v>35.14</c:v>
                </c:pt>
                <c:pt idx="884">
                  <c:v>35.17</c:v>
                </c:pt>
                <c:pt idx="885">
                  <c:v>35.21</c:v>
                </c:pt>
                <c:pt idx="886">
                  <c:v>35.24</c:v>
                </c:pt>
                <c:pt idx="887">
                  <c:v>35.28</c:v>
                </c:pt>
                <c:pt idx="888">
                  <c:v>35.31</c:v>
                </c:pt>
                <c:pt idx="889">
                  <c:v>35.35</c:v>
                </c:pt>
                <c:pt idx="890">
                  <c:v>35.38</c:v>
                </c:pt>
                <c:pt idx="891">
                  <c:v>35.41</c:v>
                </c:pt>
                <c:pt idx="892">
                  <c:v>35.45</c:v>
                </c:pt>
                <c:pt idx="893">
                  <c:v>35.48</c:v>
                </c:pt>
                <c:pt idx="894">
                  <c:v>35.52</c:v>
                </c:pt>
                <c:pt idx="895">
                  <c:v>35.55</c:v>
                </c:pt>
                <c:pt idx="896">
                  <c:v>35.59</c:v>
                </c:pt>
                <c:pt idx="897">
                  <c:v>35.62</c:v>
                </c:pt>
                <c:pt idx="898">
                  <c:v>35.66</c:v>
                </c:pt>
                <c:pt idx="899">
                  <c:v>35.69</c:v>
                </c:pt>
                <c:pt idx="900">
                  <c:v>35.73</c:v>
                </c:pt>
                <c:pt idx="901">
                  <c:v>35.76</c:v>
                </c:pt>
                <c:pt idx="902">
                  <c:v>35.8</c:v>
                </c:pt>
                <c:pt idx="903">
                  <c:v>35.83</c:v>
                </c:pt>
                <c:pt idx="904">
                  <c:v>35.87</c:v>
                </c:pt>
                <c:pt idx="905">
                  <c:v>35.9</c:v>
                </c:pt>
                <c:pt idx="906">
                  <c:v>35.94</c:v>
                </c:pt>
                <c:pt idx="907">
                  <c:v>35.97</c:v>
                </c:pt>
                <c:pt idx="908">
                  <c:v>36.01</c:v>
                </c:pt>
                <c:pt idx="909">
                  <c:v>36.04</c:v>
                </c:pt>
                <c:pt idx="910">
                  <c:v>36.08</c:v>
                </c:pt>
                <c:pt idx="911">
                  <c:v>36.11</c:v>
                </c:pt>
                <c:pt idx="912">
                  <c:v>36.14</c:v>
                </c:pt>
                <c:pt idx="913">
                  <c:v>36.18</c:v>
                </c:pt>
                <c:pt idx="914">
                  <c:v>36.22</c:v>
                </c:pt>
                <c:pt idx="915">
                  <c:v>36.25</c:v>
                </c:pt>
                <c:pt idx="916">
                  <c:v>36.29</c:v>
                </c:pt>
                <c:pt idx="917">
                  <c:v>36.32</c:v>
                </c:pt>
                <c:pt idx="918">
                  <c:v>36.35</c:v>
                </c:pt>
                <c:pt idx="919">
                  <c:v>36.39</c:v>
                </c:pt>
                <c:pt idx="920">
                  <c:v>36.42</c:v>
                </c:pt>
                <c:pt idx="921">
                  <c:v>36.46</c:v>
                </c:pt>
                <c:pt idx="922">
                  <c:v>36.49</c:v>
                </c:pt>
                <c:pt idx="923">
                  <c:v>36.53</c:v>
                </c:pt>
                <c:pt idx="924">
                  <c:v>36.56</c:v>
                </c:pt>
                <c:pt idx="925">
                  <c:v>36.6</c:v>
                </c:pt>
                <c:pt idx="926">
                  <c:v>36.63</c:v>
                </c:pt>
                <c:pt idx="927">
                  <c:v>36.67</c:v>
                </c:pt>
                <c:pt idx="928">
                  <c:v>36.7</c:v>
                </c:pt>
                <c:pt idx="929">
                  <c:v>36.74</c:v>
                </c:pt>
                <c:pt idx="930">
                  <c:v>36.77</c:v>
                </c:pt>
                <c:pt idx="931">
                  <c:v>36.81</c:v>
                </c:pt>
                <c:pt idx="932">
                  <c:v>36.84</c:v>
                </c:pt>
                <c:pt idx="933">
                  <c:v>36.88</c:v>
                </c:pt>
                <c:pt idx="934">
                  <c:v>36.91</c:v>
                </c:pt>
                <c:pt idx="935">
                  <c:v>36.95</c:v>
                </c:pt>
                <c:pt idx="936">
                  <c:v>36.98</c:v>
                </c:pt>
                <c:pt idx="937">
                  <c:v>37.02</c:v>
                </c:pt>
                <c:pt idx="938">
                  <c:v>37.05</c:v>
                </c:pt>
                <c:pt idx="939">
                  <c:v>37.09</c:v>
                </c:pt>
                <c:pt idx="940">
                  <c:v>37.12</c:v>
                </c:pt>
                <c:pt idx="941">
                  <c:v>37.16</c:v>
                </c:pt>
                <c:pt idx="942">
                  <c:v>37.19</c:v>
                </c:pt>
                <c:pt idx="943">
                  <c:v>37.23</c:v>
                </c:pt>
                <c:pt idx="944">
                  <c:v>37.26</c:v>
                </c:pt>
                <c:pt idx="945">
                  <c:v>37.3</c:v>
                </c:pt>
                <c:pt idx="946">
                  <c:v>37.33</c:v>
                </c:pt>
                <c:pt idx="947">
                  <c:v>37.37</c:v>
                </c:pt>
                <c:pt idx="948">
                  <c:v>37.4</c:v>
                </c:pt>
                <c:pt idx="949">
                  <c:v>37.44</c:v>
                </c:pt>
                <c:pt idx="950">
                  <c:v>37.47</c:v>
                </c:pt>
                <c:pt idx="951">
                  <c:v>37.51</c:v>
                </c:pt>
                <c:pt idx="952">
                  <c:v>37.54</c:v>
                </c:pt>
                <c:pt idx="953">
                  <c:v>37.58</c:v>
                </c:pt>
                <c:pt idx="954">
                  <c:v>37.61</c:v>
                </c:pt>
                <c:pt idx="955">
                  <c:v>37.65</c:v>
                </c:pt>
                <c:pt idx="956">
                  <c:v>37.68</c:v>
                </c:pt>
                <c:pt idx="957">
                  <c:v>37.72</c:v>
                </c:pt>
                <c:pt idx="958">
                  <c:v>37.75</c:v>
                </c:pt>
                <c:pt idx="959">
                  <c:v>37.79</c:v>
                </c:pt>
                <c:pt idx="960">
                  <c:v>37.82</c:v>
                </c:pt>
                <c:pt idx="961">
                  <c:v>37.86</c:v>
                </c:pt>
                <c:pt idx="962">
                  <c:v>37.89</c:v>
                </c:pt>
                <c:pt idx="963">
                  <c:v>37.93</c:v>
                </c:pt>
                <c:pt idx="964">
                  <c:v>37.96</c:v>
                </c:pt>
                <c:pt idx="965">
                  <c:v>38</c:v>
                </c:pt>
                <c:pt idx="966">
                  <c:v>38.03</c:v>
                </c:pt>
                <c:pt idx="967">
                  <c:v>38.06</c:v>
                </c:pt>
                <c:pt idx="968">
                  <c:v>38.1</c:v>
                </c:pt>
                <c:pt idx="969">
                  <c:v>38.14</c:v>
                </c:pt>
                <c:pt idx="970">
                  <c:v>38.17</c:v>
                </c:pt>
                <c:pt idx="971">
                  <c:v>38.21</c:v>
                </c:pt>
                <c:pt idx="972">
                  <c:v>38.24</c:v>
                </c:pt>
                <c:pt idx="973">
                  <c:v>38.28</c:v>
                </c:pt>
                <c:pt idx="974">
                  <c:v>38.31</c:v>
                </c:pt>
                <c:pt idx="975">
                  <c:v>38.35</c:v>
                </c:pt>
                <c:pt idx="976">
                  <c:v>38.38</c:v>
                </c:pt>
                <c:pt idx="977">
                  <c:v>38.41</c:v>
                </c:pt>
                <c:pt idx="978">
                  <c:v>38.45</c:v>
                </c:pt>
                <c:pt idx="979">
                  <c:v>38.48</c:v>
                </c:pt>
                <c:pt idx="980">
                  <c:v>38.52</c:v>
                </c:pt>
                <c:pt idx="981">
                  <c:v>38.56</c:v>
                </c:pt>
                <c:pt idx="982">
                  <c:v>38.59</c:v>
                </c:pt>
                <c:pt idx="983">
                  <c:v>38.63</c:v>
                </c:pt>
                <c:pt idx="984">
                  <c:v>38.66</c:v>
                </c:pt>
                <c:pt idx="985">
                  <c:v>38.7</c:v>
                </c:pt>
                <c:pt idx="986">
                  <c:v>38.73</c:v>
                </c:pt>
                <c:pt idx="987">
                  <c:v>38.77</c:v>
                </c:pt>
                <c:pt idx="988">
                  <c:v>38.8</c:v>
                </c:pt>
                <c:pt idx="989">
                  <c:v>38.84</c:v>
                </c:pt>
                <c:pt idx="990">
                  <c:v>38.87</c:v>
                </c:pt>
                <c:pt idx="991">
                  <c:v>38.91</c:v>
                </c:pt>
                <c:pt idx="992">
                  <c:v>38.94</c:v>
                </c:pt>
                <c:pt idx="993">
                  <c:v>38.98</c:v>
                </c:pt>
                <c:pt idx="994">
                  <c:v>39.01</c:v>
                </c:pt>
                <c:pt idx="995">
                  <c:v>39.05</c:v>
                </c:pt>
                <c:pt idx="996">
                  <c:v>39.08</c:v>
                </c:pt>
                <c:pt idx="997">
                  <c:v>39.12</c:v>
                </c:pt>
                <c:pt idx="998">
                  <c:v>39.15</c:v>
                </c:pt>
                <c:pt idx="999">
                  <c:v>39.19</c:v>
                </c:pt>
                <c:pt idx="1000">
                  <c:v>39.22</c:v>
                </c:pt>
                <c:pt idx="1001">
                  <c:v>39.26</c:v>
                </c:pt>
                <c:pt idx="1002">
                  <c:v>39.29</c:v>
                </c:pt>
                <c:pt idx="1003">
                  <c:v>39.33</c:v>
                </c:pt>
                <c:pt idx="1004">
                  <c:v>39.36</c:v>
                </c:pt>
                <c:pt idx="1005">
                  <c:v>39.4</c:v>
                </c:pt>
                <c:pt idx="1006">
                  <c:v>39.43</c:v>
                </c:pt>
                <c:pt idx="1007">
                  <c:v>39.47</c:v>
                </c:pt>
                <c:pt idx="1008">
                  <c:v>39.51</c:v>
                </c:pt>
                <c:pt idx="1009">
                  <c:v>39.54</c:v>
                </c:pt>
                <c:pt idx="1010">
                  <c:v>39.57</c:v>
                </c:pt>
                <c:pt idx="1011">
                  <c:v>39.61</c:v>
                </c:pt>
                <c:pt idx="1012">
                  <c:v>39.64</c:v>
                </c:pt>
                <c:pt idx="1013">
                  <c:v>39.68</c:v>
                </c:pt>
                <c:pt idx="1014">
                  <c:v>39.72</c:v>
                </c:pt>
                <c:pt idx="1015">
                  <c:v>39.75</c:v>
                </c:pt>
                <c:pt idx="1016">
                  <c:v>39.79</c:v>
                </c:pt>
                <c:pt idx="1017">
                  <c:v>39.82</c:v>
                </c:pt>
                <c:pt idx="1018">
                  <c:v>39.85</c:v>
                </c:pt>
                <c:pt idx="1019">
                  <c:v>39.89</c:v>
                </c:pt>
                <c:pt idx="1020">
                  <c:v>39.93</c:v>
                </c:pt>
                <c:pt idx="1021">
                  <c:v>39.96</c:v>
                </c:pt>
                <c:pt idx="1022">
                  <c:v>40</c:v>
                </c:pt>
                <c:pt idx="1023">
                  <c:v>40.03</c:v>
                </c:pt>
                <c:pt idx="1024">
                  <c:v>40.07</c:v>
                </c:pt>
                <c:pt idx="1025">
                  <c:v>40.1</c:v>
                </c:pt>
                <c:pt idx="1026">
                  <c:v>40.14</c:v>
                </c:pt>
                <c:pt idx="1027">
                  <c:v>40.17</c:v>
                </c:pt>
                <c:pt idx="1028">
                  <c:v>40.21</c:v>
                </c:pt>
                <c:pt idx="1029">
                  <c:v>40.24</c:v>
                </c:pt>
                <c:pt idx="1030">
                  <c:v>40.28</c:v>
                </c:pt>
                <c:pt idx="1031">
                  <c:v>40.31</c:v>
                </c:pt>
                <c:pt idx="1032">
                  <c:v>40.35</c:v>
                </c:pt>
                <c:pt idx="1033">
                  <c:v>40.39</c:v>
                </c:pt>
                <c:pt idx="1034">
                  <c:v>40.42</c:v>
                </c:pt>
                <c:pt idx="1035">
                  <c:v>40.46</c:v>
                </c:pt>
                <c:pt idx="1036">
                  <c:v>40.49</c:v>
                </c:pt>
                <c:pt idx="1037">
                  <c:v>40.53</c:v>
                </c:pt>
                <c:pt idx="1038">
                  <c:v>40.56</c:v>
                </c:pt>
                <c:pt idx="1039">
                  <c:v>40.6</c:v>
                </c:pt>
                <c:pt idx="1040">
                  <c:v>40.63</c:v>
                </c:pt>
                <c:pt idx="1041">
                  <c:v>40.67</c:v>
                </c:pt>
                <c:pt idx="1042">
                  <c:v>40.7</c:v>
                </c:pt>
                <c:pt idx="1043">
                  <c:v>40.74</c:v>
                </c:pt>
                <c:pt idx="1044">
                  <c:v>40.77</c:v>
                </c:pt>
                <c:pt idx="1045">
                  <c:v>40.81</c:v>
                </c:pt>
                <c:pt idx="1046">
                  <c:v>40.84</c:v>
                </c:pt>
                <c:pt idx="1047">
                  <c:v>40.88</c:v>
                </c:pt>
                <c:pt idx="1048">
                  <c:v>40.91</c:v>
                </c:pt>
                <c:pt idx="1049">
                  <c:v>40.95</c:v>
                </c:pt>
                <c:pt idx="1050">
                  <c:v>40.99</c:v>
                </c:pt>
                <c:pt idx="1051">
                  <c:v>41.02</c:v>
                </c:pt>
                <c:pt idx="1052">
                  <c:v>41.06</c:v>
                </c:pt>
                <c:pt idx="1053">
                  <c:v>41.09</c:v>
                </c:pt>
                <c:pt idx="1054">
                  <c:v>41.13</c:v>
                </c:pt>
                <c:pt idx="1055">
                  <c:v>41.16</c:v>
                </c:pt>
                <c:pt idx="1056">
                  <c:v>41.2</c:v>
                </c:pt>
                <c:pt idx="1057">
                  <c:v>41.23</c:v>
                </c:pt>
                <c:pt idx="1058">
                  <c:v>41.27</c:v>
                </c:pt>
                <c:pt idx="1059">
                  <c:v>41.3</c:v>
                </c:pt>
                <c:pt idx="1060">
                  <c:v>41.34</c:v>
                </c:pt>
                <c:pt idx="1061">
                  <c:v>41.37</c:v>
                </c:pt>
                <c:pt idx="1062">
                  <c:v>41.41</c:v>
                </c:pt>
                <c:pt idx="1063">
                  <c:v>41.44</c:v>
                </c:pt>
                <c:pt idx="1064">
                  <c:v>41.48</c:v>
                </c:pt>
                <c:pt idx="1065">
                  <c:v>41.51</c:v>
                </c:pt>
                <c:pt idx="1066">
                  <c:v>41.55</c:v>
                </c:pt>
                <c:pt idx="1067">
                  <c:v>41.58</c:v>
                </c:pt>
                <c:pt idx="1068">
                  <c:v>41.62</c:v>
                </c:pt>
                <c:pt idx="1069">
                  <c:v>41.65</c:v>
                </c:pt>
                <c:pt idx="1070">
                  <c:v>41.69</c:v>
                </c:pt>
                <c:pt idx="1071">
                  <c:v>41.72</c:v>
                </c:pt>
                <c:pt idx="1072">
                  <c:v>41.76</c:v>
                </c:pt>
                <c:pt idx="1073">
                  <c:v>41.8</c:v>
                </c:pt>
                <c:pt idx="1074">
                  <c:v>41.83</c:v>
                </c:pt>
                <c:pt idx="1075">
                  <c:v>41.87</c:v>
                </c:pt>
                <c:pt idx="1076">
                  <c:v>41.9</c:v>
                </c:pt>
                <c:pt idx="1077">
                  <c:v>41.94</c:v>
                </c:pt>
                <c:pt idx="1078">
                  <c:v>41.97</c:v>
                </c:pt>
                <c:pt idx="1079">
                  <c:v>42.01</c:v>
                </c:pt>
                <c:pt idx="1080">
                  <c:v>42.04</c:v>
                </c:pt>
                <c:pt idx="1081">
                  <c:v>42.08</c:v>
                </c:pt>
                <c:pt idx="1082">
                  <c:v>42.11</c:v>
                </c:pt>
                <c:pt idx="1083">
                  <c:v>42.15</c:v>
                </c:pt>
                <c:pt idx="1084">
                  <c:v>42.18</c:v>
                </c:pt>
                <c:pt idx="1085">
                  <c:v>42.22</c:v>
                </c:pt>
                <c:pt idx="1086">
                  <c:v>42.26</c:v>
                </c:pt>
                <c:pt idx="1087">
                  <c:v>42.29</c:v>
                </c:pt>
                <c:pt idx="1088">
                  <c:v>42.33</c:v>
                </c:pt>
                <c:pt idx="1089">
                  <c:v>42.36</c:v>
                </c:pt>
                <c:pt idx="1090">
                  <c:v>42.4</c:v>
                </c:pt>
                <c:pt idx="1091">
                  <c:v>42.43</c:v>
                </c:pt>
                <c:pt idx="1092">
                  <c:v>42.47</c:v>
                </c:pt>
                <c:pt idx="1093">
                  <c:v>42.5</c:v>
                </c:pt>
                <c:pt idx="1094">
                  <c:v>42.54</c:v>
                </c:pt>
                <c:pt idx="1095">
                  <c:v>42.57</c:v>
                </c:pt>
                <c:pt idx="1096">
                  <c:v>42.61</c:v>
                </c:pt>
                <c:pt idx="1097">
                  <c:v>42.64</c:v>
                </c:pt>
                <c:pt idx="1098">
                  <c:v>42.68</c:v>
                </c:pt>
                <c:pt idx="1099">
                  <c:v>42.72</c:v>
                </c:pt>
                <c:pt idx="1100">
                  <c:v>42.75</c:v>
                </c:pt>
                <c:pt idx="1101">
                  <c:v>42.79</c:v>
                </c:pt>
                <c:pt idx="1102">
                  <c:v>42.82</c:v>
                </c:pt>
                <c:pt idx="1103">
                  <c:v>42.86</c:v>
                </c:pt>
                <c:pt idx="1104">
                  <c:v>42.89</c:v>
                </c:pt>
                <c:pt idx="1105">
                  <c:v>42.93</c:v>
                </c:pt>
                <c:pt idx="1106">
                  <c:v>42.96</c:v>
                </c:pt>
                <c:pt idx="1107">
                  <c:v>43</c:v>
                </c:pt>
                <c:pt idx="1108">
                  <c:v>43.03</c:v>
                </c:pt>
                <c:pt idx="1109">
                  <c:v>43.07</c:v>
                </c:pt>
                <c:pt idx="1110">
                  <c:v>43.1</c:v>
                </c:pt>
                <c:pt idx="1111">
                  <c:v>43.14</c:v>
                </c:pt>
                <c:pt idx="1112">
                  <c:v>43.17</c:v>
                </c:pt>
                <c:pt idx="1113">
                  <c:v>43.21</c:v>
                </c:pt>
                <c:pt idx="1114">
                  <c:v>43.24</c:v>
                </c:pt>
                <c:pt idx="1115">
                  <c:v>43.28</c:v>
                </c:pt>
                <c:pt idx="1116">
                  <c:v>43.31</c:v>
                </c:pt>
                <c:pt idx="1117">
                  <c:v>43.35</c:v>
                </c:pt>
                <c:pt idx="1118">
                  <c:v>43.39</c:v>
                </c:pt>
                <c:pt idx="1119">
                  <c:v>43.42</c:v>
                </c:pt>
                <c:pt idx="1120">
                  <c:v>43.46</c:v>
                </c:pt>
                <c:pt idx="1121">
                  <c:v>43.49</c:v>
                </c:pt>
                <c:pt idx="1122">
                  <c:v>43.53</c:v>
                </c:pt>
                <c:pt idx="1123">
                  <c:v>43.56</c:v>
                </c:pt>
                <c:pt idx="1124">
                  <c:v>43.6</c:v>
                </c:pt>
                <c:pt idx="1125">
                  <c:v>43.63</c:v>
                </c:pt>
                <c:pt idx="1126">
                  <c:v>43.67</c:v>
                </c:pt>
                <c:pt idx="1127">
                  <c:v>43.71</c:v>
                </c:pt>
                <c:pt idx="1128">
                  <c:v>43.74</c:v>
                </c:pt>
                <c:pt idx="1129">
                  <c:v>43.78</c:v>
                </c:pt>
                <c:pt idx="1130">
                  <c:v>43.81</c:v>
                </c:pt>
                <c:pt idx="1131">
                  <c:v>43.85</c:v>
                </c:pt>
                <c:pt idx="1132">
                  <c:v>43.88</c:v>
                </c:pt>
                <c:pt idx="1133">
                  <c:v>43.92</c:v>
                </c:pt>
                <c:pt idx="1134">
                  <c:v>43.95</c:v>
                </c:pt>
                <c:pt idx="1135">
                  <c:v>43.99</c:v>
                </c:pt>
                <c:pt idx="1136">
                  <c:v>44.02</c:v>
                </c:pt>
                <c:pt idx="1137">
                  <c:v>44.06</c:v>
                </c:pt>
                <c:pt idx="1138">
                  <c:v>44.1</c:v>
                </c:pt>
                <c:pt idx="1139">
                  <c:v>44.13</c:v>
                </c:pt>
                <c:pt idx="1140">
                  <c:v>44.17</c:v>
                </c:pt>
                <c:pt idx="1141">
                  <c:v>44.2</c:v>
                </c:pt>
                <c:pt idx="1142">
                  <c:v>44.24</c:v>
                </c:pt>
                <c:pt idx="1143">
                  <c:v>44.27</c:v>
                </c:pt>
                <c:pt idx="1144">
                  <c:v>44.31</c:v>
                </c:pt>
                <c:pt idx="1145">
                  <c:v>44.35</c:v>
                </c:pt>
                <c:pt idx="1146">
                  <c:v>44.38</c:v>
                </c:pt>
                <c:pt idx="1147">
                  <c:v>44.42</c:v>
                </c:pt>
                <c:pt idx="1148">
                  <c:v>44.45</c:v>
                </c:pt>
                <c:pt idx="1149">
                  <c:v>44.49</c:v>
                </c:pt>
                <c:pt idx="1150">
                  <c:v>44.53</c:v>
                </c:pt>
                <c:pt idx="1151">
                  <c:v>44.56</c:v>
                </c:pt>
                <c:pt idx="1152">
                  <c:v>44.6</c:v>
                </c:pt>
                <c:pt idx="1153">
                  <c:v>44.63</c:v>
                </c:pt>
                <c:pt idx="1154">
                  <c:v>44.67</c:v>
                </c:pt>
                <c:pt idx="1155">
                  <c:v>44.7</c:v>
                </c:pt>
                <c:pt idx="1156">
                  <c:v>44.74</c:v>
                </c:pt>
                <c:pt idx="1157">
                  <c:v>44.77</c:v>
                </c:pt>
                <c:pt idx="1158">
                  <c:v>44.81</c:v>
                </c:pt>
                <c:pt idx="1159">
                  <c:v>44.85</c:v>
                </c:pt>
                <c:pt idx="1160">
                  <c:v>44.88</c:v>
                </c:pt>
                <c:pt idx="1161">
                  <c:v>44.92</c:v>
                </c:pt>
                <c:pt idx="1162">
                  <c:v>44.95</c:v>
                </c:pt>
                <c:pt idx="1163">
                  <c:v>44.99</c:v>
                </c:pt>
                <c:pt idx="1164">
                  <c:v>45.02</c:v>
                </c:pt>
                <c:pt idx="1165">
                  <c:v>45.06</c:v>
                </c:pt>
                <c:pt idx="1166">
                  <c:v>45.09</c:v>
                </c:pt>
                <c:pt idx="1167">
                  <c:v>45.13</c:v>
                </c:pt>
                <c:pt idx="1168">
                  <c:v>45.17</c:v>
                </c:pt>
                <c:pt idx="1169">
                  <c:v>45.2</c:v>
                </c:pt>
                <c:pt idx="1170">
                  <c:v>45.24</c:v>
                </c:pt>
                <c:pt idx="1171">
                  <c:v>45.27</c:v>
                </c:pt>
                <c:pt idx="1172">
                  <c:v>45.31</c:v>
                </c:pt>
                <c:pt idx="1173">
                  <c:v>45.34</c:v>
                </c:pt>
                <c:pt idx="1174">
                  <c:v>45.38</c:v>
                </c:pt>
                <c:pt idx="1175">
                  <c:v>45.41</c:v>
                </c:pt>
                <c:pt idx="1176">
                  <c:v>45.45</c:v>
                </c:pt>
                <c:pt idx="1177">
                  <c:v>45.49</c:v>
                </c:pt>
                <c:pt idx="1178">
                  <c:v>45.52</c:v>
                </c:pt>
                <c:pt idx="1179">
                  <c:v>45.56</c:v>
                </c:pt>
                <c:pt idx="1180">
                  <c:v>45.59</c:v>
                </c:pt>
                <c:pt idx="1181">
                  <c:v>45.63</c:v>
                </c:pt>
                <c:pt idx="1182">
                  <c:v>45.66</c:v>
                </c:pt>
                <c:pt idx="1183">
                  <c:v>45.7</c:v>
                </c:pt>
                <c:pt idx="1184">
                  <c:v>45.74</c:v>
                </c:pt>
                <c:pt idx="1185">
                  <c:v>45.77</c:v>
                </c:pt>
                <c:pt idx="1186">
                  <c:v>45.81</c:v>
                </c:pt>
                <c:pt idx="1187">
                  <c:v>45.84</c:v>
                </c:pt>
                <c:pt idx="1188">
                  <c:v>45.88</c:v>
                </c:pt>
                <c:pt idx="1189">
                  <c:v>45.92</c:v>
                </c:pt>
                <c:pt idx="1190">
                  <c:v>45.95</c:v>
                </c:pt>
                <c:pt idx="1191">
                  <c:v>45.99</c:v>
                </c:pt>
                <c:pt idx="1192">
                  <c:v>46.02</c:v>
                </c:pt>
                <c:pt idx="1193">
                  <c:v>46.05</c:v>
                </c:pt>
                <c:pt idx="1194">
                  <c:v>46.09</c:v>
                </c:pt>
                <c:pt idx="1195">
                  <c:v>46.12</c:v>
                </c:pt>
                <c:pt idx="1196">
                  <c:v>46.16</c:v>
                </c:pt>
                <c:pt idx="1197">
                  <c:v>46.19</c:v>
                </c:pt>
                <c:pt idx="1198">
                  <c:v>46.23</c:v>
                </c:pt>
                <c:pt idx="1199">
                  <c:v>46.26</c:v>
                </c:pt>
                <c:pt idx="1200">
                  <c:v>46.3</c:v>
                </c:pt>
                <c:pt idx="1201">
                  <c:v>46.33</c:v>
                </c:pt>
                <c:pt idx="1202">
                  <c:v>46.37</c:v>
                </c:pt>
                <c:pt idx="1203">
                  <c:v>46.4</c:v>
                </c:pt>
                <c:pt idx="1204">
                  <c:v>46.44</c:v>
                </c:pt>
                <c:pt idx="1205">
                  <c:v>46.47</c:v>
                </c:pt>
                <c:pt idx="1206">
                  <c:v>46.51</c:v>
                </c:pt>
                <c:pt idx="1207">
                  <c:v>46.54</c:v>
                </c:pt>
                <c:pt idx="1208">
                  <c:v>46.58</c:v>
                </c:pt>
                <c:pt idx="1209">
                  <c:v>46.61</c:v>
                </c:pt>
                <c:pt idx="1210">
                  <c:v>46.65</c:v>
                </c:pt>
                <c:pt idx="1211">
                  <c:v>46.68</c:v>
                </c:pt>
                <c:pt idx="1212">
                  <c:v>46.72</c:v>
                </c:pt>
                <c:pt idx="1213">
                  <c:v>46.75</c:v>
                </c:pt>
                <c:pt idx="1214">
                  <c:v>46.78</c:v>
                </c:pt>
                <c:pt idx="1215">
                  <c:v>46.82</c:v>
                </c:pt>
                <c:pt idx="1216">
                  <c:v>46.85</c:v>
                </c:pt>
                <c:pt idx="1217">
                  <c:v>46.89</c:v>
                </c:pt>
                <c:pt idx="1218">
                  <c:v>46.93</c:v>
                </c:pt>
                <c:pt idx="1219">
                  <c:v>46.96</c:v>
                </c:pt>
                <c:pt idx="1220">
                  <c:v>47</c:v>
                </c:pt>
                <c:pt idx="1221">
                  <c:v>47.03</c:v>
                </c:pt>
                <c:pt idx="1222">
                  <c:v>47.07</c:v>
                </c:pt>
                <c:pt idx="1223">
                  <c:v>47.1</c:v>
                </c:pt>
                <c:pt idx="1224">
                  <c:v>47.14</c:v>
                </c:pt>
                <c:pt idx="1225">
                  <c:v>47.17</c:v>
                </c:pt>
                <c:pt idx="1226">
                  <c:v>47.2</c:v>
                </c:pt>
                <c:pt idx="1227">
                  <c:v>47.24</c:v>
                </c:pt>
                <c:pt idx="1228">
                  <c:v>47.27</c:v>
                </c:pt>
                <c:pt idx="1229">
                  <c:v>47.31</c:v>
                </c:pt>
                <c:pt idx="1230">
                  <c:v>47.34</c:v>
                </c:pt>
                <c:pt idx="1231">
                  <c:v>47.38</c:v>
                </c:pt>
                <c:pt idx="1232">
                  <c:v>47.41</c:v>
                </c:pt>
                <c:pt idx="1233">
                  <c:v>47.45</c:v>
                </c:pt>
                <c:pt idx="1234">
                  <c:v>47.48</c:v>
                </c:pt>
                <c:pt idx="1235">
                  <c:v>47.52</c:v>
                </c:pt>
                <c:pt idx="1236">
                  <c:v>47.55</c:v>
                </c:pt>
                <c:pt idx="1237">
                  <c:v>47.59</c:v>
                </c:pt>
                <c:pt idx="1238">
                  <c:v>47.62</c:v>
                </c:pt>
                <c:pt idx="1239">
                  <c:v>47.66</c:v>
                </c:pt>
                <c:pt idx="1240">
                  <c:v>47.69</c:v>
                </c:pt>
                <c:pt idx="1241">
                  <c:v>47.73</c:v>
                </c:pt>
                <c:pt idx="1242">
                  <c:v>47.76</c:v>
                </c:pt>
                <c:pt idx="1243">
                  <c:v>47.8</c:v>
                </c:pt>
                <c:pt idx="1244">
                  <c:v>47.83</c:v>
                </c:pt>
                <c:pt idx="1245">
                  <c:v>47.87</c:v>
                </c:pt>
                <c:pt idx="1246">
                  <c:v>47.9</c:v>
                </c:pt>
                <c:pt idx="1247">
                  <c:v>47.94</c:v>
                </c:pt>
                <c:pt idx="1248">
                  <c:v>47.97</c:v>
                </c:pt>
                <c:pt idx="1249">
                  <c:v>48.01</c:v>
                </c:pt>
                <c:pt idx="1250">
                  <c:v>48.04</c:v>
                </c:pt>
                <c:pt idx="1251">
                  <c:v>48.08</c:v>
                </c:pt>
                <c:pt idx="1252">
                  <c:v>48.11</c:v>
                </c:pt>
                <c:pt idx="1253">
                  <c:v>48.15</c:v>
                </c:pt>
                <c:pt idx="1254">
                  <c:v>48.18</c:v>
                </c:pt>
                <c:pt idx="1255">
                  <c:v>48.21</c:v>
                </c:pt>
                <c:pt idx="1256">
                  <c:v>48.25</c:v>
                </c:pt>
                <c:pt idx="1257">
                  <c:v>48.28</c:v>
                </c:pt>
                <c:pt idx="1258">
                  <c:v>48.32</c:v>
                </c:pt>
                <c:pt idx="1259">
                  <c:v>48.36</c:v>
                </c:pt>
                <c:pt idx="1260">
                  <c:v>48.39</c:v>
                </c:pt>
                <c:pt idx="1261">
                  <c:v>48.43</c:v>
                </c:pt>
                <c:pt idx="1262">
                  <c:v>48.46</c:v>
                </c:pt>
                <c:pt idx="1263">
                  <c:v>48.5</c:v>
                </c:pt>
                <c:pt idx="1264">
                  <c:v>48.53</c:v>
                </c:pt>
                <c:pt idx="1265">
                  <c:v>48.56</c:v>
                </c:pt>
                <c:pt idx="1266">
                  <c:v>48.6</c:v>
                </c:pt>
                <c:pt idx="1267">
                  <c:v>48.63</c:v>
                </c:pt>
                <c:pt idx="1268">
                  <c:v>48.67</c:v>
                </c:pt>
                <c:pt idx="1269">
                  <c:v>48.7</c:v>
                </c:pt>
                <c:pt idx="1270">
                  <c:v>48.74</c:v>
                </c:pt>
                <c:pt idx="1271">
                  <c:v>48.77</c:v>
                </c:pt>
                <c:pt idx="1272">
                  <c:v>48.81</c:v>
                </c:pt>
                <c:pt idx="1273">
                  <c:v>48.85</c:v>
                </c:pt>
                <c:pt idx="1274">
                  <c:v>48.88</c:v>
                </c:pt>
                <c:pt idx="1275">
                  <c:v>48.92</c:v>
                </c:pt>
                <c:pt idx="1276">
                  <c:v>48.95</c:v>
                </c:pt>
                <c:pt idx="1277">
                  <c:v>48.99</c:v>
                </c:pt>
                <c:pt idx="1278">
                  <c:v>49.02</c:v>
                </c:pt>
                <c:pt idx="1279">
                  <c:v>49.06</c:v>
                </c:pt>
                <c:pt idx="1280">
                  <c:v>49.09</c:v>
                </c:pt>
                <c:pt idx="1281">
                  <c:v>49.13</c:v>
                </c:pt>
                <c:pt idx="1282">
                  <c:v>49.16</c:v>
                </c:pt>
                <c:pt idx="1283">
                  <c:v>49.2</c:v>
                </c:pt>
                <c:pt idx="1284">
                  <c:v>49.23</c:v>
                </c:pt>
                <c:pt idx="1285">
                  <c:v>49.26</c:v>
                </c:pt>
                <c:pt idx="1286">
                  <c:v>49.3</c:v>
                </c:pt>
                <c:pt idx="1287">
                  <c:v>49.34</c:v>
                </c:pt>
                <c:pt idx="1288">
                  <c:v>49.37</c:v>
                </c:pt>
                <c:pt idx="1289">
                  <c:v>49.41</c:v>
                </c:pt>
                <c:pt idx="1290">
                  <c:v>49.44</c:v>
                </c:pt>
                <c:pt idx="1291">
                  <c:v>49.48</c:v>
                </c:pt>
                <c:pt idx="1292">
                  <c:v>49.51</c:v>
                </c:pt>
                <c:pt idx="1293">
                  <c:v>49.55</c:v>
                </c:pt>
                <c:pt idx="1294">
                  <c:v>49.58</c:v>
                </c:pt>
                <c:pt idx="1295">
                  <c:v>49.62</c:v>
                </c:pt>
                <c:pt idx="1296">
                  <c:v>49.65</c:v>
                </c:pt>
                <c:pt idx="1297">
                  <c:v>49.69</c:v>
                </c:pt>
                <c:pt idx="1298">
                  <c:v>49.72</c:v>
                </c:pt>
                <c:pt idx="1299">
                  <c:v>49.76</c:v>
                </c:pt>
                <c:pt idx="1300">
                  <c:v>49.79</c:v>
                </c:pt>
                <c:pt idx="1301">
                  <c:v>49.83</c:v>
                </c:pt>
                <c:pt idx="1302">
                  <c:v>49.86</c:v>
                </c:pt>
              </c:numCache>
            </c:numRef>
          </c:cat>
          <c:val>
            <c:numRef>
              <c:f>Sheet3!$I$2:$I$1304</c:f>
              <c:numCache>
                <c:formatCode>General</c:formatCode>
                <c:ptCount val="1303"/>
                <c:pt idx="0">
                  <c:v>156.1999999999998</c:v>
                </c:pt>
                <c:pt idx="1">
                  <c:v>183.1999999999998</c:v>
                </c:pt>
                <c:pt idx="2">
                  <c:v>201.1999999999998</c:v>
                </c:pt>
                <c:pt idx="3">
                  <c:v>282.1999999999998</c:v>
                </c:pt>
                <c:pt idx="4">
                  <c:v>301.1999999999998</c:v>
                </c:pt>
                <c:pt idx="5">
                  <c:v>323.1999999999998</c:v>
                </c:pt>
                <c:pt idx="6">
                  <c:v>353.1999999999998</c:v>
                </c:pt>
                <c:pt idx="7">
                  <c:v>417.1999999999998</c:v>
                </c:pt>
                <c:pt idx="8">
                  <c:v>478.1999999999998</c:v>
                </c:pt>
                <c:pt idx="9">
                  <c:v>532.1999999999998</c:v>
                </c:pt>
                <c:pt idx="10">
                  <c:v>550.1999999999998</c:v>
                </c:pt>
                <c:pt idx="11">
                  <c:v>574.1999999999998</c:v>
                </c:pt>
                <c:pt idx="12">
                  <c:v>617.1999999999998</c:v>
                </c:pt>
                <c:pt idx="13">
                  <c:v>665.1999999999998</c:v>
                </c:pt>
                <c:pt idx="14">
                  <c:v>679.1999999999998</c:v>
                </c:pt>
                <c:pt idx="15">
                  <c:v>710.1999999999998</c:v>
                </c:pt>
                <c:pt idx="16">
                  <c:v>741.1999999999998</c:v>
                </c:pt>
                <c:pt idx="17">
                  <c:v>773.1999999999998</c:v>
                </c:pt>
                <c:pt idx="18">
                  <c:v>811.1999999999998</c:v>
                </c:pt>
                <c:pt idx="19">
                  <c:v>847.1999999999998</c:v>
                </c:pt>
                <c:pt idx="20">
                  <c:v>952.1999999999998</c:v>
                </c:pt>
                <c:pt idx="21">
                  <c:v>907.1999999999998</c:v>
                </c:pt>
                <c:pt idx="22">
                  <c:v>967.1999999999998</c:v>
                </c:pt>
                <c:pt idx="23">
                  <c:v>990.1999999999998</c:v>
                </c:pt>
                <c:pt idx="24">
                  <c:v>1025.2</c:v>
                </c:pt>
                <c:pt idx="25">
                  <c:v>1000.2</c:v>
                </c:pt>
                <c:pt idx="26">
                  <c:v>1173.2</c:v>
                </c:pt>
                <c:pt idx="27">
                  <c:v>1121.2</c:v>
                </c:pt>
                <c:pt idx="28">
                  <c:v>1162.2</c:v>
                </c:pt>
                <c:pt idx="29">
                  <c:v>1178.2</c:v>
                </c:pt>
                <c:pt idx="30">
                  <c:v>1215.2</c:v>
                </c:pt>
                <c:pt idx="31">
                  <c:v>1141.2</c:v>
                </c:pt>
                <c:pt idx="32">
                  <c:v>1338.2</c:v>
                </c:pt>
                <c:pt idx="33">
                  <c:v>1289.2</c:v>
                </c:pt>
                <c:pt idx="34">
                  <c:v>1335.2</c:v>
                </c:pt>
                <c:pt idx="35">
                  <c:v>1378.2</c:v>
                </c:pt>
                <c:pt idx="36">
                  <c:v>1405.2</c:v>
                </c:pt>
                <c:pt idx="37">
                  <c:v>1361.2</c:v>
                </c:pt>
                <c:pt idx="38">
                  <c:v>1505.2</c:v>
                </c:pt>
                <c:pt idx="39">
                  <c:v>1513.2</c:v>
                </c:pt>
                <c:pt idx="40">
                  <c:v>1544.2</c:v>
                </c:pt>
                <c:pt idx="41">
                  <c:v>1583.2</c:v>
                </c:pt>
                <c:pt idx="42">
                  <c:v>1610.2</c:v>
                </c:pt>
                <c:pt idx="43">
                  <c:v>1620.2</c:v>
                </c:pt>
                <c:pt idx="44">
                  <c:v>1693.2</c:v>
                </c:pt>
                <c:pt idx="45">
                  <c:v>1720.2</c:v>
                </c:pt>
                <c:pt idx="46">
                  <c:v>1759.2</c:v>
                </c:pt>
                <c:pt idx="47">
                  <c:v>1784.2</c:v>
                </c:pt>
                <c:pt idx="48">
                  <c:v>1807.2</c:v>
                </c:pt>
                <c:pt idx="49">
                  <c:v>1827.2</c:v>
                </c:pt>
                <c:pt idx="50">
                  <c:v>1865.2</c:v>
                </c:pt>
                <c:pt idx="51">
                  <c:v>1909.2</c:v>
                </c:pt>
                <c:pt idx="52">
                  <c:v>1956.2</c:v>
                </c:pt>
                <c:pt idx="53">
                  <c:v>1986.2</c:v>
                </c:pt>
                <c:pt idx="54">
                  <c:v>2031.2</c:v>
                </c:pt>
                <c:pt idx="55">
                  <c:v>2058.2</c:v>
                </c:pt>
                <c:pt idx="56">
                  <c:v>2092.2</c:v>
                </c:pt>
                <c:pt idx="57">
                  <c:v>2144.2</c:v>
                </c:pt>
                <c:pt idx="58">
                  <c:v>2163.2</c:v>
                </c:pt>
                <c:pt idx="59">
                  <c:v>2193.2</c:v>
                </c:pt>
                <c:pt idx="60">
                  <c:v>2210.2</c:v>
                </c:pt>
                <c:pt idx="61">
                  <c:v>2344.2</c:v>
                </c:pt>
                <c:pt idx="62">
                  <c:v>2311.2</c:v>
                </c:pt>
                <c:pt idx="63">
                  <c:v>2352.2</c:v>
                </c:pt>
                <c:pt idx="64">
                  <c:v>2387.2</c:v>
                </c:pt>
                <c:pt idx="65">
                  <c:v>2422.2</c:v>
                </c:pt>
                <c:pt idx="66">
                  <c:v>2343.2</c:v>
                </c:pt>
                <c:pt idx="67">
                  <c:v>2532.2</c:v>
                </c:pt>
                <c:pt idx="68">
                  <c:v>2511.2</c:v>
                </c:pt>
                <c:pt idx="69">
                  <c:v>2540.2</c:v>
                </c:pt>
                <c:pt idx="70">
                  <c:v>2583.2</c:v>
                </c:pt>
                <c:pt idx="71">
                  <c:v>2617.2</c:v>
                </c:pt>
                <c:pt idx="72">
                  <c:v>2565.2</c:v>
                </c:pt>
                <c:pt idx="73">
                  <c:v>2730.2</c:v>
                </c:pt>
                <c:pt idx="74">
                  <c:v>2738.2</c:v>
                </c:pt>
                <c:pt idx="75">
                  <c:v>2773.2</c:v>
                </c:pt>
                <c:pt idx="76">
                  <c:v>2814.2</c:v>
                </c:pt>
                <c:pt idx="77">
                  <c:v>2843.2</c:v>
                </c:pt>
                <c:pt idx="78">
                  <c:v>2834.2</c:v>
                </c:pt>
                <c:pt idx="79">
                  <c:v>2922.2</c:v>
                </c:pt>
                <c:pt idx="80">
                  <c:v>2943.2</c:v>
                </c:pt>
                <c:pt idx="81">
                  <c:v>2979.2</c:v>
                </c:pt>
                <c:pt idx="82">
                  <c:v>3012.2</c:v>
                </c:pt>
                <c:pt idx="83">
                  <c:v>3063.2</c:v>
                </c:pt>
                <c:pt idx="84">
                  <c:v>3073.2</c:v>
                </c:pt>
                <c:pt idx="85">
                  <c:v>3125.2</c:v>
                </c:pt>
                <c:pt idx="86">
                  <c:v>3164.2</c:v>
                </c:pt>
                <c:pt idx="87">
                  <c:v>3193.2</c:v>
                </c:pt>
                <c:pt idx="88">
                  <c:v>3243.2</c:v>
                </c:pt>
                <c:pt idx="89">
                  <c:v>3292.2</c:v>
                </c:pt>
                <c:pt idx="90">
                  <c:v>3295.2</c:v>
                </c:pt>
                <c:pt idx="91">
                  <c:v>3343.2</c:v>
                </c:pt>
                <c:pt idx="92">
                  <c:v>3387.2</c:v>
                </c:pt>
                <c:pt idx="93">
                  <c:v>3418.2</c:v>
                </c:pt>
                <c:pt idx="94">
                  <c:v>3440.2</c:v>
                </c:pt>
                <c:pt idx="95">
                  <c:v>3500.2</c:v>
                </c:pt>
                <c:pt idx="96">
                  <c:v>3521.2</c:v>
                </c:pt>
                <c:pt idx="97">
                  <c:v>3565.2</c:v>
                </c:pt>
                <c:pt idx="98">
                  <c:v>3623.2</c:v>
                </c:pt>
                <c:pt idx="99">
                  <c:v>3649.2</c:v>
                </c:pt>
                <c:pt idx="100">
                  <c:v>3681.2</c:v>
                </c:pt>
                <c:pt idx="101">
                  <c:v>3672.2</c:v>
                </c:pt>
                <c:pt idx="102">
                  <c:v>3833.2</c:v>
                </c:pt>
                <c:pt idx="103">
                  <c:v>3781.2</c:v>
                </c:pt>
                <c:pt idx="104">
                  <c:v>3832.2</c:v>
                </c:pt>
                <c:pt idx="105">
                  <c:v>3856.2</c:v>
                </c:pt>
                <c:pt idx="106">
                  <c:v>3910.2</c:v>
                </c:pt>
                <c:pt idx="107">
                  <c:v>3854.2</c:v>
                </c:pt>
                <c:pt idx="108">
                  <c:v>3986.2</c:v>
                </c:pt>
                <c:pt idx="109">
                  <c:v>4014.2</c:v>
                </c:pt>
                <c:pt idx="110">
                  <c:v>4045.2</c:v>
                </c:pt>
                <c:pt idx="111">
                  <c:v>4095.2</c:v>
                </c:pt>
                <c:pt idx="112">
                  <c:v>4115.2</c:v>
                </c:pt>
                <c:pt idx="113">
                  <c:v>4129.2</c:v>
                </c:pt>
                <c:pt idx="114">
                  <c:v>4190.2</c:v>
                </c:pt>
                <c:pt idx="115">
                  <c:v>4233.2</c:v>
                </c:pt>
                <c:pt idx="116">
                  <c:v>4282.2</c:v>
                </c:pt>
                <c:pt idx="117">
                  <c:v>4317.2</c:v>
                </c:pt>
                <c:pt idx="118">
                  <c:v>4358.2</c:v>
                </c:pt>
                <c:pt idx="119">
                  <c:v>4394.2</c:v>
                </c:pt>
                <c:pt idx="120">
                  <c:v>4418.2</c:v>
                </c:pt>
                <c:pt idx="121">
                  <c:v>4469.2</c:v>
                </c:pt>
                <c:pt idx="122">
                  <c:v>4490.2</c:v>
                </c:pt>
                <c:pt idx="123">
                  <c:v>4536.2</c:v>
                </c:pt>
                <c:pt idx="124">
                  <c:v>4576.2</c:v>
                </c:pt>
                <c:pt idx="125">
                  <c:v>4731.2</c:v>
                </c:pt>
                <c:pt idx="126">
                  <c:v>4642.2</c:v>
                </c:pt>
                <c:pt idx="127">
                  <c:v>4686.2</c:v>
                </c:pt>
                <c:pt idx="128">
                  <c:v>4709.2</c:v>
                </c:pt>
                <c:pt idx="129">
                  <c:v>4746.2</c:v>
                </c:pt>
                <c:pt idx="130">
                  <c:v>4648.2</c:v>
                </c:pt>
                <c:pt idx="131">
                  <c:v>4869.2</c:v>
                </c:pt>
                <c:pt idx="132">
                  <c:v>4851.2</c:v>
                </c:pt>
                <c:pt idx="133">
                  <c:v>4911.2</c:v>
                </c:pt>
                <c:pt idx="134">
                  <c:v>4944.2</c:v>
                </c:pt>
                <c:pt idx="135">
                  <c:v>4986.2</c:v>
                </c:pt>
                <c:pt idx="136">
                  <c:v>4909.2</c:v>
                </c:pt>
                <c:pt idx="137">
                  <c:v>5067.2</c:v>
                </c:pt>
                <c:pt idx="138">
                  <c:v>5081.2</c:v>
                </c:pt>
                <c:pt idx="139">
                  <c:v>5097.2</c:v>
                </c:pt>
                <c:pt idx="140">
                  <c:v>5148.2</c:v>
                </c:pt>
                <c:pt idx="141">
                  <c:v>5208.2</c:v>
                </c:pt>
                <c:pt idx="142">
                  <c:v>5214.2</c:v>
                </c:pt>
                <c:pt idx="143">
                  <c:v>5254.2</c:v>
                </c:pt>
                <c:pt idx="144">
                  <c:v>5296.2</c:v>
                </c:pt>
                <c:pt idx="145">
                  <c:v>5337.2</c:v>
                </c:pt>
                <c:pt idx="146">
                  <c:v>5370.2</c:v>
                </c:pt>
                <c:pt idx="147">
                  <c:v>5419.2</c:v>
                </c:pt>
                <c:pt idx="148">
                  <c:v>5432.2</c:v>
                </c:pt>
                <c:pt idx="149">
                  <c:v>5478.2</c:v>
                </c:pt>
                <c:pt idx="150">
                  <c:v>5515.2</c:v>
                </c:pt>
                <c:pt idx="151">
                  <c:v>5557.2</c:v>
                </c:pt>
                <c:pt idx="152">
                  <c:v>5580.2</c:v>
                </c:pt>
                <c:pt idx="153">
                  <c:v>5630.2</c:v>
                </c:pt>
                <c:pt idx="154">
                  <c:v>5663.2</c:v>
                </c:pt>
                <c:pt idx="155">
                  <c:v>5700.2</c:v>
                </c:pt>
                <c:pt idx="156">
                  <c:v>5739.2</c:v>
                </c:pt>
                <c:pt idx="157">
                  <c:v>5772.2</c:v>
                </c:pt>
                <c:pt idx="158">
                  <c:v>5801.2</c:v>
                </c:pt>
                <c:pt idx="159">
                  <c:v>5851.2</c:v>
                </c:pt>
                <c:pt idx="160">
                  <c:v>5878.2</c:v>
                </c:pt>
                <c:pt idx="161">
                  <c:v>5922.2</c:v>
                </c:pt>
                <c:pt idx="162">
                  <c:v>5968.2</c:v>
                </c:pt>
                <c:pt idx="163">
                  <c:v>5970.2</c:v>
                </c:pt>
                <c:pt idx="164">
                  <c:v>6009.2</c:v>
                </c:pt>
                <c:pt idx="165">
                  <c:v>6051.2</c:v>
                </c:pt>
                <c:pt idx="166">
                  <c:v>6092.2</c:v>
                </c:pt>
                <c:pt idx="167">
                  <c:v>6130.2</c:v>
                </c:pt>
                <c:pt idx="168">
                  <c:v>6169.2</c:v>
                </c:pt>
                <c:pt idx="169">
                  <c:v>6186.2</c:v>
                </c:pt>
                <c:pt idx="170">
                  <c:v>6225.2</c:v>
                </c:pt>
                <c:pt idx="171">
                  <c:v>6280.2</c:v>
                </c:pt>
                <c:pt idx="172">
                  <c:v>6412.2</c:v>
                </c:pt>
                <c:pt idx="173">
                  <c:v>6356.2</c:v>
                </c:pt>
                <c:pt idx="174">
                  <c:v>6390.2</c:v>
                </c:pt>
                <c:pt idx="175">
                  <c:v>6420.2</c:v>
                </c:pt>
                <c:pt idx="176">
                  <c:v>6455.2</c:v>
                </c:pt>
                <c:pt idx="177">
                  <c:v>6334.2</c:v>
                </c:pt>
                <c:pt idx="178">
                  <c:v>6563.2</c:v>
                </c:pt>
                <c:pt idx="179">
                  <c:v>6545.2</c:v>
                </c:pt>
                <c:pt idx="180">
                  <c:v>6588.2</c:v>
                </c:pt>
                <c:pt idx="181">
                  <c:v>6638.2</c:v>
                </c:pt>
                <c:pt idx="182">
                  <c:v>6653.2</c:v>
                </c:pt>
                <c:pt idx="183">
                  <c:v>6668.2</c:v>
                </c:pt>
                <c:pt idx="184">
                  <c:v>6747.2</c:v>
                </c:pt>
                <c:pt idx="185">
                  <c:v>6780.2</c:v>
                </c:pt>
                <c:pt idx="186">
                  <c:v>6801.2</c:v>
                </c:pt>
                <c:pt idx="187">
                  <c:v>6837.2</c:v>
                </c:pt>
                <c:pt idx="188">
                  <c:v>6881.2</c:v>
                </c:pt>
                <c:pt idx="189">
                  <c:v>6923.2</c:v>
                </c:pt>
                <c:pt idx="190">
                  <c:v>6947.2</c:v>
                </c:pt>
                <c:pt idx="191">
                  <c:v>6984.2</c:v>
                </c:pt>
                <c:pt idx="192">
                  <c:v>7038.2</c:v>
                </c:pt>
                <c:pt idx="193">
                  <c:v>7040.2</c:v>
                </c:pt>
                <c:pt idx="194">
                  <c:v>7085.2</c:v>
                </c:pt>
                <c:pt idx="195">
                  <c:v>7125.2</c:v>
                </c:pt>
                <c:pt idx="196">
                  <c:v>7161.2</c:v>
                </c:pt>
                <c:pt idx="197">
                  <c:v>7181.2</c:v>
                </c:pt>
                <c:pt idx="198">
                  <c:v>7219.2</c:v>
                </c:pt>
                <c:pt idx="199">
                  <c:v>7253.2</c:v>
                </c:pt>
                <c:pt idx="200">
                  <c:v>7287.2</c:v>
                </c:pt>
                <c:pt idx="201">
                  <c:v>7459.2</c:v>
                </c:pt>
                <c:pt idx="202">
                  <c:v>7375.2</c:v>
                </c:pt>
                <c:pt idx="203">
                  <c:v>7398.2</c:v>
                </c:pt>
                <c:pt idx="204">
                  <c:v>7369.2</c:v>
                </c:pt>
                <c:pt idx="205">
                  <c:v>7467.2</c:v>
                </c:pt>
                <c:pt idx="206">
                  <c:v>7407.2</c:v>
                </c:pt>
                <c:pt idx="207">
                  <c:v>7589.2</c:v>
                </c:pt>
                <c:pt idx="208">
                  <c:v>7599.2</c:v>
                </c:pt>
                <c:pt idx="209">
                  <c:v>7633.2</c:v>
                </c:pt>
                <c:pt idx="210">
                  <c:v>7635.2</c:v>
                </c:pt>
                <c:pt idx="211">
                  <c:v>7685.2</c:v>
                </c:pt>
                <c:pt idx="212">
                  <c:v>7693.2</c:v>
                </c:pt>
                <c:pt idx="213">
                  <c:v>7749.2</c:v>
                </c:pt>
                <c:pt idx="214">
                  <c:v>7768.2</c:v>
                </c:pt>
                <c:pt idx="215">
                  <c:v>7824.2</c:v>
                </c:pt>
                <c:pt idx="216">
                  <c:v>7830.2</c:v>
                </c:pt>
                <c:pt idx="217">
                  <c:v>7893.2</c:v>
                </c:pt>
                <c:pt idx="218">
                  <c:v>7919.2</c:v>
                </c:pt>
                <c:pt idx="219">
                  <c:v>7942.2</c:v>
                </c:pt>
                <c:pt idx="220">
                  <c:v>7976.2</c:v>
                </c:pt>
                <c:pt idx="221">
                  <c:v>8010.2</c:v>
                </c:pt>
                <c:pt idx="222">
                  <c:v>8041.2</c:v>
                </c:pt>
                <c:pt idx="223">
                  <c:v>8078.2</c:v>
                </c:pt>
                <c:pt idx="224">
                  <c:v>8165.2</c:v>
                </c:pt>
                <c:pt idx="225">
                  <c:v>8131.2</c:v>
                </c:pt>
                <c:pt idx="226">
                  <c:v>8147.2</c:v>
                </c:pt>
                <c:pt idx="227">
                  <c:v>8159.2</c:v>
                </c:pt>
                <c:pt idx="228">
                  <c:v>8213.200000000001</c:v>
                </c:pt>
                <c:pt idx="229">
                  <c:v>8177.2</c:v>
                </c:pt>
                <c:pt idx="230">
                  <c:v>8339.200000000001</c:v>
                </c:pt>
                <c:pt idx="231">
                  <c:v>8293.200000000001</c:v>
                </c:pt>
                <c:pt idx="232">
                  <c:v>8341.200000000001</c:v>
                </c:pt>
                <c:pt idx="233">
                  <c:v>8371.200000000001</c:v>
                </c:pt>
                <c:pt idx="234">
                  <c:v>8429.200000000001</c:v>
                </c:pt>
                <c:pt idx="235">
                  <c:v>8440.200000000001</c:v>
                </c:pt>
                <c:pt idx="236">
                  <c:v>8476.200000000001</c:v>
                </c:pt>
                <c:pt idx="237">
                  <c:v>8518.200000000001</c:v>
                </c:pt>
                <c:pt idx="238">
                  <c:v>8523.200000000001</c:v>
                </c:pt>
                <c:pt idx="239">
                  <c:v>8586.200000000001</c:v>
                </c:pt>
                <c:pt idx="240">
                  <c:v>8620.200000000001</c:v>
                </c:pt>
                <c:pt idx="241">
                  <c:v>8602.200000000001</c:v>
                </c:pt>
                <c:pt idx="242">
                  <c:v>8665.200000000001</c:v>
                </c:pt>
                <c:pt idx="243">
                  <c:v>8701.200000000001</c:v>
                </c:pt>
                <c:pt idx="244">
                  <c:v>8743.200000000001</c:v>
                </c:pt>
                <c:pt idx="245">
                  <c:v>8762.200000000001</c:v>
                </c:pt>
                <c:pt idx="246">
                  <c:v>8789.200000000001</c:v>
                </c:pt>
                <c:pt idx="247">
                  <c:v>8840.200000000001</c:v>
                </c:pt>
                <c:pt idx="248">
                  <c:v>8839.200000000001</c:v>
                </c:pt>
                <c:pt idx="249">
                  <c:v>8864.200000000001</c:v>
                </c:pt>
                <c:pt idx="250">
                  <c:v>8916.200000000001</c:v>
                </c:pt>
                <c:pt idx="251">
                  <c:v>8936.200000000001</c:v>
                </c:pt>
                <c:pt idx="252">
                  <c:v>8975.200000000001</c:v>
                </c:pt>
                <c:pt idx="253">
                  <c:v>9101.200000000001</c:v>
                </c:pt>
                <c:pt idx="254">
                  <c:v>9025.200000000001</c:v>
                </c:pt>
                <c:pt idx="255">
                  <c:v>9075.200000000001</c:v>
                </c:pt>
                <c:pt idx="256">
                  <c:v>9117.200000000001</c:v>
                </c:pt>
                <c:pt idx="257">
                  <c:v>9116.200000000001</c:v>
                </c:pt>
                <c:pt idx="258">
                  <c:v>9013.200000000001</c:v>
                </c:pt>
                <c:pt idx="259">
                  <c:v>9204.200000000001</c:v>
                </c:pt>
                <c:pt idx="260">
                  <c:v>9200.200000000001</c:v>
                </c:pt>
                <c:pt idx="261">
                  <c:v>9228.200000000001</c:v>
                </c:pt>
                <c:pt idx="262">
                  <c:v>9255.200000000001</c:v>
                </c:pt>
                <c:pt idx="263">
                  <c:v>9312.200000000001</c:v>
                </c:pt>
                <c:pt idx="264">
                  <c:v>9290.200000000001</c:v>
                </c:pt>
                <c:pt idx="265">
                  <c:v>9342.200000000001</c:v>
                </c:pt>
                <c:pt idx="266">
                  <c:v>9382.200000000001</c:v>
                </c:pt>
                <c:pt idx="267">
                  <c:v>9406.200000000001</c:v>
                </c:pt>
                <c:pt idx="268">
                  <c:v>9428.200000000001</c:v>
                </c:pt>
                <c:pt idx="269">
                  <c:v>9426.200000000001</c:v>
                </c:pt>
                <c:pt idx="270">
                  <c:v>9482.200000000001</c:v>
                </c:pt>
                <c:pt idx="271">
                  <c:v>9527.200000000001</c:v>
                </c:pt>
                <c:pt idx="272">
                  <c:v>9573.200000000001</c:v>
                </c:pt>
                <c:pt idx="273">
                  <c:v>9569.200000000001</c:v>
                </c:pt>
                <c:pt idx="274">
                  <c:v>9593.200000000001</c:v>
                </c:pt>
                <c:pt idx="275">
                  <c:v>9612.200000000001</c:v>
                </c:pt>
                <c:pt idx="276">
                  <c:v>9652.200000000001</c:v>
                </c:pt>
                <c:pt idx="277">
                  <c:v>9657.200000000001</c:v>
                </c:pt>
                <c:pt idx="278">
                  <c:v>9686.200000000001</c:v>
                </c:pt>
                <c:pt idx="279">
                  <c:v>9667.200000000001</c:v>
                </c:pt>
                <c:pt idx="280">
                  <c:v>9558.200000000001</c:v>
                </c:pt>
                <c:pt idx="281">
                  <c:v>9637.200000000001</c:v>
                </c:pt>
                <c:pt idx="282">
                  <c:v>9673.200000000001</c:v>
                </c:pt>
                <c:pt idx="283">
                  <c:v>9685.200000000001</c:v>
                </c:pt>
                <c:pt idx="284">
                  <c:v>9743.200000000001</c:v>
                </c:pt>
                <c:pt idx="285">
                  <c:v>9776.200000000001</c:v>
                </c:pt>
                <c:pt idx="286">
                  <c:v>9793.200000000001</c:v>
                </c:pt>
                <c:pt idx="287">
                  <c:v>9833.200000000001</c:v>
                </c:pt>
                <c:pt idx="288">
                  <c:v>10009.2</c:v>
                </c:pt>
                <c:pt idx="289">
                  <c:v>9890.200000000001</c:v>
                </c:pt>
                <c:pt idx="290">
                  <c:v>9933.200000000001</c:v>
                </c:pt>
                <c:pt idx="291">
                  <c:v>9968.200000000001</c:v>
                </c:pt>
                <c:pt idx="292">
                  <c:v>10002.2</c:v>
                </c:pt>
                <c:pt idx="293">
                  <c:v>9870.200000000001</c:v>
                </c:pt>
                <c:pt idx="294">
                  <c:v>10063.2</c:v>
                </c:pt>
                <c:pt idx="295">
                  <c:v>10073.2</c:v>
                </c:pt>
                <c:pt idx="296">
                  <c:v>10106.2</c:v>
                </c:pt>
                <c:pt idx="297">
                  <c:v>10143.2</c:v>
                </c:pt>
                <c:pt idx="298">
                  <c:v>10152.2</c:v>
                </c:pt>
                <c:pt idx="299">
                  <c:v>10184.2</c:v>
                </c:pt>
                <c:pt idx="300">
                  <c:v>10232.2</c:v>
                </c:pt>
                <c:pt idx="301">
                  <c:v>10241.2</c:v>
                </c:pt>
                <c:pt idx="302">
                  <c:v>10252.2</c:v>
                </c:pt>
                <c:pt idx="303">
                  <c:v>10285.2</c:v>
                </c:pt>
                <c:pt idx="304">
                  <c:v>10332.2</c:v>
                </c:pt>
                <c:pt idx="305">
                  <c:v>10363.2</c:v>
                </c:pt>
                <c:pt idx="306">
                  <c:v>10389.2</c:v>
                </c:pt>
                <c:pt idx="307">
                  <c:v>10404.2</c:v>
                </c:pt>
                <c:pt idx="308">
                  <c:v>10429.2</c:v>
                </c:pt>
                <c:pt idx="309">
                  <c:v>10457.2</c:v>
                </c:pt>
                <c:pt idx="310">
                  <c:v>10477.2</c:v>
                </c:pt>
                <c:pt idx="311">
                  <c:v>10503.2</c:v>
                </c:pt>
                <c:pt idx="312">
                  <c:v>10527.2</c:v>
                </c:pt>
                <c:pt idx="313">
                  <c:v>10559.2</c:v>
                </c:pt>
                <c:pt idx="314">
                  <c:v>10573.2</c:v>
                </c:pt>
                <c:pt idx="315">
                  <c:v>10604.2</c:v>
                </c:pt>
                <c:pt idx="316">
                  <c:v>10645.2</c:v>
                </c:pt>
                <c:pt idx="317">
                  <c:v>10814.2</c:v>
                </c:pt>
                <c:pt idx="318">
                  <c:v>10677.2</c:v>
                </c:pt>
                <c:pt idx="319">
                  <c:v>10711.2</c:v>
                </c:pt>
                <c:pt idx="320">
                  <c:v>10726.2</c:v>
                </c:pt>
                <c:pt idx="321">
                  <c:v>10740.2</c:v>
                </c:pt>
                <c:pt idx="322">
                  <c:v>10593.2</c:v>
                </c:pt>
                <c:pt idx="323">
                  <c:v>10847.2</c:v>
                </c:pt>
                <c:pt idx="324">
                  <c:v>10817.2</c:v>
                </c:pt>
                <c:pt idx="325">
                  <c:v>10849.2</c:v>
                </c:pt>
                <c:pt idx="326">
                  <c:v>10862.2</c:v>
                </c:pt>
                <c:pt idx="327">
                  <c:v>10891.2</c:v>
                </c:pt>
                <c:pt idx="328">
                  <c:v>10885.2</c:v>
                </c:pt>
                <c:pt idx="329">
                  <c:v>10940.2</c:v>
                </c:pt>
                <c:pt idx="330">
                  <c:v>10982.2</c:v>
                </c:pt>
                <c:pt idx="331">
                  <c:v>10978.2</c:v>
                </c:pt>
                <c:pt idx="332">
                  <c:v>11011.2</c:v>
                </c:pt>
                <c:pt idx="333">
                  <c:v>11053.2</c:v>
                </c:pt>
                <c:pt idx="334">
                  <c:v>11054.2</c:v>
                </c:pt>
                <c:pt idx="335">
                  <c:v>11127.2</c:v>
                </c:pt>
                <c:pt idx="336">
                  <c:v>11116.2</c:v>
                </c:pt>
                <c:pt idx="337">
                  <c:v>11123.2</c:v>
                </c:pt>
                <c:pt idx="338">
                  <c:v>11159.2</c:v>
                </c:pt>
                <c:pt idx="339">
                  <c:v>11197.2</c:v>
                </c:pt>
                <c:pt idx="340">
                  <c:v>11207.2</c:v>
                </c:pt>
                <c:pt idx="341">
                  <c:v>11242.2</c:v>
                </c:pt>
                <c:pt idx="342">
                  <c:v>11273.2</c:v>
                </c:pt>
                <c:pt idx="343">
                  <c:v>11271.2</c:v>
                </c:pt>
                <c:pt idx="344">
                  <c:v>11294.2</c:v>
                </c:pt>
                <c:pt idx="345">
                  <c:v>11263.2</c:v>
                </c:pt>
                <c:pt idx="346">
                  <c:v>11385.2</c:v>
                </c:pt>
                <c:pt idx="347">
                  <c:v>11357.2</c:v>
                </c:pt>
                <c:pt idx="348">
                  <c:v>11390.2</c:v>
                </c:pt>
                <c:pt idx="349">
                  <c:v>11407.2</c:v>
                </c:pt>
                <c:pt idx="350">
                  <c:v>11438.2</c:v>
                </c:pt>
                <c:pt idx="351">
                  <c:v>11446.2</c:v>
                </c:pt>
                <c:pt idx="352">
                  <c:v>11475.2</c:v>
                </c:pt>
                <c:pt idx="353">
                  <c:v>11505.2</c:v>
                </c:pt>
                <c:pt idx="354">
                  <c:v>11524.2</c:v>
                </c:pt>
                <c:pt idx="355">
                  <c:v>11537.2</c:v>
                </c:pt>
                <c:pt idx="356">
                  <c:v>11552.2</c:v>
                </c:pt>
                <c:pt idx="357">
                  <c:v>11578.2</c:v>
                </c:pt>
                <c:pt idx="358">
                  <c:v>11614.2</c:v>
                </c:pt>
                <c:pt idx="359">
                  <c:v>11664.2</c:v>
                </c:pt>
                <c:pt idx="360">
                  <c:v>11635.2</c:v>
                </c:pt>
                <c:pt idx="361">
                  <c:v>11650.2</c:v>
                </c:pt>
                <c:pt idx="362">
                  <c:v>11679.2</c:v>
                </c:pt>
                <c:pt idx="363">
                  <c:v>11694.2</c:v>
                </c:pt>
                <c:pt idx="364">
                  <c:v>11711.2</c:v>
                </c:pt>
                <c:pt idx="365">
                  <c:v>11722.2</c:v>
                </c:pt>
                <c:pt idx="366">
                  <c:v>11721.2</c:v>
                </c:pt>
                <c:pt idx="367">
                  <c:v>11732.2</c:v>
                </c:pt>
                <c:pt idx="368">
                  <c:v>11763.2</c:v>
                </c:pt>
                <c:pt idx="369">
                  <c:v>11807.2</c:v>
                </c:pt>
                <c:pt idx="370">
                  <c:v>11846.2</c:v>
                </c:pt>
                <c:pt idx="371">
                  <c:v>11863.2</c:v>
                </c:pt>
                <c:pt idx="372">
                  <c:v>11892.2</c:v>
                </c:pt>
                <c:pt idx="373">
                  <c:v>11901.2</c:v>
                </c:pt>
                <c:pt idx="374">
                  <c:v>11846.2</c:v>
                </c:pt>
                <c:pt idx="375">
                  <c:v>11896.2</c:v>
                </c:pt>
                <c:pt idx="376">
                  <c:v>11953.2</c:v>
                </c:pt>
                <c:pt idx="377">
                  <c:v>11984.2</c:v>
                </c:pt>
                <c:pt idx="378">
                  <c:v>12042.2</c:v>
                </c:pt>
                <c:pt idx="379">
                  <c:v>12075.2</c:v>
                </c:pt>
                <c:pt idx="380">
                  <c:v>12149.2</c:v>
                </c:pt>
                <c:pt idx="381">
                  <c:v>12098.2</c:v>
                </c:pt>
                <c:pt idx="382">
                  <c:v>12141.2</c:v>
                </c:pt>
                <c:pt idx="383">
                  <c:v>12114.2</c:v>
                </c:pt>
                <c:pt idx="384">
                  <c:v>12141.2</c:v>
                </c:pt>
                <c:pt idx="385">
                  <c:v>11971.2</c:v>
                </c:pt>
                <c:pt idx="386">
                  <c:v>12195.2</c:v>
                </c:pt>
                <c:pt idx="387">
                  <c:v>12216.2</c:v>
                </c:pt>
                <c:pt idx="388">
                  <c:v>12255.2</c:v>
                </c:pt>
                <c:pt idx="389">
                  <c:v>12279.2</c:v>
                </c:pt>
                <c:pt idx="390">
                  <c:v>12291.2</c:v>
                </c:pt>
                <c:pt idx="391">
                  <c:v>12257.2</c:v>
                </c:pt>
                <c:pt idx="392">
                  <c:v>12324.2</c:v>
                </c:pt>
                <c:pt idx="393">
                  <c:v>12342.2</c:v>
                </c:pt>
                <c:pt idx="394">
                  <c:v>12359.2</c:v>
                </c:pt>
                <c:pt idx="395">
                  <c:v>12367.2</c:v>
                </c:pt>
                <c:pt idx="396">
                  <c:v>12390.2</c:v>
                </c:pt>
                <c:pt idx="397">
                  <c:v>12431.2</c:v>
                </c:pt>
                <c:pt idx="398">
                  <c:v>12423.2</c:v>
                </c:pt>
                <c:pt idx="399">
                  <c:v>12452.2</c:v>
                </c:pt>
                <c:pt idx="400">
                  <c:v>12478.2</c:v>
                </c:pt>
                <c:pt idx="401">
                  <c:v>12488.2</c:v>
                </c:pt>
                <c:pt idx="402">
                  <c:v>12511.2</c:v>
                </c:pt>
                <c:pt idx="403">
                  <c:v>12510.2</c:v>
                </c:pt>
                <c:pt idx="404">
                  <c:v>12545.2</c:v>
                </c:pt>
                <c:pt idx="405">
                  <c:v>12563.2</c:v>
                </c:pt>
                <c:pt idx="406">
                  <c:v>12636.2</c:v>
                </c:pt>
                <c:pt idx="407">
                  <c:v>12591.2</c:v>
                </c:pt>
                <c:pt idx="408">
                  <c:v>12601.2</c:v>
                </c:pt>
                <c:pt idx="409">
                  <c:v>12732.2</c:v>
                </c:pt>
                <c:pt idx="410">
                  <c:v>12661.2</c:v>
                </c:pt>
                <c:pt idx="411">
                  <c:v>12720.2</c:v>
                </c:pt>
                <c:pt idx="412">
                  <c:v>12608.2</c:v>
                </c:pt>
                <c:pt idx="413">
                  <c:v>12668.2</c:v>
                </c:pt>
                <c:pt idx="414">
                  <c:v>12503.2</c:v>
                </c:pt>
                <c:pt idx="415">
                  <c:v>12772.2</c:v>
                </c:pt>
                <c:pt idx="416">
                  <c:v>12768.2</c:v>
                </c:pt>
                <c:pt idx="417">
                  <c:v>12801.2</c:v>
                </c:pt>
                <c:pt idx="418">
                  <c:v>12835.2</c:v>
                </c:pt>
                <c:pt idx="419">
                  <c:v>13064.2</c:v>
                </c:pt>
                <c:pt idx="420">
                  <c:v>12837.2</c:v>
                </c:pt>
                <c:pt idx="421">
                  <c:v>12874.2</c:v>
                </c:pt>
                <c:pt idx="422">
                  <c:v>12924.2</c:v>
                </c:pt>
                <c:pt idx="423">
                  <c:v>13010.2</c:v>
                </c:pt>
                <c:pt idx="424">
                  <c:v>12923.2</c:v>
                </c:pt>
                <c:pt idx="425">
                  <c:v>12969.2</c:v>
                </c:pt>
                <c:pt idx="426">
                  <c:v>12992.2</c:v>
                </c:pt>
                <c:pt idx="427">
                  <c:v>12985.2</c:v>
                </c:pt>
                <c:pt idx="428">
                  <c:v>13018.2</c:v>
                </c:pt>
                <c:pt idx="429">
                  <c:v>13037.2</c:v>
                </c:pt>
                <c:pt idx="430">
                  <c:v>13051.2</c:v>
                </c:pt>
                <c:pt idx="431">
                  <c:v>13063.2</c:v>
                </c:pt>
                <c:pt idx="432">
                  <c:v>13248.2</c:v>
                </c:pt>
                <c:pt idx="433">
                  <c:v>13104.2</c:v>
                </c:pt>
                <c:pt idx="434">
                  <c:v>13127.2</c:v>
                </c:pt>
                <c:pt idx="435">
                  <c:v>13126.2</c:v>
                </c:pt>
                <c:pt idx="436">
                  <c:v>13151.2</c:v>
                </c:pt>
                <c:pt idx="437">
                  <c:v>12995.2</c:v>
                </c:pt>
                <c:pt idx="438">
                  <c:v>13195.2</c:v>
                </c:pt>
                <c:pt idx="439">
                  <c:v>13211.2</c:v>
                </c:pt>
                <c:pt idx="440">
                  <c:v>13225.2</c:v>
                </c:pt>
                <c:pt idx="441">
                  <c:v>13202.2</c:v>
                </c:pt>
                <c:pt idx="442">
                  <c:v>13219.2</c:v>
                </c:pt>
                <c:pt idx="443">
                  <c:v>13221.2</c:v>
                </c:pt>
                <c:pt idx="444">
                  <c:v>13244.2</c:v>
                </c:pt>
                <c:pt idx="445">
                  <c:v>13277.2</c:v>
                </c:pt>
                <c:pt idx="446">
                  <c:v>13312.2</c:v>
                </c:pt>
                <c:pt idx="447">
                  <c:v>13302.2</c:v>
                </c:pt>
                <c:pt idx="448">
                  <c:v>13315.2</c:v>
                </c:pt>
                <c:pt idx="449">
                  <c:v>13381.2</c:v>
                </c:pt>
                <c:pt idx="450">
                  <c:v>13342.2</c:v>
                </c:pt>
                <c:pt idx="451">
                  <c:v>13402.2</c:v>
                </c:pt>
                <c:pt idx="452">
                  <c:v>13329.2</c:v>
                </c:pt>
                <c:pt idx="453">
                  <c:v>13418.2</c:v>
                </c:pt>
                <c:pt idx="454">
                  <c:v>13450.2</c:v>
                </c:pt>
                <c:pt idx="455">
                  <c:v>13539.2</c:v>
                </c:pt>
                <c:pt idx="456">
                  <c:v>13490.2</c:v>
                </c:pt>
                <c:pt idx="457">
                  <c:v>13524.2</c:v>
                </c:pt>
                <c:pt idx="458">
                  <c:v>13511.2</c:v>
                </c:pt>
                <c:pt idx="459">
                  <c:v>13527.2</c:v>
                </c:pt>
                <c:pt idx="460">
                  <c:v>13447.2</c:v>
                </c:pt>
                <c:pt idx="461">
                  <c:v>13586.2</c:v>
                </c:pt>
                <c:pt idx="462">
                  <c:v>13586.2</c:v>
                </c:pt>
                <c:pt idx="463">
                  <c:v>13601.2</c:v>
                </c:pt>
                <c:pt idx="464">
                  <c:v>13627.2</c:v>
                </c:pt>
                <c:pt idx="465">
                  <c:v>13639.2</c:v>
                </c:pt>
                <c:pt idx="466">
                  <c:v>13639.2</c:v>
                </c:pt>
                <c:pt idx="467">
                  <c:v>13680.2</c:v>
                </c:pt>
                <c:pt idx="468">
                  <c:v>13687.2</c:v>
                </c:pt>
                <c:pt idx="469">
                  <c:v>13692.2</c:v>
                </c:pt>
                <c:pt idx="470">
                  <c:v>13678.2</c:v>
                </c:pt>
                <c:pt idx="471">
                  <c:v>13694.2</c:v>
                </c:pt>
                <c:pt idx="472">
                  <c:v>13681.2</c:v>
                </c:pt>
                <c:pt idx="473">
                  <c:v>13702.2</c:v>
                </c:pt>
                <c:pt idx="474">
                  <c:v>13705.2</c:v>
                </c:pt>
                <c:pt idx="475">
                  <c:v>13731.2</c:v>
                </c:pt>
                <c:pt idx="476">
                  <c:v>13730.2</c:v>
                </c:pt>
                <c:pt idx="477">
                  <c:v>13779.2</c:v>
                </c:pt>
                <c:pt idx="478">
                  <c:v>13972.2</c:v>
                </c:pt>
                <c:pt idx="479">
                  <c:v>13766.2</c:v>
                </c:pt>
                <c:pt idx="480">
                  <c:v>13811.2</c:v>
                </c:pt>
                <c:pt idx="481">
                  <c:v>13837.2</c:v>
                </c:pt>
                <c:pt idx="482">
                  <c:v>13885.2</c:v>
                </c:pt>
                <c:pt idx="483">
                  <c:v>13890.2</c:v>
                </c:pt>
                <c:pt idx="484">
                  <c:v>13907.2</c:v>
                </c:pt>
                <c:pt idx="485">
                  <c:v>13927.2</c:v>
                </c:pt>
                <c:pt idx="486">
                  <c:v>13946.2</c:v>
                </c:pt>
                <c:pt idx="487">
                  <c:v>13993.2</c:v>
                </c:pt>
                <c:pt idx="488">
                  <c:v>14003.2</c:v>
                </c:pt>
                <c:pt idx="489">
                  <c:v>13983.2</c:v>
                </c:pt>
                <c:pt idx="490">
                  <c:v>14014.2</c:v>
                </c:pt>
                <c:pt idx="491">
                  <c:v>14029.2</c:v>
                </c:pt>
                <c:pt idx="492">
                  <c:v>14054.2</c:v>
                </c:pt>
                <c:pt idx="493">
                  <c:v>14065.2</c:v>
                </c:pt>
                <c:pt idx="494">
                  <c:v>14087.2</c:v>
                </c:pt>
                <c:pt idx="495">
                  <c:v>14091.2</c:v>
                </c:pt>
                <c:pt idx="496">
                  <c:v>14116.2</c:v>
                </c:pt>
                <c:pt idx="497">
                  <c:v>14107.2</c:v>
                </c:pt>
                <c:pt idx="498">
                  <c:v>14132.2</c:v>
                </c:pt>
                <c:pt idx="499">
                  <c:v>14164.2</c:v>
                </c:pt>
                <c:pt idx="500">
                  <c:v>14177.2</c:v>
                </c:pt>
                <c:pt idx="501">
                  <c:v>14327.2</c:v>
                </c:pt>
                <c:pt idx="502">
                  <c:v>14210.2</c:v>
                </c:pt>
                <c:pt idx="503">
                  <c:v>14223.2</c:v>
                </c:pt>
                <c:pt idx="504">
                  <c:v>14229.2</c:v>
                </c:pt>
                <c:pt idx="505">
                  <c:v>14223.2</c:v>
                </c:pt>
                <c:pt idx="506">
                  <c:v>14245.2</c:v>
                </c:pt>
                <c:pt idx="507">
                  <c:v>14275.2</c:v>
                </c:pt>
                <c:pt idx="508">
                  <c:v>14296.2</c:v>
                </c:pt>
                <c:pt idx="509">
                  <c:v>14331.2</c:v>
                </c:pt>
                <c:pt idx="510">
                  <c:v>14337.2</c:v>
                </c:pt>
                <c:pt idx="511">
                  <c:v>14365.2</c:v>
                </c:pt>
                <c:pt idx="512">
                  <c:v>14358.2</c:v>
                </c:pt>
                <c:pt idx="513">
                  <c:v>14370.2</c:v>
                </c:pt>
                <c:pt idx="514">
                  <c:v>14407.2</c:v>
                </c:pt>
                <c:pt idx="515">
                  <c:v>14401.2</c:v>
                </c:pt>
                <c:pt idx="516">
                  <c:v>14457.2</c:v>
                </c:pt>
                <c:pt idx="517">
                  <c:v>14434.2</c:v>
                </c:pt>
                <c:pt idx="518">
                  <c:v>14419.2</c:v>
                </c:pt>
                <c:pt idx="519">
                  <c:v>14455.2</c:v>
                </c:pt>
                <c:pt idx="520">
                  <c:v>14470.2</c:v>
                </c:pt>
                <c:pt idx="521">
                  <c:v>14473.2</c:v>
                </c:pt>
                <c:pt idx="522">
                  <c:v>14517.2</c:v>
                </c:pt>
                <c:pt idx="523">
                  <c:v>14322.2</c:v>
                </c:pt>
                <c:pt idx="524">
                  <c:v>14498.2</c:v>
                </c:pt>
                <c:pt idx="525">
                  <c:v>14492.2</c:v>
                </c:pt>
                <c:pt idx="526">
                  <c:v>14545.2</c:v>
                </c:pt>
                <c:pt idx="527">
                  <c:v>14554.2</c:v>
                </c:pt>
                <c:pt idx="528">
                  <c:v>14560.2</c:v>
                </c:pt>
                <c:pt idx="529">
                  <c:v>14604.2</c:v>
                </c:pt>
                <c:pt idx="530">
                  <c:v>14640.2</c:v>
                </c:pt>
                <c:pt idx="531">
                  <c:v>14603.2</c:v>
                </c:pt>
                <c:pt idx="532">
                  <c:v>14658.2</c:v>
                </c:pt>
                <c:pt idx="533">
                  <c:v>14623.2</c:v>
                </c:pt>
                <c:pt idx="534">
                  <c:v>14646.2</c:v>
                </c:pt>
                <c:pt idx="535">
                  <c:v>14680.2</c:v>
                </c:pt>
                <c:pt idx="536">
                  <c:v>14691.2</c:v>
                </c:pt>
                <c:pt idx="537">
                  <c:v>14728.2</c:v>
                </c:pt>
                <c:pt idx="538">
                  <c:v>14739.2</c:v>
                </c:pt>
                <c:pt idx="539">
                  <c:v>14730.2</c:v>
                </c:pt>
                <c:pt idx="540">
                  <c:v>14789.2</c:v>
                </c:pt>
                <c:pt idx="541">
                  <c:v>14870.2</c:v>
                </c:pt>
                <c:pt idx="542">
                  <c:v>14735.2</c:v>
                </c:pt>
                <c:pt idx="543">
                  <c:v>14796.2</c:v>
                </c:pt>
                <c:pt idx="544">
                  <c:v>14779.2</c:v>
                </c:pt>
                <c:pt idx="545">
                  <c:v>14771.2</c:v>
                </c:pt>
                <c:pt idx="546">
                  <c:v>14738.2</c:v>
                </c:pt>
                <c:pt idx="547">
                  <c:v>14810.2</c:v>
                </c:pt>
                <c:pt idx="548">
                  <c:v>14805.2</c:v>
                </c:pt>
                <c:pt idx="549">
                  <c:v>14820.2</c:v>
                </c:pt>
                <c:pt idx="550">
                  <c:v>14845.2</c:v>
                </c:pt>
                <c:pt idx="551">
                  <c:v>14829.2</c:v>
                </c:pt>
                <c:pt idx="552">
                  <c:v>14835.2</c:v>
                </c:pt>
                <c:pt idx="553">
                  <c:v>14845.2</c:v>
                </c:pt>
                <c:pt idx="554">
                  <c:v>14851.2</c:v>
                </c:pt>
                <c:pt idx="555">
                  <c:v>14876.2</c:v>
                </c:pt>
                <c:pt idx="556">
                  <c:v>14879.2</c:v>
                </c:pt>
                <c:pt idx="557">
                  <c:v>14888.2</c:v>
                </c:pt>
                <c:pt idx="558">
                  <c:v>14895.2</c:v>
                </c:pt>
                <c:pt idx="559">
                  <c:v>14900.2</c:v>
                </c:pt>
                <c:pt idx="560">
                  <c:v>14923.2</c:v>
                </c:pt>
                <c:pt idx="561">
                  <c:v>14917.2</c:v>
                </c:pt>
                <c:pt idx="562">
                  <c:v>14919.2</c:v>
                </c:pt>
                <c:pt idx="563">
                  <c:v>14907.2</c:v>
                </c:pt>
                <c:pt idx="564">
                  <c:v>14912.2</c:v>
                </c:pt>
                <c:pt idx="565">
                  <c:v>14922.2</c:v>
                </c:pt>
                <c:pt idx="566">
                  <c:v>14934.2</c:v>
                </c:pt>
                <c:pt idx="567">
                  <c:v>14954.2</c:v>
                </c:pt>
                <c:pt idx="568">
                  <c:v>14984.2</c:v>
                </c:pt>
                <c:pt idx="569">
                  <c:v>15153.2</c:v>
                </c:pt>
                <c:pt idx="570">
                  <c:v>14989.2</c:v>
                </c:pt>
                <c:pt idx="571">
                  <c:v>15007.2</c:v>
                </c:pt>
                <c:pt idx="572">
                  <c:v>15073.2</c:v>
                </c:pt>
                <c:pt idx="573">
                  <c:v>15099.2</c:v>
                </c:pt>
                <c:pt idx="574">
                  <c:v>15013.2</c:v>
                </c:pt>
                <c:pt idx="575">
                  <c:v>15115.2</c:v>
                </c:pt>
                <c:pt idx="576">
                  <c:v>15137.2</c:v>
                </c:pt>
                <c:pt idx="577">
                  <c:v>15141.2</c:v>
                </c:pt>
                <c:pt idx="578">
                  <c:v>15153.2</c:v>
                </c:pt>
                <c:pt idx="579">
                  <c:v>15173.2</c:v>
                </c:pt>
                <c:pt idx="580">
                  <c:v>15181.2</c:v>
                </c:pt>
                <c:pt idx="581">
                  <c:v>15171.2</c:v>
                </c:pt>
                <c:pt idx="582">
                  <c:v>15196.2</c:v>
                </c:pt>
                <c:pt idx="583">
                  <c:v>15197.2</c:v>
                </c:pt>
                <c:pt idx="584">
                  <c:v>15214.2</c:v>
                </c:pt>
                <c:pt idx="585">
                  <c:v>15227.2</c:v>
                </c:pt>
                <c:pt idx="586">
                  <c:v>15251.2</c:v>
                </c:pt>
                <c:pt idx="587">
                  <c:v>15233.2</c:v>
                </c:pt>
                <c:pt idx="588">
                  <c:v>15273.2</c:v>
                </c:pt>
                <c:pt idx="589">
                  <c:v>15263.2</c:v>
                </c:pt>
                <c:pt idx="590">
                  <c:v>15274.2</c:v>
                </c:pt>
                <c:pt idx="591">
                  <c:v>15166.2</c:v>
                </c:pt>
                <c:pt idx="592">
                  <c:v>15332.2</c:v>
                </c:pt>
                <c:pt idx="593">
                  <c:v>15292.2</c:v>
                </c:pt>
                <c:pt idx="594">
                  <c:v>15328.2</c:v>
                </c:pt>
                <c:pt idx="595">
                  <c:v>15356.2</c:v>
                </c:pt>
                <c:pt idx="596">
                  <c:v>15349.2</c:v>
                </c:pt>
                <c:pt idx="597">
                  <c:v>15338.2</c:v>
                </c:pt>
                <c:pt idx="598">
                  <c:v>15418.2</c:v>
                </c:pt>
                <c:pt idx="599">
                  <c:v>15387.2</c:v>
                </c:pt>
                <c:pt idx="600">
                  <c:v>15406.2</c:v>
                </c:pt>
                <c:pt idx="601">
                  <c:v>15377.2</c:v>
                </c:pt>
                <c:pt idx="602">
                  <c:v>15370.2</c:v>
                </c:pt>
                <c:pt idx="603">
                  <c:v>15513.2</c:v>
                </c:pt>
                <c:pt idx="604">
                  <c:v>15414.2</c:v>
                </c:pt>
                <c:pt idx="605">
                  <c:v>15413.2</c:v>
                </c:pt>
                <c:pt idx="606">
                  <c:v>15413.2</c:v>
                </c:pt>
                <c:pt idx="607">
                  <c:v>15431.2</c:v>
                </c:pt>
                <c:pt idx="608">
                  <c:v>15428.2</c:v>
                </c:pt>
                <c:pt idx="609">
                  <c:v>15480.2</c:v>
                </c:pt>
                <c:pt idx="610">
                  <c:v>15351.2</c:v>
                </c:pt>
                <c:pt idx="611">
                  <c:v>15375.2</c:v>
                </c:pt>
                <c:pt idx="612">
                  <c:v>15414.2</c:v>
                </c:pt>
                <c:pt idx="613">
                  <c:v>15418.2</c:v>
                </c:pt>
                <c:pt idx="614">
                  <c:v>15403.2</c:v>
                </c:pt>
                <c:pt idx="615">
                  <c:v>15470.2</c:v>
                </c:pt>
                <c:pt idx="616">
                  <c:v>15467.2</c:v>
                </c:pt>
                <c:pt idx="617">
                  <c:v>15470.2</c:v>
                </c:pt>
                <c:pt idx="618">
                  <c:v>15481.2</c:v>
                </c:pt>
                <c:pt idx="619">
                  <c:v>15510.2</c:v>
                </c:pt>
                <c:pt idx="620">
                  <c:v>15502.2</c:v>
                </c:pt>
                <c:pt idx="621">
                  <c:v>15518.2</c:v>
                </c:pt>
                <c:pt idx="622">
                  <c:v>15557.2</c:v>
                </c:pt>
                <c:pt idx="623">
                  <c:v>15603.2</c:v>
                </c:pt>
                <c:pt idx="624">
                  <c:v>15621.2</c:v>
                </c:pt>
                <c:pt idx="625">
                  <c:v>15641.2</c:v>
                </c:pt>
                <c:pt idx="626">
                  <c:v>15649.2</c:v>
                </c:pt>
                <c:pt idx="627">
                  <c:v>15680.2</c:v>
                </c:pt>
                <c:pt idx="628">
                  <c:v>15718.2</c:v>
                </c:pt>
                <c:pt idx="629">
                  <c:v>15737.2</c:v>
                </c:pt>
                <c:pt idx="630">
                  <c:v>15716.2</c:v>
                </c:pt>
                <c:pt idx="631">
                  <c:v>15741.2</c:v>
                </c:pt>
                <c:pt idx="632">
                  <c:v>15853.2</c:v>
                </c:pt>
                <c:pt idx="633">
                  <c:v>15784.2</c:v>
                </c:pt>
                <c:pt idx="634">
                  <c:v>15751.2</c:v>
                </c:pt>
                <c:pt idx="635">
                  <c:v>15770.2</c:v>
                </c:pt>
                <c:pt idx="636">
                  <c:v>15775.2</c:v>
                </c:pt>
                <c:pt idx="637">
                  <c:v>15593.2</c:v>
                </c:pt>
                <c:pt idx="638">
                  <c:v>15818.2</c:v>
                </c:pt>
                <c:pt idx="639">
                  <c:v>15804.2</c:v>
                </c:pt>
                <c:pt idx="640">
                  <c:v>15826.2</c:v>
                </c:pt>
                <c:pt idx="641">
                  <c:v>15811.2</c:v>
                </c:pt>
                <c:pt idx="642">
                  <c:v>15846.2</c:v>
                </c:pt>
                <c:pt idx="643">
                  <c:v>15834.2</c:v>
                </c:pt>
                <c:pt idx="644">
                  <c:v>15855.2</c:v>
                </c:pt>
                <c:pt idx="645">
                  <c:v>15864.2</c:v>
                </c:pt>
                <c:pt idx="646">
                  <c:v>15870.2</c:v>
                </c:pt>
                <c:pt idx="647">
                  <c:v>15875.2</c:v>
                </c:pt>
                <c:pt idx="648">
                  <c:v>15904.2</c:v>
                </c:pt>
                <c:pt idx="649">
                  <c:v>15924.2</c:v>
                </c:pt>
                <c:pt idx="650">
                  <c:v>15930.2</c:v>
                </c:pt>
                <c:pt idx="651">
                  <c:v>15924.2</c:v>
                </c:pt>
                <c:pt idx="652">
                  <c:v>15926.2</c:v>
                </c:pt>
                <c:pt idx="653">
                  <c:v>15945.2</c:v>
                </c:pt>
                <c:pt idx="654">
                  <c:v>15952.2</c:v>
                </c:pt>
                <c:pt idx="655">
                  <c:v>16077.2</c:v>
                </c:pt>
                <c:pt idx="656">
                  <c:v>15988.2</c:v>
                </c:pt>
                <c:pt idx="657">
                  <c:v>16000.2</c:v>
                </c:pt>
                <c:pt idx="658">
                  <c:v>15999.2</c:v>
                </c:pt>
                <c:pt idx="659">
                  <c:v>15991.2</c:v>
                </c:pt>
                <c:pt idx="660">
                  <c:v>15799.2</c:v>
                </c:pt>
                <c:pt idx="661">
                  <c:v>16053.2</c:v>
                </c:pt>
                <c:pt idx="662">
                  <c:v>16027.2</c:v>
                </c:pt>
                <c:pt idx="663">
                  <c:v>16035.2</c:v>
                </c:pt>
                <c:pt idx="664">
                  <c:v>16062.2</c:v>
                </c:pt>
                <c:pt idx="665">
                  <c:v>16058.2</c:v>
                </c:pt>
                <c:pt idx="666">
                  <c:v>16058.2</c:v>
                </c:pt>
                <c:pt idx="667">
                  <c:v>16075.2</c:v>
                </c:pt>
                <c:pt idx="668">
                  <c:v>16087.2</c:v>
                </c:pt>
                <c:pt idx="669">
                  <c:v>16089.2</c:v>
                </c:pt>
                <c:pt idx="670">
                  <c:v>16090.2</c:v>
                </c:pt>
                <c:pt idx="671">
                  <c:v>16104.2</c:v>
                </c:pt>
                <c:pt idx="672">
                  <c:v>16123.2</c:v>
                </c:pt>
                <c:pt idx="673">
                  <c:v>16157.2</c:v>
                </c:pt>
                <c:pt idx="674">
                  <c:v>16159.2</c:v>
                </c:pt>
                <c:pt idx="675">
                  <c:v>16135.2</c:v>
                </c:pt>
                <c:pt idx="676">
                  <c:v>16146.2</c:v>
                </c:pt>
                <c:pt idx="677">
                  <c:v>16164.2</c:v>
                </c:pt>
                <c:pt idx="678">
                  <c:v>16280.2</c:v>
                </c:pt>
                <c:pt idx="679">
                  <c:v>16177.2</c:v>
                </c:pt>
                <c:pt idx="680">
                  <c:v>16192.2</c:v>
                </c:pt>
                <c:pt idx="681">
                  <c:v>16181.2</c:v>
                </c:pt>
                <c:pt idx="682">
                  <c:v>16205.2</c:v>
                </c:pt>
                <c:pt idx="683">
                  <c:v>16221.2</c:v>
                </c:pt>
                <c:pt idx="684">
                  <c:v>16243.2</c:v>
                </c:pt>
                <c:pt idx="685">
                  <c:v>16205.2</c:v>
                </c:pt>
                <c:pt idx="686">
                  <c:v>16205.2</c:v>
                </c:pt>
                <c:pt idx="687">
                  <c:v>16273.2</c:v>
                </c:pt>
                <c:pt idx="688">
                  <c:v>16229.2</c:v>
                </c:pt>
                <c:pt idx="689">
                  <c:v>16238.2</c:v>
                </c:pt>
                <c:pt idx="690">
                  <c:v>16244.2</c:v>
                </c:pt>
                <c:pt idx="691">
                  <c:v>16254.2</c:v>
                </c:pt>
                <c:pt idx="692">
                  <c:v>16267.2</c:v>
                </c:pt>
                <c:pt idx="693">
                  <c:v>16278.2</c:v>
                </c:pt>
                <c:pt idx="694">
                  <c:v>16268.2</c:v>
                </c:pt>
                <c:pt idx="695">
                  <c:v>16290.2</c:v>
                </c:pt>
                <c:pt idx="696">
                  <c:v>16299.2</c:v>
                </c:pt>
                <c:pt idx="697">
                  <c:v>16321.2</c:v>
                </c:pt>
                <c:pt idx="698">
                  <c:v>16323.2</c:v>
                </c:pt>
                <c:pt idx="699">
                  <c:v>16313.2</c:v>
                </c:pt>
                <c:pt idx="700">
                  <c:v>16350.2</c:v>
                </c:pt>
                <c:pt idx="701">
                  <c:v>16495.2</c:v>
                </c:pt>
                <c:pt idx="702">
                  <c:v>16340.2</c:v>
                </c:pt>
                <c:pt idx="703">
                  <c:v>16356.2</c:v>
                </c:pt>
                <c:pt idx="704">
                  <c:v>16352.2</c:v>
                </c:pt>
                <c:pt idx="705">
                  <c:v>16364.2</c:v>
                </c:pt>
                <c:pt idx="706">
                  <c:v>16172.2</c:v>
                </c:pt>
                <c:pt idx="707">
                  <c:v>16413.2</c:v>
                </c:pt>
                <c:pt idx="708">
                  <c:v>16380.2</c:v>
                </c:pt>
                <c:pt idx="709">
                  <c:v>16414.2</c:v>
                </c:pt>
                <c:pt idx="710">
                  <c:v>16725.2</c:v>
                </c:pt>
                <c:pt idx="711">
                  <c:v>16419.2</c:v>
                </c:pt>
                <c:pt idx="712">
                  <c:v>16433.2</c:v>
                </c:pt>
                <c:pt idx="713">
                  <c:v>16442.2</c:v>
                </c:pt>
                <c:pt idx="714">
                  <c:v>16451.2</c:v>
                </c:pt>
                <c:pt idx="715">
                  <c:v>16466.2</c:v>
                </c:pt>
                <c:pt idx="716">
                  <c:v>16478.2</c:v>
                </c:pt>
                <c:pt idx="717">
                  <c:v>16486.2</c:v>
                </c:pt>
                <c:pt idx="718">
                  <c:v>16480.2</c:v>
                </c:pt>
                <c:pt idx="719">
                  <c:v>16460.2</c:v>
                </c:pt>
                <c:pt idx="720">
                  <c:v>16489.2</c:v>
                </c:pt>
                <c:pt idx="721">
                  <c:v>16486.2</c:v>
                </c:pt>
                <c:pt idx="722">
                  <c:v>16520.2</c:v>
                </c:pt>
                <c:pt idx="723">
                  <c:v>16519.2</c:v>
                </c:pt>
                <c:pt idx="724">
                  <c:v>16583.2</c:v>
                </c:pt>
                <c:pt idx="725">
                  <c:v>16538.2</c:v>
                </c:pt>
                <c:pt idx="726">
                  <c:v>16551.2</c:v>
                </c:pt>
                <c:pt idx="727">
                  <c:v>16554.2</c:v>
                </c:pt>
                <c:pt idx="728">
                  <c:v>16539.2</c:v>
                </c:pt>
                <c:pt idx="729">
                  <c:v>16541.2</c:v>
                </c:pt>
                <c:pt idx="730">
                  <c:v>16565.2</c:v>
                </c:pt>
                <c:pt idx="731">
                  <c:v>16584.2</c:v>
                </c:pt>
                <c:pt idx="732">
                  <c:v>16569.2</c:v>
                </c:pt>
                <c:pt idx="733">
                  <c:v>16570.2</c:v>
                </c:pt>
                <c:pt idx="734">
                  <c:v>16586.2</c:v>
                </c:pt>
                <c:pt idx="735">
                  <c:v>16594.2</c:v>
                </c:pt>
                <c:pt idx="736">
                  <c:v>16596.2</c:v>
                </c:pt>
                <c:pt idx="737">
                  <c:v>16613.2</c:v>
                </c:pt>
                <c:pt idx="738">
                  <c:v>16606.2</c:v>
                </c:pt>
                <c:pt idx="739">
                  <c:v>16616.2</c:v>
                </c:pt>
                <c:pt idx="740">
                  <c:v>16646.2</c:v>
                </c:pt>
                <c:pt idx="741">
                  <c:v>16629.2</c:v>
                </c:pt>
                <c:pt idx="742">
                  <c:v>16626.2</c:v>
                </c:pt>
                <c:pt idx="743">
                  <c:v>16638.2</c:v>
                </c:pt>
                <c:pt idx="744">
                  <c:v>16699.2</c:v>
                </c:pt>
                <c:pt idx="745">
                  <c:v>16666.2</c:v>
                </c:pt>
                <c:pt idx="746">
                  <c:v>16792.2</c:v>
                </c:pt>
                <c:pt idx="747">
                  <c:v>16671.2</c:v>
                </c:pt>
                <c:pt idx="748">
                  <c:v>16698.2</c:v>
                </c:pt>
                <c:pt idx="749">
                  <c:v>16689.2</c:v>
                </c:pt>
                <c:pt idx="750">
                  <c:v>16696.2</c:v>
                </c:pt>
                <c:pt idx="751">
                  <c:v>16518.2</c:v>
                </c:pt>
                <c:pt idx="752">
                  <c:v>16761.2</c:v>
                </c:pt>
                <c:pt idx="753">
                  <c:v>16726.2</c:v>
                </c:pt>
                <c:pt idx="754">
                  <c:v>16726.2</c:v>
                </c:pt>
                <c:pt idx="755">
                  <c:v>16760.2</c:v>
                </c:pt>
                <c:pt idx="756">
                  <c:v>16740.2</c:v>
                </c:pt>
                <c:pt idx="757">
                  <c:v>16736.2</c:v>
                </c:pt>
                <c:pt idx="758">
                  <c:v>16759.2</c:v>
                </c:pt>
                <c:pt idx="759">
                  <c:v>16766.2</c:v>
                </c:pt>
                <c:pt idx="760">
                  <c:v>16762.2</c:v>
                </c:pt>
                <c:pt idx="761">
                  <c:v>16766.2</c:v>
                </c:pt>
                <c:pt idx="762">
                  <c:v>16763.2</c:v>
                </c:pt>
                <c:pt idx="763">
                  <c:v>16786.2</c:v>
                </c:pt>
                <c:pt idx="764">
                  <c:v>16791.2</c:v>
                </c:pt>
                <c:pt idx="765">
                  <c:v>16794.2</c:v>
                </c:pt>
                <c:pt idx="766">
                  <c:v>16774.2</c:v>
                </c:pt>
                <c:pt idx="767">
                  <c:v>16787.2</c:v>
                </c:pt>
                <c:pt idx="768">
                  <c:v>16584.2</c:v>
                </c:pt>
                <c:pt idx="769">
                  <c:v>16842.2</c:v>
                </c:pt>
                <c:pt idx="770">
                  <c:v>16812.2</c:v>
                </c:pt>
                <c:pt idx="771">
                  <c:v>16818.2</c:v>
                </c:pt>
                <c:pt idx="772">
                  <c:v>16820.2</c:v>
                </c:pt>
                <c:pt idx="773">
                  <c:v>16837.2</c:v>
                </c:pt>
                <c:pt idx="774">
                  <c:v>16852.2</c:v>
                </c:pt>
                <c:pt idx="775">
                  <c:v>16858.2</c:v>
                </c:pt>
                <c:pt idx="776">
                  <c:v>16843.2</c:v>
                </c:pt>
                <c:pt idx="777">
                  <c:v>16847.2</c:v>
                </c:pt>
                <c:pt idx="778">
                  <c:v>16860.2</c:v>
                </c:pt>
                <c:pt idx="779">
                  <c:v>16890.2</c:v>
                </c:pt>
                <c:pt idx="780">
                  <c:v>16868.2</c:v>
                </c:pt>
                <c:pt idx="781">
                  <c:v>16870.2</c:v>
                </c:pt>
                <c:pt idx="782">
                  <c:v>16914.2</c:v>
                </c:pt>
                <c:pt idx="783">
                  <c:v>16928.2</c:v>
                </c:pt>
                <c:pt idx="784">
                  <c:v>16875.2</c:v>
                </c:pt>
                <c:pt idx="785">
                  <c:v>16879.2</c:v>
                </c:pt>
                <c:pt idx="786">
                  <c:v>16947.2</c:v>
                </c:pt>
                <c:pt idx="787">
                  <c:v>16871.2</c:v>
                </c:pt>
                <c:pt idx="788">
                  <c:v>16868.2</c:v>
                </c:pt>
                <c:pt idx="789">
                  <c:v>16879.2</c:v>
                </c:pt>
                <c:pt idx="790">
                  <c:v>16856.2</c:v>
                </c:pt>
                <c:pt idx="791">
                  <c:v>16822.2</c:v>
                </c:pt>
                <c:pt idx="792">
                  <c:v>16827.2</c:v>
                </c:pt>
                <c:pt idx="793">
                  <c:v>16830.2</c:v>
                </c:pt>
                <c:pt idx="794">
                  <c:v>16811.2</c:v>
                </c:pt>
                <c:pt idx="795">
                  <c:v>16815.2</c:v>
                </c:pt>
                <c:pt idx="796">
                  <c:v>16850.2</c:v>
                </c:pt>
                <c:pt idx="797">
                  <c:v>16851.2</c:v>
                </c:pt>
                <c:pt idx="798">
                  <c:v>16851.2</c:v>
                </c:pt>
                <c:pt idx="799">
                  <c:v>16863.2</c:v>
                </c:pt>
                <c:pt idx="800">
                  <c:v>16874.2</c:v>
                </c:pt>
                <c:pt idx="801">
                  <c:v>16861.2</c:v>
                </c:pt>
                <c:pt idx="802">
                  <c:v>16933.2</c:v>
                </c:pt>
                <c:pt idx="803">
                  <c:v>17042.2</c:v>
                </c:pt>
                <c:pt idx="804">
                  <c:v>16881.2</c:v>
                </c:pt>
                <c:pt idx="805">
                  <c:v>16891.2</c:v>
                </c:pt>
                <c:pt idx="806">
                  <c:v>16913.2</c:v>
                </c:pt>
                <c:pt idx="807">
                  <c:v>16895.2</c:v>
                </c:pt>
                <c:pt idx="808">
                  <c:v>16894.2</c:v>
                </c:pt>
                <c:pt idx="809">
                  <c:v>16921.2</c:v>
                </c:pt>
                <c:pt idx="810">
                  <c:v>16919.2</c:v>
                </c:pt>
                <c:pt idx="811">
                  <c:v>16928.2</c:v>
                </c:pt>
                <c:pt idx="812">
                  <c:v>16960.2</c:v>
                </c:pt>
                <c:pt idx="813">
                  <c:v>16957.2</c:v>
                </c:pt>
                <c:pt idx="814">
                  <c:v>16962.2</c:v>
                </c:pt>
                <c:pt idx="815">
                  <c:v>16959.2</c:v>
                </c:pt>
                <c:pt idx="816">
                  <c:v>16980.2</c:v>
                </c:pt>
                <c:pt idx="817">
                  <c:v>16985.2</c:v>
                </c:pt>
                <c:pt idx="818">
                  <c:v>16993.2</c:v>
                </c:pt>
                <c:pt idx="819">
                  <c:v>16993.2</c:v>
                </c:pt>
                <c:pt idx="820">
                  <c:v>17172.2</c:v>
                </c:pt>
                <c:pt idx="821">
                  <c:v>17011.2</c:v>
                </c:pt>
                <c:pt idx="822">
                  <c:v>16980.2</c:v>
                </c:pt>
                <c:pt idx="823">
                  <c:v>16997.2</c:v>
                </c:pt>
                <c:pt idx="824">
                  <c:v>17018.2</c:v>
                </c:pt>
                <c:pt idx="825">
                  <c:v>16993.2</c:v>
                </c:pt>
                <c:pt idx="826">
                  <c:v>17028.2</c:v>
                </c:pt>
                <c:pt idx="827">
                  <c:v>17054.2</c:v>
                </c:pt>
                <c:pt idx="828">
                  <c:v>17084.2</c:v>
                </c:pt>
                <c:pt idx="829">
                  <c:v>17092.2</c:v>
                </c:pt>
                <c:pt idx="830">
                  <c:v>17090.2</c:v>
                </c:pt>
                <c:pt idx="831">
                  <c:v>17265.2</c:v>
                </c:pt>
                <c:pt idx="832">
                  <c:v>17196.2</c:v>
                </c:pt>
                <c:pt idx="833">
                  <c:v>17214.2</c:v>
                </c:pt>
                <c:pt idx="834">
                  <c:v>17228.2</c:v>
                </c:pt>
                <c:pt idx="835">
                  <c:v>17239.2</c:v>
                </c:pt>
                <c:pt idx="836">
                  <c:v>17246.2</c:v>
                </c:pt>
                <c:pt idx="837">
                  <c:v>17430.2</c:v>
                </c:pt>
                <c:pt idx="838">
                  <c:v>17278.2</c:v>
                </c:pt>
                <c:pt idx="839">
                  <c:v>17284.2</c:v>
                </c:pt>
                <c:pt idx="840">
                  <c:v>17273.2</c:v>
                </c:pt>
                <c:pt idx="841">
                  <c:v>17295.2</c:v>
                </c:pt>
                <c:pt idx="842">
                  <c:v>17251.2</c:v>
                </c:pt>
                <c:pt idx="843">
                  <c:v>17286.2</c:v>
                </c:pt>
                <c:pt idx="844">
                  <c:v>17298.2</c:v>
                </c:pt>
                <c:pt idx="845">
                  <c:v>17306.2</c:v>
                </c:pt>
                <c:pt idx="846">
                  <c:v>17308.2</c:v>
                </c:pt>
                <c:pt idx="847">
                  <c:v>17328.2</c:v>
                </c:pt>
                <c:pt idx="848">
                  <c:v>17325.2</c:v>
                </c:pt>
                <c:pt idx="849">
                  <c:v>17320.2</c:v>
                </c:pt>
                <c:pt idx="850">
                  <c:v>17372.2</c:v>
                </c:pt>
                <c:pt idx="851">
                  <c:v>17334.2</c:v>
                </c:pt>
                <c:pt idx="852">
                  <c:v>17344.2</c:v>
                </c:pt>
                <c:pt idx="853">
                  <c:v>17369.2</c:v>
                </c:pt>
                <c:pt idx="854">
                  <c:v>17494.2</c:v>
                </c:pt>
                <c:pt idx="855">
                  <c:v>17366.2</c:v>
                </c:pt>
                <c:pt idx="856">
                  <c:v>17386.2</c:v>
                </c:pt>
                <c:pt idx="857">
                  <c:v>17393.2</c:v>
                </c:pt>
                <c:pt idx="858">
                  <c:v>17419.2</c:v>
                </c:pt>
                <c:pt idx="859">
                  <c:v>17387.2</c:v>
                </c:pt>
                <c:pt idx="860">
                  <c:v>17454.2</c:v>
                </c:pt>
                <c:pt idx="861">
                  <c:v>17409.2</c:v>
                </c:pt>
                <c:pt idx="862">
                  <c:v>17422.2</c:v>
                </c:pt>
                <c:pt idx="863">
                  <c:v>17425.2</c:v>
                </c:pt>
                <c:pt idx="864">
                  <c:v>17464.2</c:v>
                </c:pt>
                <c:pt idx="865">
                  <c:v>17483.2</c:v>
                </c:pt>
                <c:pt idx="866">
                  <c:v>17465.2</c:v>
                </c:pt>
                <c:pt idx="867">
                  <c:v>17457.2</c:v>
                </c:pt>
                <c:pt idx="868">
                  <c:v>17456.2</c:v>
                </c:pt>
                <c:pt idx="869">
                  <c:v>17442.2</c:v>
                </c:pt>
                <c:pt idx="870">
                  <c:v>17483.2</c:v>
                </c:pt>
                <c:pt idx="871">
                  <c:v>17575.2</c:v>
                </c:pt>
                <c:pt idx="872">
                  <c:v>17479.2</c:v>
                </c:pt>
                <c:pt idx="873">
                  <c:v>17488.2</c:v>
                </c:pt>
                <c:pt idx="874">
                  <c:v>17465.2</c:v>
                </c:pt>
                <c:pt idx="875">
                  <c:v>17489.2</c:v>
                </c:pt>
                <c:pt idx="876">
                  <c:v>17489.2</c:v>
                </c:pt>
                <c:pt idx="877">
                  <c:v>17507.2</c:v>
                </c:pt>
                <c:pt idx="878">
                  <c:v>17505.2</c:v>
                </c:pt>
                <c:pt idx="879">
                  <c:v>17517.2</c:v>
                </c:pt>
                <c:pt idx="880">
                  <c:v>17527.2</c:v>
                </c:pt>
                <c:pt idx="881">
                  <c:v>17554.2</c:v>
                </c:pt>
                <c:pt idx="882">
                  <c:v>17530.2</c:v>
                </c:pt>
                <c:pt idx="883">
                  <c:v>17557.2</c:v>
                </c:pt>
                <c:pt idx="884">
                  <c:v>17587.2</c:v>
                </c:pt>
                <c:pt idx="885">
                  <c:v>17582.2</c:v>
                </c:pt>
                <c:pt idx="886">
                  <c:v>17576.2</c:v>
                </c:pt>
                <c:pt idx="887">
                  <c:v>17349.2</c:v>
                </c:pt>
                <c:pt idx="888">
                  <c:v>17603.2</c:v>
                </c:pt>
                <c:pt idx="889">
                  <c:v>17603.2</c:v>
                </c:pt>
                <c:pt idx="890">
                  <c:v>17591.2</c:v>
                </c:pt>
                <c:pt idx="891">
                  <c:v>17591.2</c:v>
                </c:pt>
                <c:pt idx="892">
                  <c:v>17604.2</c:v>
                </c:pt>
                <c:pt idx="893">
                  <c:v>17620.2</c:v>
                </c:pt>
                <c:pt idx="894">
                  <c:v>17603.2</c:v>
                </c:pt>
                <c:pt idx="895">
                  <c:v>17620.2</c:v>
                </c:pt>
                <c:pt idx="896">
                  <c:v>17626.2</c:v>
                </c:pt>
                <c:pt idx="897">
                  <c:v>17630.2</c:v>
                </c:pt>
                <c:pt idx="898">
                  <c:v>17642.2</c:v>
                </c:pt>
                <c:pt idx="899">
                  <c:v>17636.2</c:v>
                </c:pt>
                <c:pt idx="900">
                  <c:v>17637.2</c:v>
                </c:pt>
                <c:pt idx="901">
                  <c:v>17662.2</c:v>
                </c:pt>
                <c:pt idx="902">
                  <c:v>17663.2</c:v>
                </c:pt>
                <c:pt idx="903">
                  <c:v>17705.2</c:v>
                </c:pt>
                <c:pt idx="904">
                  <c:v>17569.2</c:v>
                </c:pt>
                <c:pt idx="905">
                  <c:v>17672.2</c:v>
                </c:pt>
                <c:pt idx="906">
                  <c:v>17685.2</c:v>
                </c:pt>
                <c:pt idx="907">
                  <c:v>17681.2</c:v>
                </c:pt>
                <c:pt idx="908">
                  <c:v>17691.2</c:v>
                </c:pt>
                <c:pt idx="909">
                  <c:v>17692.2</c:v>
                </c:pt>
                <c:pt idx="910">
                  <c:v>17704.2</c:v>
                </c:pt>
                <c:pt idx="911">
                  <c:v>17698.2</c:v>
                </c:pt>
                <c:pt idx="912">
                  <c:v>17733.2</c:v>
                </c:pt>
                <c:pt idx="913">
                  <c:v>17722.2</c:v>
                </c:pt>
                <c:pt idx="914">
                  <c:v>17738.2</c:v>
                </c:pt>
                <c:pt idx="915">
                  <c:v>17723.2</c:v>
                </c:pt>
                <c:pt idx="916">
                  <c:v>17925.2</c:v>
                </c:pt>
                <c:pt idx="917">
                  <c:v>17759.2</c:v>
                </c:pt>
                <c:pt idx="918">
                  <c:v>17732.2</c:v>
                </c:pt>
                <c:pt idx="919">
                  <c:v>17773.2</c:v>
                </c:pt>
                <c:pt idx="920">
                  <c:v>17734.2</c:v>
                </c:pt>
                <c:pt idx="921">
                  <c:v>17712.2</c:v>
                </c:pt>
                <c:pt idx="922">
                  <c:v>17767.2</c:v>
                </c:pt>
                <c:pt idx="923">
                  <c:v>17767.2</c:v>
                </c:pt>
                <c:pt idx="924">
                  <c:v>17792.2</c:v>
                </c:pt>
                <c:pt idx="925">
                  <c:v>17778.2</c:v>
                </c:pt>
                <c:pt idx="926">
                  <c:v>17770.2</c:v>
                </c:pt>
                <c:pt idx="927">
                  <c:v>17769.2</c:v>
                </c:pt>
                <c:pt idx="928">
                  <c:v>17782.2</c:v>
                </c:pt>
                <c:pt idx="929">
                  <c:v>17791.2</c:v>
                </c:pt>
                <c:pt idx="930">
                  <c:v>17804.2</c:v>
                </c:pt>
                <c:pt idx="931">
                  <c:v>17811.2</c:v>
                </c:pt>
                <c:pt idx="932">
                  <c:v>17810.2</c:v>
                </c:pt>
                <c:pt idx="933">
                  <c:v>17877.2</c:v>
                </c:pt>
                <c:pt idx="934">
                  <c:v>17832.2</c:v>
                </c:pt>
                <c:pt idx="935">
                  <c:v>17831.2</c:v>
                </c:pt>
                <c:pt idx="936">
                  <c:v>17816.2</c:v>
                </c:pt>
                <c:pt idx="937">
                  <c:v>17847.2</c:v>
                </c:pt>
                <c:pt idx="938">
                  <c:v>17840.2</c:v>
                </c:pt>
                <c:pt idx="939">
                  <c:v>17831.2</c:v>
                </c:pt>
                <c:pt idx="940">
                  <c:v>17877.2</c:v>
                </c:pt>
                <c:pt idx="941">
                  <c:v>17833.2</c:v>
                </c:pt>
                <c:pt idx="942">
                  <c:v>17861.2</c:v>
                </c:pt>
                <c:pt idx="943">
                  <c:v>17875.2</c:v>
                </c:pt>
                <c:pt idx="944">
                  <c:v>17888.2</c:v>
                </c:pt>
                <c:pt idx="945">
                  <c:v>17885.2</c:v>
                </c:pt>
                <c:pt idx="946">
                  <c:v>17901.2</c:v>
                </c:pt>
                <c:pt idx="947">
                  <c:v>17879.2</c:v>
                </c:pt>
                <c:pt idx="948">
                  <c:v>17902.2</c:v>
                </c:pt>
                <c:pt idx="949">
                  <c:v>17751.2</c:v>
                </c:pt>
                <c:pt idx="950">
                  <c:v>17898.2</c:v>
                </c:pt>
                <c:pt idx="951">
                  <c:v>17912.2</c:v>
                </c:pt>
                <c:pt idx="952">
                  <c:v>17905.2</c:v>
                </c:pt>
                <c:pt idx="953">
                  <c:v>17903.2</c:v>
                </c:pt>
                <c:pt idx="954">
                  <c:v>17912.2</c:v>
                </c:pt>
                <c:pt idx="955">
                  <c:v>17919.2</c:v>
                </c:pt>
                <c:pt idx="956">
                  <c:v>17931.2</c:v>
                </c:pt>
                <c:pt idx="957">
                  <c:v>17933.2</c:v>
                </c:pt>
                <c:pt idx="958">
                  <c:v>17929.2</c:v>
                </c:pt>
                <c:pt idx="959">
                  <c:v>17948.2</c:v>
                </c:pt>
                <c:pt idx="960">
                  <c:v>17933.2</c:v>
                </c:pt>
                <c:pt idx="961">
                  <c:v>18126.2</c:v>
                </c:pt>
                <c:pt idx="962">
                  <c:v>17955.2</c:v>
                </c:pt>
                <c:pt idx="963">
                  <c:v>17941.2</c:v>
                </c:pt>
                <c:pt idx="964">
                  <c:v>17957.2</c:v>
                </c:pt>
                <c:pt idx="965">
                  <c:v>17969.2</c:v>
                </c:pt>
                <c:pt idx="966">
                  <c:v>17944.2</c:v>
                </c:pt>
                <c:pt idx="967">
                  <c:v>17973.2</c:v>
                </c:pt>
                <c:pt idx="968">
                  <c:v>17966.2</c:v>
                </c:pt>
                <c:pt idx="969">
                  <c:v>17984.2</c:v>
                </c:pt>
                <c:pt idx="970">
                  <c:v>17990.2</c:v>
                </c:pt>
                <c:pt idx="971">
                  <c:v>17989.2</c:v>
                </c:pt>
                <c:pt idx="972">
                  <c:v>17997.2</c:v>
                </c:pt>
                <c:pt idx="973">
                  <c:v>17986.2</c:v>
                </c:pt>
                <c:pt idx="974">
                  <c:v>18003.2</c:v>
                </c:pt>
                <c:pt idx="975">
                  <c:v>18006.2</c:v>
                </c:pt>
                <c:pt idx="976">
                  <c:v>18003.2</c:v>
                </c:pt>
                <c:pt idx="977">
                  <c:v>18016.2</c:v>
                </c:pt>
                <c:pt idx="978">
                  <c:v>18036.2</c:v>
                </c:pt>
                <c:pt idx="979">
                  <c:v>18022.2</c:v>
                </c:pt>
                <c:pt idx="980">
                  <c:v>18012.2</c:v>
                </c:pt>
                <c:pt idx="981">
                  <c:v>18021.2</c:v>
                </c:pt>
                <c:pt idx="982">
                  <c:v>18074.2</c:v>
                </c:pt>
                <c:pt idx="983">
                  <c:v>18019.2</c:v>
                </c:pt>
                <c:pt idx="984">
                  <c:v>18026.2</c:v>
                </c:pt>
                <c:pt idx="985">
                  <c:v>18037.2</c:v>
                </c:pt>
                <c:pt idx="986">
                  <c:v>18051.2</c:v>
                </c:pt>
                <c:pt idx="987">
                  <c:v>18041.2</c:v>
                </c:pt>
                <c:pt idx="988">
                  <c:v>18064.2</c:v>
                </c:pt>
                <c:pt idx="989">
                  <c:v>18224.2</c:v>
                </c:pt>
                <c:pt idx="990">
                  <c:v>18078.2</c:v>
                </c:pt>
                <c:pt idx="991">
                  <c:v>18095.2</c:v>
                </c:pt>
                <c:pt idx="992">
                  <c:v>18070.2</c:v>
                </c:pt>
                <c:pt idx="993">
                  <c:v>18058.2</c:v>
                </c:pt>
                <c:pt idx="994">
                  <c:v>18045.2</c:v>
                </c:pt>
                <c:pt idx="995">
                  <c:v>18090.2</c:v>
                </c:pt>
                <c:pt idx="996">
                  <c:v>18080.2</c:v>
                </c:pt>
                <c:pt idx="997">
                  <c:v>18097.2</c:v>
                </c:pt>
                <c:pt idx="998">
                  <c:v>18119.2</c:v>
                </c:pt>
                <c:pt idx="999">
                  <c:v>18105.2</c:v>
                </c:pt>
                <c:pt idx="1000">
                  <c:v>18092.2</c:v>
                </c:pt>
                <c:pt idx="1001">
                  <c:v>18088.2</c:v>
                </c:pt>
                <c:pt idx="1002">
                  <c:v>18093.2</c:v>
                </c:pt>
                <c:pt idx="1003">
                  <c:v>18161.2</c:v>
                </c:pt>
                <c:pt idx="1004">
                  <c:v>18107.2</c:v>
                </c:pt>
                <c:pt idx="1005">
                  <c:v>17942.2</c:v>
                </c:pt>
                <c:pt idx="1006">
                  <c:v>18135.2</c:v>
                </c:pt>
                <c:pt idx="1007">
                  <c:v>18109.2</c:v>
                </c:pt>
                <c:pt idx="1008">
                  <c:v>18125.2</c:v>
                </c:pt>
                <c:pt idx="1009">
                  <c:v>18123.2</c:v>
                </c:pt>
                <c:pt idx="1010">
                  <c:v>18140.2</c:v>
                </c:pt>
                <c:pt idx="1011">
                  <c:v>18127.2</c:v>
                </c:pt>
                <c:pt idx="1012">
                  <c:v>18151.2</c:v>
                </c:pt>
                <c:pt idx="1013">
                  <c:v>18163.2</c:v>
                </c:pt>
                <c:pt idx="1014">
                  <c:v>18166.2</c:v>
                </c:pt>
                <c:pt idx="1015">
                  <c:v>18149.2</c:v>
                </c:pt>
                <c:pt idx="1016">
                  <c:v>18165.2</c:v>
                </c:pt>
                <c:pt idx="1017">
                  <c:v>18304.2</c:v>
                </c:pt>
                <c:pt idx="1018">
                  <c:v>18165.2</c:v>
                </c:pt>
                <c:pt idx="1019">
                  <c:v>18170.2</c:v>
                </c:pt>
                <c:pt idx="1020">
                  <c:v>18177.2</c:v>
                </c:pt>
                <c:pt idx="1021">
                  <c:v>18174.2</c:v>
                </c:pt>
                <c:pt idx="1022">
                  <c:v>18179.2</c:v>
                </c:pt>
                <c:pt idx="1023">
                  <c:v>18177.2</c:v>
                </c:pt>
                <c:pt idx="1024">
                  <c:v>18196.2</c:v>
                </c:pt>
                <c:pt idx="1025">
                  <c:v>18195.2</c:v>
                </c:pt>
                <c:pt idx="1026">
                  <c:v>18207.2</c:v>
                </c:pt>
                <c:pt idx="1027">
                  <c:v>18191.2</c:v>
                </c:pt>
                <c:pt idx="1028">
                  <c:v>18296.2</c:v>
                </c:pt>
                <c:pt idx="1029">
                  <c:v>18190.2</c:v>
                </c:pt>
                <c:pt idx="1030">
                  <c:v>18198.2</c:v>
                </c:pt>
                <c:pt idx="1031">
                  <c:v>18197.2</c:v>
                </c:pt>
                <c:pt idx="1032">
                  <c:v>18203.2</c:v>
                </c:pt>
                <c:pt idx="1033">
                  <c:v>18184.2</c:v>
                </c:pt>
                <c:pt idx="1034">
                  <c:v>18230.2</c:v>
                </c:pt>
                <c:pt idx="1035">
                  <c:v>18212.2</c:v>
                </c:pt>
                <c:pt idx="1036">
                  <c:v>18211.2</c:v>
                </c:pt>
                <c:pt idx="1037">
                  <c:v>18241.2</c:v>
                </c:pt>
                <c:pt idx="1038">
                  <c:v>18229.2</c:v>
                </c:pt>
                <c:pt idx="1039">
                  <c:v>18223.2</c:v>
                </c:pt>
                <c:pt idx="1040">
                  <c:v>18231.2</c:v>
                </c:pt>
                <c:pt idx="1041">
                  <c:v>18220.2</c:v>
                </c:pt>
                <c:pt idx="1042">
                  <c:v>18206.2</c:v>
                </c:pt>
                <c:pt idx="1043">
                  <c:v>18194.2</c:v>
                </c:pt>
                <c:pt idx="1044">
                  <c:v>17954.2</c:v>
                </c:pt>
                <c:pt idx="1045">
                  <c:v>18200.2</c:v>
                </c:pt>
                <c:pt idx="1046">
                  <c:v>18175.2</c:v>
                </c:pt>
                <c:pt idx="1047">
                  <c:v>18165.2</c:v>
                </c:pt>
                <c:pt idx="1048">
                  <c:v>18208.2</c:v>
                </c:pt>
                <c:pt idx="1049">
                  <c:v>18219.2</c:v>
                </c:pt>
                <c:pt idx="1050">
                  <c:v>18213.2</c:v>
                </c:pt>
                <c:pt idx="1051">
                  <c:v>18231.2</c:v>
                </c:pt>
                <c:pt idx="1052">
                  <c:v>18236.2</c:v>
                </c:pt>
                <c:pt idx="1053">
                  <c:v>18250.2</c:v>
                </c:pt>
                <c:pt idx="1054">
                  <c:v>18219.2</c:v>
                </c:pt>
                <c:pt idx="1055">
                  <c:v>18231.2</c:v>
                </c:pt>
                <c:pt idx="1056">
                  <c:v>18334.2</c:v>
                </c:pt>
                <c:pt idx="1057">
                  <c:v>18281.2</c:v>
                </c:pt>
                <c:pt idx="1058">
                  <c:v>18257.2</c:v>
                </c:pt>
                <c:pt idx="1059">
                  <c:v>18250.2</c:v>
                </c:pt>
                <c:pt idx="1060">
                  <c:v>18298.2</c:v>
                </c:pt>
                <c:pt idx="1061">
                  <c:v>18272.2</c:v>
                </c:pt>
                <c:pt idx="1062">
                  <c:v>18264.2</c:v>
                </c:pt>
                <c:pt idx="1063">
                  <c:v>18280.2</c:v>
                </c:pt>
                <c:pt idx="1064">
                  <c:v>18278.2</c:v>
                </c:pt>
                <c:pt idx="1065">
                  <c:v>18270.2</c:v>
                </c:pt>
                <c:pt idx="1066">
                  <c:v>18289.2</c:v>
                </c:pt>
                <c:pt idx="1067">
                  <c:v>18459.2</c:v>
                </c:pt>
                <c:pt idx="1068">
                  <c:v>18302.2</c:v>
                </c:pt>
                <c:pt idx="1069">
                  <c:v>18295.2</c:v>
                </c:pt>
                <c:pt idx="1070">
                  <c:v>18305.2</c:v>
                </c:pt>
                <c:pt idx="1071">
                  <c:v>18297.2</c:v>
                </c:pt>
                <c:pt idx="1072">
                  <c:v>18283.2</c:v>
                </c:pt>
                <c:pt idx="1073">
                  <c:v>18324.2</c:v>
                </c:pt>
                <c:pt idx="1074">
                  <c:v>18306.2</c:v>
                </c:pt>
                <c:pt idx="1075">
                  <c:v>18340.2</c:v>
                </c:pt>
                <c:pt idx="1076">
                  <c:v>18331.2</c:v>
                </c:pt>
                <c:pt idx="1077">
                  <c:v>18357.2</c:v>
                </c:pt>
                <c:pt idx="1078">
                  <c:v>18327.2</c:v>
                </c:pt>
                <c:pt idx="1079">
                  <c:v>18332.2</c:v>
                </c:pt>
                <c:pt idx="1080">
                  <c:v>18361.2</c:v>
                </c:pt>
                <c:pt idx="1081">
                  <c:v>18346.2</c:v>
                </c:pt>
                <c:pt idx="1082">
                  <c:v>18349.2</c:v>
                </c:pt>
                <c:pt idx="1083">
                  <c:v>18174.2</c:v>
                </c:pt>
                <c:pt idx="1084">
                  <c:v>18388.2</c:v>
                </c:pt>
                <c:pt idx="1085">
                  <c:v>18372.2</c:v>
                </c:pt>
                <c:pt idx="1086">
                  <c:v>18382.2</c:v>
                </c:pt>
                <c:pt idx="1087">
                  <c:v>18357.2</c:v>
                </c:pt>
                <c:pt idx="1088">
                  <c:v>18370.2</c:v>
                </c:pt>
                <c:pt idx="1089">
                  <c:v>18378.2</c:v>
                </c:pt>
                <c:pt idx="1090">
                  <c:v>18388.2</c:v>
                </c:pt>
                <c:pt idx="1091">
                  <c:v>18420.2</c:v>
                </c:pt>
                <c:pt idx="1092">
                  <c:v>18388.2</c:v>
                </c:pt>
                <c:pt idx="1093">
                  <c:v>18396.2</c:v>
                </c:pt>
                <c:pt idx="1094">
                  <c:v>18406.2</c:v>
                </c:pt>
                <c:pt idx="1095">
                  <c:v>18444.2</c:v>
                </c:pt>
                <c:pt idx="1096">
                  <c:v>18394.2</c:v>
                </c:pt>
                <c:pt idx="1097">
                  <c:v>18402.2</c:v>
                </c:pt>
                <c:pt idx="1098">
                  <c:v>18414.2</c:v>
                </c:pt>
                <c:pt idx="1099">
                  <c:v>18414.2</c:v>
                </c:pt>
                <c:pt idx="1100">
                  <c:v>18404.2</c:v>
                </c:pt>
                <c:pt idx="1101">
                  <c:v>18432.2</c:v>
                </c:pt>
                <c:pt idx="1102">
                  <c:v>18435.2</c:v>
                </c:pt>
                <c:pt idx="1103">
                  <c:v>18409.2</c:v>
                </c:pt>
                <c:pt idx="1104">
                  <c:v>18434.2</c:v>
                </c:pt>
                <c:pt idx="1105">
                  <c:v>18403.2</c:v>
                </c:pt>
                <c:pt idx="1106">
                  <c:v>18580.2</c:v>
                </c:pt>
                <c:pt idx="1107">
                  <c:v>18421.2</c:v>
                </c:pt>
                <c:pt idx="1108">
                  <c:v>18440.2</c:v>
                </c:pt>
                <c:pt idx="1109">
                  <c:v>18431.2</c:v>
                </c:pt>
                <c:pt idx="1110">
                  <c:v>18428.2</c:v>
                </c:pt>
                <c:pt idx="1111">
                  <c:v>18434.2</c:v>
                </c:pt>
                <c:pt idx="1112">
                  <c:v>18434.2</c:v>
                </c:pt>
                <c:pt idx="1113">
                  <c:v>18429.2</c:v>
                </c:pt>
                <c:pt idx="1114">
                  <c:v>18445.2</c:v>
                </c:pt>
                <c:pt idx="1115">
                  <c:v>18474.2</c:v>
                </c:pt>
                <c:pt idx="1116">
                  <c:v>18437.2</c:v>
                </c:pt>
                <c:pt idx="1117">
                  <c:v>18618.2</c:v>
                </c:pt>
                <c:pt idx="1118">
                  <c:v>18440.2</c:v>
                </c:pt>
                <c:pt idx="1119">
                  <c:v>18441.2</c:v>
                </c:pt>
                <c:pt idx="1120">
                  <c:v>18472.2</c:v>
                </c:pt>
                <c:pt idx="1121">
                  <c:v>18465.2</c:v>
                </c:pt>
                <c:pt idx="1122">
                  <c:v>18451.2</c:v>
                </c:pt>
                <c:pt idx="1123">
                  <c:v>18458.2</c:v>
                </c:pt>
                <c:pt idx="1124">
                  <c:v>18478.2</c:v>
                </c:pt>
                <c:pt idx="1125">
                  <c:v>18475.2</c:v>
                </c:pt>
                <c:pt idx="1126">
                  <c:v>18473.2</c:v>
                </c:pt>
                <c:pt idx="1127">
                  <c:v>18488.2</c:v>
                </c:pt>
                <c:pt idx="1128">
                  <c:v>18580.2</c:v>
                </c:pt>
                <c:pt idx="1129">
                  <c:v>18480.2</c:v>
                </c:pt>
                <c:pt idx="1130">
                  <c:v>18512.2</c:v>
                </c:pt>
                <c:pt idx="1131">
                  <c:v>18523.2</c:v>
                </c:pt>
                <c:pt idx="1132">
                  <c:v>18503.2</c:v>
                </c:pt>
                <c:pt idx="1133">
                  <c:v>18479.2</c:v>
                </c:pt>
                <c:pt idx="1134">
                  <c:v>18520.2</c:v>
                </c:pt>
                <c:pt idx="1135">
                  <c:v>18528.2</c:v>
                </c:pt>
                <c:pt idx="1136">
                  <c:v>18518.2</c:v>
                </c:pt>
                <c:pt idx="1137">
                  <c:v>18526.2</c:v>
                </c:pt>
                <c:pt idx="1138">
                  <c:v>18546.2</c:v>
                </c:pt>
                <c:pt idx="1139">
                  <c:v>18534.2</c:v>
                </c:pt>
                <c:pt idx="1140">
                  <c:v>18538.2</c:v>
                </c:pt>
                <c:pt idx="1141">
                  <c:v>18540.2</c:v>
                </c:pt>
                <c:pt idx="1142">
                  <c:v>18558.2</c:v>
                </c:pt>
                <c:pt idx="1143">
                  <c:v>18543.2</c:v>
                </c:pt>
                <c:pt idx="1144">
                  <c:v>18549.2</c:v>
                </c:pt>
                <c:pt idx="1145">
                  <c:v>18558.2</c:v>
                </c:pt>
                <c:pt idx="1146">
                  <c:v>18565.2</c:v>
                </c:pt>
                <c:pt idx="1147">
                  <c:v>18606.2</c:v>
                </c:pt>
                <c:pt idx="1148">
                  <c:v>18545.2</c:v>
                </c:pt>
                <c:pt idx="1149">
                  <c:v>18333.2</c:v>
                </c:pt>
                <c:pt idx="1150">
                  <c:v>18562.2</c:v>
                </c:pt>
                <c:pt idx="1151">
                  <c:v>18554.2</c:v>
                </c:pt>
                <c:pt idx="1152">
                  <c:v>18546.2</c:v>
                </c:pt>
                <c:pt idx="1153">
                  <c:v>18594.2</c:v>
                </c:pt>
                <c:pt idx="1154">
                  <c:v>18572.2</c:v>
                </c:pt>
                <c:pt idx="1155">
                  <c:v>18575.2</c:v>
                </c:pt>
                <c:pt idx="1156">
                  <c:v>18575.2</c:v>
                </c:pt>
                <c:pt idx="1157">
                  <c:v>18581.2</c:v>
                </c:pt>
                <c:pt idx="1158">
                  <c:v>18579.2</c:v>
                </c:pt>
                <c:pt idx="1159">
                  <c:v>18638.2</c:v>
                </c:pt>
                <c:pt idx="1160">
                  <c:v>18401.2</c:v>
                </c:pt>
                <c:pt idx="1161">
                  <c:v>18640.2</c:v>
                </c:pt>
                <c:pt idx="1162">
                  <c:v>18646.2</c:v>
                </c:pt>
                <c:pt idx="1163">
                  <c:v>18638.2</c:v>
                </c:pt>
                <c:pt idx="1164">
                  <c:v>18634.2</c:v>
                </c:pt>
                <c:pt idx="1165">
                  <c:v>18634.2</c:v>
                </c:pt>
                <c:pt idx="1166">
                  <c:v>18633.2</c:v>
                </c:pt>
                <c:pt idx="1167">
                  <c:v>18677.2</c:v>
                </c:pt>
                <c:pt idx="1168">
                  <c:v>18661.2</c:v>
                </c:pt>
                <c:pt idx="1169">
                  <c:v>18653.2</c:v>
                </c:pt>
                <c:pt idx="1170">
                  <c:v>18644.2</c:v>
                </c:pt>
                <c:pt idx="1171">
                  <c:v>18615.2</c:v>
                </c:pt>
                <c:pt idx="1172">
                  <c:v>18678.2</c:v>
                </c:pt>
                <c:pt idx="1173">
                  <c:v>18696.2</c:v>
                </c:pt>
                <c:pt idx="1174">
                  <c:v>18658.2</c:v>
                </c:pt>
                <c:pt idx="1175">
                  <c:v>18664.2</c:v>
                </c:pt>
                <c:pt idx="1176">
                  <c:v>18665.2</c:v>
                </c:pt>
                <c:pt idx="1177">
                  <c:v>18676.2</c:v>
                </c:pt>
                <c:pt idx="1178">
                  <c:v>18666.2</c:v>
                </c:pt>
                <c:pt idx="1179">
                  <c:v>18690.2</c:v>
                </c:pt>
                <c:pt idx="1180">
                  <c:v>18666.2</c:v>
                </c:pt>
                <c:pt idx="1181">
                  <c:v>18693.2</c:v>
                </c:pt>
                <c:pt idx="1182">
                  <c:v>18564.2</c:v>
                </c:pt>
                <c:pt idx="1183">
                  <c:v>18706.2</c:v>
                </c:pt>
                <c:pt idx="1184">
                  <c:v>18717.2</c:v>
                </c:pt>
                <c:pt idx="1185">
                  <c:v>18714.2</c:v>
                </c:pt>
                <c:pt idx="1186">
                  <c:v>18703.2</c:v>
                </c:pt>
                <c:pt idx="1187">
                  <c:v>18724.2</c:v>
                </c:pt>
                <c:pt idx="1188">
                  <c:v>18711.2</c:v>
                </c:pt>
                <c:pt idx="1189">
                  <c:v>18742.2</c:v>
                </c:pt>
                <c:pt idx="1190">
                  <c:v>18707.2</c:v>
                </c:pt>
                <c:pt idx="1191">
                  <c:v>18717.2</c:v>
                </c:pt>
                <c:pt idx="1192">
                  <c:v>18726.2</c:v>
                </c:pt>
                <c:pt idx="1193">
                  <c:v>18746.2</c:v>
                </c:pt>
                <c:pt idx="1194">
                  <c:v>18823.2</c:v>
                </c:pt>
                <c:pt idx="1195">
                  <c:v>18764.2</c:v>
                </c:pt>
                <c:pt idx="1196">
                  <c:v>18733.2</c:v>
                </c:pt>
                <c:pt idx="1197">
                  <c:v>18756.2</c:v>
                </c:pt>
                <c:pt idx="1198">
                  <c:v>18775.2</c:v>
                </c:pt>
                <c:pt idx="1199">
                  <c:v>18756.2</c:v>
                </c:pt>
                <c:pt idx="1200">
                  <c:v>18767.2</c:v>
                </c:pt>
                <c:pt idx="1201">
                  <c:v>18809.2</c:v>
                </c:pt>
                <c:pt idx="1202">
                  <c:v>18783.2</c:v>
                </c:pt>
                <c:pt idx="1203">
                  <c:v>18782.2</c:v>
                </c:pt>
                <c:pt idx="1204">
                  <c:v>18809.2</c:v>
                </c:pt>
                <c:pt idx="1205">
                  <c:v>18777.2</c:v>
                </c:pt>
                <c:pt idx="1206">
                  <c:v>18786.2</c:v>
                </c:pt>
                <c:pt idx="1207">
                  <c:v>18808.2</c:v>
                </c:pt>
                <c:pt idx="1208">
                  <c:v>18793.2</c:v>
                </c:pt>
                <c:pt idx="1209">
                  <c:v>18797.2</c:v>
                </c:pt>
                <c:pt idx="1210">
                  <c:v>18652.2</c:v>
                </c:pt>
                <c:pt idx="1211">
                  <c:v>18824.2</c:v>
                </c:pt>
                <c:pt idx="1212">
                  <c:v>18810.2</c:v>
                </c:pt>
                <c:pt idx="1213">
                  <c:v>18820.2</c:v>
                </c:pt>
                <c:pt idx="1214">
                  <c:v>18819.2</c:v>
                </c:pt>
                <c:pt idx="1215">
                  <c:v>18840.2</c:v>
                </c:pt>
                <c:pt idx="1216">
                  <c:v>18849.2</c:v>
                </c:pt>
                <c:pt idx="1217">
                  <c:v>18861.2</c:v>
                </c:pt>
                <c:pt idx="1218">
                  <c:v>18849.2</c:v>
                </c:pt>
                <c:pt idx="1219">
                  <c:v>18844.2</c:v>
                </c:pt>
                <c:pt idx="1220">
                  <c:v>18842.2</c:v>
                </c:pt>
                <c:pt idx="1221">
                  <c:v>18854.2</c:v>
                </c:pt>
                <c:pt idx="1222">
                  <c:v>19063.2</c:v>
                </c:pt>
                <c:pt idx="1223">
                  <c:v>18845.2</c:v>
                </c:pt>
                <c:pt idx="1224">
                  <c:v>18842.2</c:v>
                </c:pt>
                <c:pt idx="1225">
                  <c:v>18860.2</c:v>
                </c:pt>
                <c:pt idx="1226">
                  <c:v>18845.2</c:v>
                </c:pt>
                <c:pt idx="1227">
                  <c:v>18802.2</c:v>
                </c:pt>
                <c:pt idx="1228">
                  <c:v>18861.2</c:v>
                </c:pt>
                <c:pt idx="1229">
                  <c:v>18883.2</c:v>
                </c:pt>
                <c:pt idx="1230">
                  <c:v>18878.2</c:v>
                </c:pt>
                <c:pt idx="1231">
                  <c:v>18895.2</c:v>
                </c:pt>
                <c:pt idx="1232">
                  <c:v>18862.2</c:v>
                </c:pt>
                <c:pt idx="1233">
                  <c:v>18878.2</c:v>
                </c:pt>
                <c:pt idx="1234">
                  <c:v>18860.2</c:v>
                </c:pt>
                <c:pt idx="1235">
                  <c:v>18883.2</c:v>
                </c:pt>
                <c:pt idx="1236">
                  <c:v>18873.2</c:v>
                </c:pt>
                <c:pt idx="1237">
                  <c:v>18883.2</c:v>
                </c:pt>
                <c:pt idx="1238">
                  <c:v>18894.2</c:v>
                </c:pt>
                <c:pt idx="1239">
                  <c:v>19062.2</c:v>
                </c:pt>
                <c:pt idx="1240">
                  <c:v>18911.2</c:v>
                </c:pt>
                <c:pt idx="1241">
                  <c:v>18926.2</c:v>
                </c:pt>
                <c:pt idx="1242">
                  <c:v>18916.2</c:v>
                </c:pt>
                <c:pt idx="1243">
                  <c:v>18927.2</c:v>
                </c:pt>
                <c:pt idx="1244">
                  <c:v>18867.2</c:v>
                </c:pt>
                <c:pt idx="1245">
                  <c:v>18913.2</c:v>
                </c:pt>
                <c:pt idx="1246">
                  <c:v>18899.2</c:v>
                </c:pt>
                <c:pt idx="1247">
                  <c:v>18943.2</c:v>
                </c:pt>
                <c:pt idx="1248">
                  <c:v>18904.2</c:v>
                </c:pt>
                <c:pt idx="1249">
                  <c:v>18954.2</c:v>
                </c:pt>
                <c:pt idx="1250">
                  <c:v>18946.2</c:v>
                </c:pt>
                <c:pt idx="1251">
                  <c:v>18939.2</c:v>
                </c:pt>
                <c:pt idx="1252">
                  <c:v>18967.2</c:v>
                </c:pt>
                <c:pt idx="1253">
                  <c:v>18952.2</c:v>
                </c:pt>
                <c:pt idx="1254">
                  <c:v>18945.2</c:v>
                </c:pt>
                <c:pt idx="1255">
                  <c:v>18958.2</c:v>
                </c:pt>
                <c:pt idx="1256">
                  <c:v>18995.2</c:v>
                </c:pt>
                <c:pt idx="1257">
                  <c:v>18960.2</c:v>
                </c:pt>
                <c:pt idx="1258">
                  <c:v>18979.2</c:v>
                </c:pt>
                <c:pt idx="1259">
                  <c:v>18946.2</c:v>
                </c:pt>
                <c:pt idx="1260">
                  <c:v>18999.2</c:v>
                </c:pt>
                <c:pt idx="1261">
                  <c:v>18975.2</c:v>
                </c:pt>
                <c:pt idx="1262">
                  <c:v>18985.2</c:v>
                </c:pt>
                <c:pt idx="1263">
                  <c:v>19008.2</c:v>
                </c:pt>
                <c:pt idx="1264">
                  <c:v>18984.2</c:v>
                </c:pt>
                <c:pt idx="1265">
                  <c:v>18992.2</c:v>
                </c:pt>
                <c:pt idx="1266">
                  <c:v>19024.2</c:v>
                </c:pt>
                <c:pt idx="1267">
                  <c:v>19042.2</c:v>
                </c:pt>
                <c:pt idx="1268">
                  <c:v>19024.2</c:v>
                </c:pt>
                <c:pt idx="1269">
                  <c:v>19038.2</c:v>
                </c:pt>
                <c:pt idx="1270">
                  <c:v>19049.2</c:v>
                </c:pt>
                <c:pt idx="1271">
                  <c:v>19028.2</c:v>
                </c:pt>
                <c:pt idx="1272">
                  <c:v>18934.2</c:v>
                </c:pt>
                <c:pt idx="1273">
                  <c:v>19062.2</c:v>
                </c:pt>
                <c:pt idx="1274">
                  <c:v>19053.2</c:v>
                </c:pt>
                <c:pt idx="1275">
                  <c:v>19049.2</c:v>
                </c:pt>
                <c:pt idx="1276">
                  <c:v>19050.2</c:v>
                </c:pt>
                <c:pt idx="1277">
                  <c:v>19070.2</c:v>
                </c:pt>
                <c:pt idx="1278">
                  <c:v>19050.2</c:v>
                </c:pt>
                <c:pt idx="1279">
                  <c:v>19104.2</c:v>
                </c:pt>
                <c:pt idx="1280">
                  <c:v>19081.2</c:v>
                </c:pt>
                <c:pt idx="1281">
                  <c:v>19053.2</c:v>
                </c:pt>
                <c:pt idx="1282">
                  <c:v>19075.2</c:v>
                </c:pt>
                <c:pt idx="1283">
                  <c:v>19097.2</c:v>
                </c:pt>
                <c:pt idx="1284">
                  <c:v>19171.2</c:v>
                </c:pt>
                <c:pt idx="1285">
                  <c:v>19115.2</c:v>
                </c:pt>
                <c:pt idx="1286">
                  <c:v>19130.2</c:v>
                </c:pt>
                <c:pt idx="1287">
                  <c:v>19092.2</c:v>
                </c:pt>
                <c:pt idx="1288">
                  <c:v>19100.2</c:v>
                </c:pt>
                <c:pt idx="1289">
                  <c:v>19099.2</c:v>
                </c:pt>
                <c:pt idx="1290">
                  <c:v>19090.2</c:v>
                </c:pt>
                <c:pt idx="1291">
                  <c:v>19122.2</c:v>
                </c:pt>
                <c:pt idx="1292">
                  <c:v>19149.2</c:v>
                </c:pt>
                <c:pt idx="1293">
                  <c:v>19127.2</c:v>
                </c:pt>
                <c:pt idx="1294">
                  <c:v>19161.2</c:v>
                </c:pt>
                <c:pt idx="1295">
                  <c:v>19122.2</c:v>
                </c:pt>
                <c:pt idx="1296">
                  <c:v>19151.2</c:v>
                </c:pt>
                <c:pt idx="1297">
                  <c:v>19143.2</c:v>
                </c:pt>
                <c:pt idx="1298">
                  <c:v>19139.2</c:v>
                </c:pt>
                <c:pt idx="1299">
                  <c:v>19119.2</c:v>
                </c:pt>
                <c:pt idx="1300">
                  <c:v>19243.2</c:v>
                </c:pt>
                <c:pt idx="1301">
                  <c:v>19150.2</c:v>
                </c:pt>
                <c:pt idx="1302">
                  <c:v>19136.2</c:v>
                </c:pt>
              </c:numCache>
            </c:numRef>
          </c:val>
        </c:ser>
        <c:ser>
          <c:idx val="8"/>
          <c:order val="8"/>
          <c:tx>
            <c:strRef>
              <c:f>Sheet3!$J$1</c:f>
              <c:strCache>
                <c:ptCount val="1"/>
                <c:pt idx="0">
                  <c:v>Ab 2C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Sheet3!$A$2:$A$1304</c:f>
              <c:numCache>
                <c:formatCode>General</c:formatCode>
                <c:ptCount val="1303"/>
                <c:pt idx="0">
                  <c:v>5.03</c:v>
                </c:pt>
                <c:pt idx="1">
                  <c:v>5.07</c:v>
                </c:pt>
                <c:pt idx="2">
                  <c:v>5.11</c:v>
                </c:pt>
                <c:pt idx="3">
                  <c:v>5.14</c:v>
                </c:pt>
                <c:pt idx="4">
                  <c:v>5.17</c:v>
                </c:pt>
                <c:pt idx="5">
                  <c:v>5.21</c:v>
                </c:pt>
                <c:pt idx="6">
                  <c:v>5.25</c:v>
                </c:pt>
                <c:pt idx="7">
                  <c:v>5.28</c:v>
                </c:pt>
                <c:pt idx="8">
                  <c:v>5.31</c:v>
                </c:pt>
                <c:pt idx="9">
                  <c:v>5.34</c:v>
                </c:pt>
                <c:pt idx="10">
                  <c:v>5.38</c:v>
                </c:pt>
                <c:pt idx="11">
                  <c:v>5.41</c:v>
                </c:pt>
                <c:pt idx="12">
                  <c:v>5.45</c:v>
                </c:pt>
                <c:pt idx="13">
                  <c:v>5.48</c:v>
                </c:pt>
                <c:pt idx="14">
                  <c:v>5.51</c:v>
                </c:pt>
                <c:pt idx="15">
                  <c:v>5.54</c:v>
                </c:pt>
                <c:pt idx="16">
                  <c:v>5.58</c:v>
                </c:pt>
                <c:pt idx="17">
                  <c:v>5.61</c:v>
                </c:pt>
                <c:pt idx="18">
                  <c:v>5.64</c:v>
                </c:pt>
                <c:pt idx="19">
                  <c:v>5.68</c:v>
                </c:pt>
                <c:pt idx="20">
                  <c:v>5.71</c:v>
                </c:pt>
                <c:pt idx="21">
                  <c:v>5.75</c:v>
                </c:pt>
                <c:pt idx="22">
                  <c:v>5.78</c:v>
                </c:pt>
                <c:pt idx="23">
                  <c:v>5.82</c:v>
                </c:pt>
                <c:pt idx="24">
                  <c:v>5.85</c:v>
                </c:pt>
                <c:pt idx="25">
                  <c:v>5.88</c:v>
                </c:pt>
                <c:pt idx="26">
                  <c:v>5.92</c:v>
                </c:pt>
                <c:pt idx="27">
                  <c:v>5.95</c:v>
                </c:pt>
                <c:pt idx="28">
                  <c:v>5.98</c:v>
                </c:pt>
                <c:pt idx="29">
                  <c:v>6.01</c:v>
                </c:pt>
                <c:pt idx="30">
                  <c:v>6.05</c:v>
                </c:pt>
                <c:pt idx="31">
                  <c:v>6.08</c:v>
                </c:pt>
                <c:pt idx="32">
                  <c:v>6.11</c:v>
                </c:pt>
                <c:pt idx="33">
                  <c:v>6.15</c:v>
                </c:pt>
                <c:pt idx="34">
                  <c:v>6.18</c:v>
                </c:pt>
                <c:pt idx="35">
                  <c:v>6.21</c:v>
                </c:pt>
                <c:pt idx="36">
                  <c:v>6.25</c:v>
                </c:pt>
                <c:pt idx="37">
                  <c:v>6.28</c:v>
                </c:pt>
                <c:pt idx="38">
                  <c:v>6.31</c:v>
                </c:pt>
                <c:pt idx="39">
                  <c:v>6.35</c:v>
                </c:pt>
                <c:pt idx="40">
                  <c:v>6.38</c:v>
                </c:pt>
                <c:pt idx="41">
                  <c:v>6.41</c:v>
                </c:pt>
                <c:pt idx="42">
                  <c:v>6.45</c:v>
                </c:pt>
                <c:pt idx="43">
                  <c:v>6.48</c:v>
                </c:pt>
                <c:pt idx="44">
                  <c:v>6.51</c:v>
                </c:pt>
                <c:pt idx="45">
                  <c:v>6.55</c:v>
                </c:pt>
                <c:pt idx="46">
                  <c:v>6.58</c:v>
                </c:pt>
                <c:pt idx="47">
                  <c:v>6.62</c:v>
                </c:pt>
                <c:pt idx="48">
                  <c:v>6.65</c:v>
                </c:pt>
                <c:pt idx="49">
                  <c:v>6.69</c:v>
                </c:pt>
                <c:pt idx="50">
                  <c:v>6.72</c:v>
                </c:pt>
                <c:pt idx="51">
                  <c:v>6.75</c:v>
                </c:pt>
                <c:pt idx="52">
                  <c:v>6.79</c:v>
                </c:pt>
                <c:pt idx="53">
                  <c:v>6.82</c:v>
                </c:pt>
                <c:pt idx="54">
                  <c:v>6.85</c:v>
                </c:pt>
                <c:pt idx="55">
                  <c:v>6.89</c:v>
                </c:pt>
                <c:pt idx="56">
                  <c:v>6.92</c:v>
                </c:pt>
                <c:pt idx="57">
                  <c:v>6.96</c:v>
                </c:pt>
                <c:pt idx="58">
                  <c:v>6.99</c:v>
                </c:pt>
                <c:pt idx="59">
                  <c:v>7.02</c:v>
                </c:pt>
                <c:pt idx="60">
                  <c:v>7.06</c:v>
                </c:pt>
                <c:pt idx="61">
                  <c:v>7.09</c:v>
                </c:pt>
                <c:pt idx="62">
                  <c:v>7.13</c:v>
                </c:pt>
                <c:pt idx="63">
                  <c:v>7.16</c:v>
                </c:pt>
                <c:pt idx="64">
                  <c:v>7.19</c:v>
                </c:pt>
                <c:pt idx="65">
                  <c:v>7.23</c:v>
                </c:pt>
                <c:pt idx="66">
                  <c:v>7.26</c:v>
                </c:pt>
                <c:pt idx="67">
                  <c:v>7.29</c:v>
                </c:pt>
                <c:pt idx="68">
                  <c:v>7.32</c:v>
                </c:pt>
                <c:pt idx="69">
                  <c:v>7.36</c:v>
                </c:pt>
                <c:pt idx="70">
                  <c:v>7.39</c:v>
                </c:pt>
                <c:pt idx="71">
                  <c:v>7.42</c:v>
                </c:pt>
                <c:pt idx="72">
                  <c:v>7.46</c:v>
                </c:pt>
                <c:pt idx="73">
                  <c:v>7.49</c:v>
                </c:pt>
                <c:pt idx="74">
                  <c:v>7.53</c:v>
                </c:pt>
                <c:pt idx="75">
                  <c:v>7.56</c:v>
                </c:pt>
                <c:pt idx="76">
                  <c:v>7.59</c:v>
                </c:pt>
                <c:pt idx="77">
                  <c:v>7.63</c:v>
                </c:pt>
                <c:pt idx="78">
                  <c:v>7.66</c:v>
                </c:pt>
                <c:pt idx="79">
                  <c:v>7.69</c:v>
                </c:pt>
                <c:pt idx="80">
                  <c:v>7.72</c:v>
                </c:pt>
                <c:pt idx="81">
                  <c:v>7.76</c:v>
                </c:pt>
                <c:pt idx="82">
                  <c:v>7.79</c:v>
                </c:pt>
                <c:pt idx="83">
                  <c:v>7.82</c:v>
                </c:pt>
                <c:pt idx="84">
                  <c:v>7.86</c:v>
                </c:pt>
                <c:pt idx="85">
                  <c:v>7.89</c:v>
                </c:pt>
                <c:pt idx="86">
                  <c:v>7.92</c:v>
                </c:pt>
                <c:pt idx="87">
                  <c:v>7.96</c:v>
                </c:pt>
                <c:pt idx="88">
                  <c:v>7.99</c:v>
                </c:pt>
                <c:pt idx="89">
                  <c:v>8.029999999999999</c:v>
                </c:pt>
                <c:pt idx="90">
                  <c:v>8.06</c:v>
                </c:pt>
                <c:pt idx="91">
                  <c:v>8.09</c:v>
                </c:pt>
                <c:pt idx="92">
                  <c:v>8.130000000000001</c:v>
                </c:pt>
                <c:pt idx="93">
                  <c:v>8.16</c:v>
                </c:pt>
                <c:pt idx="94">
                  <c:v>8.199999999999999</c:v>
                </c:pt>
                <c:pt idx="95">
                  <c:v>8.23</c:v>
                </c:pt>
                <c:pt idx="96">
                  <c:v>8.26</c:v>
                </c:pt>
                <c:pt idx="97">
                  <c:v>8.300000000000001</c:v>
                </c:pt>
                <c:pt idx="98">
                  <c:v>8.33</c:v>
                </c:pt>
                <c:pt idx="99">
                  <c:v>8.359999999999999</c:v>
                </c:pt>
                <c:pt idx="100">
                  <c:v>8.4</c:v>
                </c:pt>
                <c:pt idx="101">
                  <c:v>8.43</c:v>
                </c:pt>
                <c:pt idx="102">
                  <c:v>8.470000000000001</c:v>
                </c:pt>
                <c:pt idx="103">
                  <c:v>8.5</c:v>
                </c:pt>
                <c:pt idx="104">
                  <c:v>8.529999999999999</c:v>
                </c:pt>
                <c:pt idx="105">
                  <c:v>8.57</c:v>
                </c:pt>
                <c:pt idx="106">
                  <c:v>8.6</c:v>
                </c:pt>
                <c:pt idx="107">
                  <c:v>8.640000000000001</c:v>
                </c:pt>
                <c:pt idx="108">
                  <c:v>8.67</c:v>
                </c:pt>
                <c:pt idx="109">
                  <c:v>8.699999999999999</c:v>
                </c:pt>
                <c:pt idx="110">
                  <c:v>8.74</c:v>
                </c:pt>
                <c:pt idx="111">
                  <c:v>8.77</c:v>
                </c:pt>
                <c:pt idx="112">
                  <c:v>8.800000000000001</c:v>
                </c:pt>
                <c:pt idx="113">
                  <c:v>8.84</c:v>
                </c:pt>
                <c:pt idx="114">
                  <c:v>8.880000000000001</c:v>
                </c:pt>
                <c:pt idx="115">
                  <c:v>8.91</c:v>
                </c:pt>
                <c:pt idx="116">
                  <c:v>8.94</c:v>
                </c:pt>
                <c:pt idx="117">
                  <c:v>8.98</c:v>
                </c:pt>
                <c:pt idx="118">
                  <c:v>9.01</c:v>
                </c:pt>
                <c:pt idx="119">
                  <c:v>9.050000000000001</c:v>
                </c:pt>
                <c:pt idx="120">
                  <c:v>9.08</c:v>
                </c:pt>
                <c:pt idx="121">
                  <c:v>9.109999999999999</c:v>
                </c:pt>
                <c:pt idx="122">
                  <c:v>9.15</c:v>
                </c:pt>
                <c:pt idx="123">
                  <c:v>9.18</c:v>
                </c:pt>
                <c:pt idx="124">
                  <c:v>9.210000000000001</c:v>
                </c:pt>
                <c:pt idx="125">
                  <c:v>9.25</c:v>
                </c:pt>
                <c:pt idx="126">
                  <c:v>9.279999999999999</c:v>
                </c:pt>
                <c:pt idx="127">
                  <c:v>9.32</c:v>
                </c:pt>
                <c:pt idx="128">
                  <c:v>9.35</c:v>
                </c:pt>
                <c:pt idx="129">
                  <c:v>9.380000000000001</c:v>
                </c:pt>
                <c:pt idx="130">
                  <c:v>9.42</c:v>
                </c:pt>
                <c:pt idx="131">
                  <c:v>9.449999999999999</c:v>
                </c:pt>
                <c:pt idx="132">
                  <c:v>9.48</c:v>
                </c:pt>
                <c:pt idx="133">
                  <c:v>9.52</c:v>
                </c:pt>
                <c:pt idx="134">
                  <c:v>9.550000000000001</c:v>
                </c:pt>
                <c:pt idx="135">
                  <c:v>9.58</c:v>
                </c:pt>
                <c:pt idx="136">
                  <c:v>9.619999999999999</c:v>
                </c:pt>
                <c:pt idx="137">
                  <c:v>9.65</c:v>
                </c:pt>
                <c:pt idx="138">
                  <c:v>9.68</c:v>
                </c:pt>
                <c:pt idx="139">
                  <c:v>9.720000000000001</c:v>
                </c:pt>
                <c:pt idx="140">
                  <c:v>9.75</c:v>
                </c:pt>
                <c:pt idx="141">
                  <c:v>9.779999999999999</c:v>
                </c:pt>
                <c:pt idx="142">
                  <c:v>9.82</c:v>
                </c:pt>
                <c:pt idx="143">
                  <c:v>9.85</c:v>
                </c:pt>
                <c:pt idx="144">
                  <c:v>9.880000000000001</c:v>
                </c:pt>
                <c:pt idx="145">
                  <c:v>9.92</c:v>
                </c:pt>
                <c:pt idx="146">
                  <c:v>9.949999999999999</c:v>
                </c:pt>
                <c:pt idx="147">
                  <c:v>9.98</c:v>
                </c:pt>
                <c:pt idx="148">
                  <c:v>10.02</c:v>
                </c:pt>
                <c:pt idx="149">
                  <c:v>10.05</c:v>
                </c:pt>
                <c:pt idx="150">
                  <c:v>10.08</c:v>
                </c:pt>
                <c:pt idx="151">
                  <c:v>10.12</c:v>
                </c:pt>
                <c:pt idx="152">
                  <c:v>10.15</c:v>
                </c:pt>
                <c:pt idx="153">
                  <c:v>10.18</c:v>
                </c:pt>
                <c:pt idx="154">
                  <c:v>10.22</c:v>
                </c:pt>
                <c:pt idx="155">
                  <c:v>10.25</c:v>
                </c:pt>
                <c:pt idx="156">
                  <c:v>10.29</c:v>
                </c:pt>
                <c:pt idx="157">
                  <c:v>10.32</c:v>
                </c:pt>
                <c:pt idx="158">
                  <c:v>10.35</c:v>
                </c:pt>
                <c:pt idx="159">
                  <c:v>10.39</c:v>
                </c:pt>
                <c:pt idx="160">
                  <c:v>10.42</c:v>
                </c:pt>
                <c:pt idx="161">
                  <c:v>10.45</c:v>
                </c:pt>
                <c:pt idx="162">
                  <c:v>10.49</c:v>
                </c:pt>
                <c:pt idx="163">
                  <c:v>10.52</c:v>
                </c:pt>
                <c:pt idx="164">
                  <c:v>10.55</c:v>
                </c:pt>
                <c:pt idx="165">
                  <c:v>10.59</c:v>
                </c:pt>
                <c:pt idx="166">
                  <c:v>10.62</c:v>
                </c:pt>
                <c:pt idx="167">
                  <c:v>10.65</c:v>
                </c:pt>
                <c:pt idx="168">
                  <c:v>10.69</c:v>
                </c:pt>
                <c:pt idx="169">
                  <c:v>10.72</c:v>
                </c:pt>
                <c:pt idx="170">
                  <c:v>10.75</c:v>
                </c:pt>
                <c:pt idx="171">
                  <c:v>10.79</c:v>
                </c:pt>
                <c:pt idx="172">
                  <c:v>10.82</c:v>
                </c:pt>
                <c:pt idx="173">
                  <c:v>10.85</c:v>
                </c:pt>
                <c:pt idx="174">
                  <c:v>10.89</c:v>
                </c:pt>
                <c:pt idx="175">
                  <c:v>10.92</c:v>
                </c:pt>
                <c:pt idx="176">
                  <c:v>10.95</c:v>
                </c:pt>
                <c:pt idx="177">
                  <c:v>10.99</c:v>
                </c:pt>
                <c:pt idx="178">
                  <c:v>11.02</c:v>
                </c:pt>
                <c:pt idx="179">
                  <c:v>11.05</c:v>
                </c:pt>
                <c:pt idx="180">
                  <c:v>11.09</c:v>
                </c:pt>
                <c:pt idx="181">
                  <c:v>11.12</c:v>
                </c:pt>
                <c:pt idx="182">
                  <c:v>11.15</c:v>
                </c:pt>
                <c:pt idx="183">
                  <c:v>11.19</c:v>
                </c:pt>
                <c:pt idx="184">
                  <c:v>11.22</c:v>
                </c:pt>
                <c:pt idx="185">
                  <c:v>11.26</c:v>
                </c:pt>
                <c:pt idx="186">
                  <c:v>11.29</c:v>
                </c:pt>
                <c:pt idx="187">
                  <c:v>11.32</c:v>
                </c:pt>
                <c:pt idx="188">
                  <c:v>11.36</c:v>
                </c:pt>
                <c:pt idx="189">
                  <c:v>11.39</c:v>
                </c:pt>
                <c:pt idx="190">
                  <c:v>11.43</c:v>
                </c:pt>
                <c:pt idx="191">
                  <c:v>11.46</c:v>
                </c:pt>
                <c:pt idx="192">
                  <c:v>11.49</c:v>
                </c:pt>
                <c:pt idx="193">
                  <c:v>11.53</c:v>
                </c:pt>
                <c:pt idx="194">
                  <c:v>11.56</c:v>
                </c:pt>
                <c:pt idx="195">
                  <c:v>11.59</c:v>
                </c:pt>
                <c:pt idx="196">
                  <c:v>11.63</c:v>
                </c:pt>
                <c:pt idx="197">
                  <c:v>11.66</c:v>
                </c:pt>
                <c:pt idx="198">
                  <c:v>11.7</c:v>
                </c:pt>
                <c:pt idx="199">
                  <c:v>11.73</c:v>
                </c:pt>
                <c:pt idx="200">
                  <c:v>11.77</c:v>
                </c:pt>
                <c:pt idx="201">
                  <c:v>11.8</c:v>
                </c:pt>
                <c:pt idx="202">
                  <c:v>11.83</c:v>
                </c:pt>
                <c:pt idx="203">
                  <c:v>11.87</c:v>
                </c:pt>
                <c:pt idx="204">
                  <c:v>11.9</c:v>
                </c:pt>
                <c:pt idx="205">
                  <c:v>11.93</c:v>
                </c:pt>
                <c:pt idx="206">
                  <c:v>11.97</c:v>
                </c:pt>
                <c:pt idx="207">
                  <c:v>12</c:v>
                </c:pt>
                <c:pt idx="208">
                  <c:v>12.03</c:v>
                </c:pt>
                <c:pt idx="209">
                  <c:v>12.07</c:v>
                </c:pt>
                <c:pt idx="210">
                  <c:v>12.1</c:v>
                </c:pt>
                <c:pt idx="211">
                  <c:v>12.14</c:v>
                </c:pt>
                <c:pt idx="212">
                  <c:v>12.17</c:v>
                </c:pt>
                <c:pt idx="213">
                  <c:v>12.21</c:v>
                </c:pt>
                <c:pt idx="214">
                  <c:v>12.24</c:v>
                </c:pt>
                <c:pt idx="215">
                  <c:v>12.28</c:v>
                </c:pt>
                <c:pt idx="216">
                  <c:v>12.31</c:v>
                </c:pt>
                <c:pt idx="217">
                  <c:v>12.34</c:v>
                </c:pt>
                <c:pt idx="218">
                  <c:v>12.38</c:v>
                </c:pt>
                <c:pt idx="219">
                  <c:v>12.41</c:v>
                </c:pt>
                <c:pt idx="220">
                  <c:v>12.44</c:v>
                </c:pt>
                <c:pt idx="221">
                  <c:v>12.48</c:v>
                </c:pt>
                <c:pt idx="222">
                  <c:v>12.52</c:v>
                </c:pt>
                <c:pt idx="223">
                  <c:v>12.55</c:v>
                </c:pt>
                <c:pt idx="224">
                  <c:v>12.58</c:v>
                </c:pt>
                <c:pt idx="225">
                  <c:v>12.62</c:v>
                </c:pt>
                <c:pt idx="226">
                  <c:v>12.65</c:v>
                </c:pt>
                <c:pt idx="227">
                  <c:v>12.68</c:v>
                </c:pt>
                <c:pt idx="228">
                  <c:v>12.72</c:v>
                </c:pt>
                <c:pt idx="229">
                  <c:v>12.75</c:v>
                </c:pt>
                <c:pt idx="230">
                  <c:v>12.79</c:v>
                </c:pt>
                <c:pt idx="231">
                  <c:v>12.82</c:v>
                </c:pt>
                <c:pt idx="232">
                  <c:v>12.85</c:v>
                </c:pt>
                <c:pt idx="233">
                  <c:v>12.89</c:v>
                </c:pt>
                <c:pt idx="234">
                  <c:v>12.92</c:v>
                </c:pt>
                <c:pt idx="235">
                  <c:v>12.96</c:v>
                </c:pt>
                <c:pt idx="236">
                  <c:v>12.99</c:v>
                </c:pt>
                <c:pt idx="237">
                  <c:v>13.03</c:v>
                </c:pt>
                <c:pt idx="238">
                  <c:v>13.06</c:v>
                </c:pt>
                <c:pt idx="239">
                  <c:v>13.1</c:v>
                </c:pt>
                <c:pt idx="240">
                  <c:v>13.13</c:v>
                </c:pt>
                <c:pt idx="241">
                  <c:v>13.16</c:v>
                </c:pt>
                <c:pt idx="242">
                  <c:v>13.2</c:v>
                </c:pt>
                <c:pt idx="243">
                  <c:v>13.23</c:v>
                </c:pt>
                <c:pt idx="244">
                  <c:v>13.27</c:v>
                </c:pt>
                <c:pt idx="245">
                  <c:v>13.3</c:v>
                </c:pt>
                <c:pt idx="246">
                  <c:v>13.33</c:v>
                </c:pt>
                <c:pt idx="247">
                  <c:v>13.37</c:v>
                </c:pt>
                <c:pt idx="248">
                  <c:v>13.4</c:v>
                </c:pt>
                <c:pt idx="249">
                  <c:v>13.44</c:v>
                </c:pt>
                <c:pt idx="250">
                  <c:v>13.47</c:v>
                </c:pt>
                <c:pt idx="251">
                  <c:v>13.5</c:v>
                </c:pt>
                <c:pt idx="252">
                  <c:v>13.54</c:v>
                </c:pt>
                <c:pt idx="253">
                  <c:v>13.57</c:v>
                </c:pt>
                <c:pt idx="254">
                  <c:v>13.6</c:v>
                </c:pt>
                <c:pt idx="255">
                  <c:v>13.64</c:v>
                </c:pt>
                <c:pt idx="256">
                  <c:v>13.67</c:v>
                </c:pt>
                <c:pt idx="257">
                  <c:v>13.7</c:v>
                </c:pt>
                <c:pt idx="258">
                  <c:v>13.74</c:v>
                </c:pt>
                <c:pt idx="259">
                  <c:v>13.77</c:v>
                </c:pt>
                <c:pt idx="260">
                  <c:v>13.8</c:v>
                </c:pt>
                <c:pt idx="261">
                  <c:v>13.84</c:v>
                </c:pt>
                <c:pt idx="262">
                  <c:v>13.87</c:v>
                </c:pt>
                <c:pt idx="263">
                  <c:v>13.91</c:v>
                </c:pt>
                <c:pt idx="264">
                  <c:v>13.94</c:v>
                </c:pt>
                <c:pt idx="265">
                  <c:v>13.97</c:v>
                </c:pt>
                <c:pt idx="266">
                  <c:v>14.01</c:v>
                </c:pt>
                <c:pt idx="267">
                  <c:v>14.04</c:v>
                </c:pt>
                <c:pt idx="268">
                  <c:v>14.07</c:v>
                </c:pt>
                <c:pt idx="269">
                  <c:v>14.11</c:v>
                </c:pt>
                <c:pt idx="270">
                  <c:v>14.14</c:v>
                </c:pt>
                <c:pt idx="271">
                  <c:v>14.18</c:v>
                </c:pt>
                <c:pt idx="272">
                  <c:v>14.21</c:v>
                </c:pt>
                <c:pt idx="273">
                  <c:v>14.24</c:v>
                </c:pt>
                <c:pt idx="274">
                  <c:v>14.28</c:v>
                </c:pt>
                <c:pt idx="275">
                  <c:v>14.31</c:v>
                </c:pt>
                <c:pt idx="276">
                  <c:v>14.34</c:v>
                </c:pt>
                <c:pt idx="277">
                  <c:v>14.38</c:v>
                </c:pt>
                <c:pt idx="278">
                  <c:v>14.41</c:v>
                </c:pt>
                <c:pt idx="279">
                  <c:v>14.45</c:v>
                </c:pt>
                <c:pt idx="280">
                  <c:v>14.48</c:v>
                </c:pt>
                <c:pt idx="281">
                  <c:v>14.51</c:v>
                </c:pt>
                <c:pt idx="282">
                  <c:v>14.54</c:v>
                </c:pt>
                <c:pt idx="283">
                  <c:v>14.58</c:v>
                </c:pt>
                <c:pt idx="284">
                  <c:v>14.61</c:v>
                </c:pt>
                <c:pt idx="285">
                  <c:v>14.65</c:v>
                </c:pt>
                <c:pt idx="286">
                  <c:v>14.68</c:v>
                </c:pt>
                <c:pt idx="287">
                  <c:v>14.71</c:v>
                </c:pt>
                <c:pt idx="288">
                  <c:v>14.74</c:v>
                </c:pt>
                <c:pt idx="289">
                  <c:v>14.78</c:v>
                </c:pt>
                <c:pt idx="290">
                  <c:v>14.81</c:v>
                </c:pt>
                <c:pt idx="291">
                  <c:v>14.85</c:v>
                </c:pt>
                <c:pt idx="292">
                  <c:v>14.88</c:v>
                </c:pt>
                <c:pt idx="293">
                  <c:v>14.91</c:v>
                </c:pt>
                <c:pt idx="294">
                  <c:v>14.95</c:v>
                </c:pt>
                <c:pt idx="295">
                  <c:v>14.98</c:v>
                </c:pt>
                <c:pt idx="296">
                  <c:v>15.02</c:v>
                </c:pt>
                <c:pt idx="297">
                  <c:v>15.05</c:v>
                </c:pt>
                <c:pt idx="298">
                  <c:v>15.08</c:v>
                </c:pt>
                <c:pt idx="299">
                  <c:v>15.12</c:v>
                </c:pt>
                <c:pt idx="300">
                  <c:v>15.15</c:v>
                </c:pt>
                <c:pt idx="301">
                  <c:v>15.18</c:v>
                </c:pt>
                <c:pt idx="302">
                  <c:v>15.22</c:v>
                </c:pt>
                <c:pt idx="303">
                  <c:v>15.25</c:v>
                </c:pt>
                <c:pt idx="304">
                  <c:v>15.29</c:v>
                </c:pt>
                <c:pt idx="305">
                  <c:v>15.32</c:v>
                </c:pt>
                <c:pt idx="306">
                  <c:v>15.35</c:v>
                </c:pt>
                <c:pt idx="307">
                  <c:v>15.39</c:v>
                </c:pt>
                <c:pt idx="308">
                  <c:v>15.42</c:v>
                </c:pt>
                <c:pt idx="309">
                  <c:v>15.45</c:v>
                </c:pt>
                <c:pt idx="310">
                  <c:v>15.49</c:v>
                </c:pt>
                <c:pt idx="311">
                  <c:v>15.52</c:v>
                </c:pt>
                <c:pt idx="312">
                  <c:v>15.55</c:v>
                </c:pt>
                <c:pt idx="313">
                  <c:v>15.59</c:v>
                </c:pt>
                <c:pt idx="314">
                  <c:v>15.62</c:v>
                </c:pt>
                <c:pt idx="315">
                  <c:v>15.66</c:v>
                </c:pt>
                <c:pt idx="316">
                  <c:v>15.69</c:v>
                </c:pt>
                <c:pt idx="317">
                  <c:v>15.72</c:v>
                </c:pt>
                <c:pt idx="318">
                  <c:v>15.76</c:v>
                </c:pt>
                <c:pt idx="319">
                  <c:v>15.79</c:v>
                </c:pt>
                <c:pt idx="320">
                  <c:v>15.83</c:v>
                </c:pt>
                <c:pt idx="321">
                  <c:v>15.86</c:v>
                </c:pt>
                <c:pt idx="322">
                  <c:v>15.89</c:v>
                </c:pt>
                <c:pt idx="323">
                  <c:v>15.93</c:v>
                </c:pt>
                <c:pt idx="324">
                  <c:v>15.96</c:v>
                </c:pt>
                <c:pt idx="325">
                  <c:v>16</c:v>
                </c:pt>
                <c:pt idx="326">
                  <c:v>16.03</c:v>
                </c:pt>
                <c:pt idx="327">
                  <c:v>16.06</c:v>
                </c:pt>
                <c:pt idx="328">
                  <c:v>16.1</c:v>
                </c:pt>
                <c:pt idx="329">
                  <c:v>16.13</c:v>
                </c:pt>
                <c:pt idx="330">
                  <c:v>16.16</c:v>
                </c:pt>
                <c:pt idx="331">
                  <c:v>16.2</c:v>
                </c:pt>
                <c:pt idx="332">
                  <c:v>16.23</c:v>
                </c:pt>
                <c:pt idx="333">
                  <c:v>16.27</c:v>
                </c:pt>
                <c:pt idx="334">
                  <c:v>16.3</c:v>
                </c:pt>
                <c:pt idx="335">
                  <c:v>16.34</c:v>
                </c:pt>
                <c:pt idx="336">
                  <c:v>16.37</c:v>
                </c:pt>
                <c:pt idx="337">
                  <c:v>16.4</c:v>
                </c:pt>
                <c:pt idx="338">
                  <c:v>16.44</c:v>
                </c:pt>
                <c:pt idx="339">
                  <c:v>16.47</c:v>
                </c:pt>
                <c:pt idx="340">
                  <c:v>16.51</c:v>
                </c:pt>
                <c:pt idx="341">
                  <c:v>16.54</c:v>
                </c:pt>
                <c:pt idx="342">
                  <c:v>16.57</c:v>
                </c:pt>
                <c:pt idx="343">
                  <c:v>16.61</c:v>
                </c:pt>
                <c:pt idx="344">
                  <c:v>16.64</c:v>
                </c:pt>
                <c:pt idx="345">
                  <c:v>16.68</c:v>
                </c:pt>
                <c:pt idx="346">
                  <c:v>16.71</c:v>
                </c:pt>
                <c:pt idx="347">
                  <c:v>16.74</c:v>
                </c:pt>
                <c:pt idx="348">
                  <c:v>16.78</c:v>
                </c:pt>
                <c:pt idx="349">
                  <c:v>16.81</c:v>
                </c:pt>
                <c:pt idx="350">
                  <c:v>16.85</c:v>
                </c:pt>
                <c:pt idx="351">
                  <c:v>16.88</c:v>
                </c:pt>
                <c:pt idx="352">
                  <c:v>16.91</c:v>
                </c:pt>
                <c:pt idx="353">
                  <c:v>16.95</c:v>
                </c:pt>
                <c:pt idx="354">
                  <c:v>16.98</c:v>
                </c:pt>
                <c:pt idx="355">
                  <c:v>17.02</c:v>
                </c:pt>
                <c:pt idx="356">
                  <c:v>17.05</c:v>
                </c:pt>
                <c:pt idx="357">
                  <c:v>17.08</c:v>
                </c:pt>
                <c:pt idx="358">
                  <c:v>17.12</c:v>
                </c:pt>
                <c:pt idx="359">
                  <c:v>17.16</c:v>
                </c:pt>
                <c:pt idx="360">
                  <c:v>17.19</c:v>
                </c:pt>
                <c:pt idx="361">
                  <c:v>17.22</c:v>
                </c:pt>
                <c:pt idx="362">
                  <c:v>17.26</c:v>
                </c:pt>
                <c:pt idx="363">
                  <c:v>17.29</c:v>
                </c:pt>
                <c:pt idx="364">
                  <c:v>17.33</c:v>
                </c:pt>
                <c:pt idx="365">
                  <c:v>17.36</c:v>
                </c:pt>
                <c:pt idx="366">
                  <c:v>17.39</c:v>
                </c:pt>
                <c:pt idx="367">
                  <c:v>17.43</c:v>
                </c:pt>
                <c:pt idx="368">
                  <c:v>17.46</c:v>
                </c:pt>
                <c:pt idx="369">
                  <c:v>17.5</c:v>
                </c:pt>
                <c:pt idx="370">
                  <c:v>17.53</c:v>
                </c:pt>
                <c:pt idx="371">
                  <c:v>17.57</c:v>
                </c:pt>
                <c:pt idx="372">
                  <c:v>17.6</c:v>
                </c:pt>
                <c:pt idx="373">
                  <c:v>17.63</c:v>
                </c:pt>
                <c:pt idx="374">
                  <c:v>17.67</c:v>
                </c:pt>
                <c:pt idx="375">
                  <c:v>17.7</c:v>
                </c:pt>
                <c:pt idx="376">
                  <c:v>17.73</c:v>
                </c:pt>
                <c:pt idx="377">
                  <c:v>17.77</c:v>
                </c:pt>
                <c:pt idx="378">
                  <c:v>17.8</c:v>
                </c:pt>
                <c:pt idx="379">
                  <c:v>17.83</c:v>
                </c:pt>
                <c:pt idx="380">
                  <c:v>17.87</c:v>
                </c:pt>
                <c:pt idx="381">
                  <c:v>17.9</c:v>
                </c:pt>
                <c:pt idx="382">
                  <c:v>17.94</c:v>
                </c:pt>
                <c:pt idx="383">
                  <c:v>17.97</c:v>
                </c:pt>
                <c:pt idx="384">
                  <c:v>18</c:v>
                </c:pt>
                <c:pt idx="385">
                  <c:v>18.04</c:v>
                </c:pt>
                <c:pt idx="386">
                  <c:v>18.07</c:v>
                </c:pt>
                <c:pt idx="387">
                  <c:v>18.11</c:v>
                </c:pt>
                <c:pt idx="388">
                  <c:v>18.14</c:v>
                </c:pt>
                <c:pt idx="389">
                  <c:v>18.17</c:v>
                </c:pt>
                <c:pt idx="390">
                  <c:v>18.21</c:v>
                </c:pt>
                <c:pt idx="391">
                  <c:v>18.24</c:v>
                </c:pt>
                <c:pt idx="392">
                  <c:v>18.27</c:v>
                </c:pt>
                <c:pt idx="393">
                  <c:v>18.31</c:v>
                </c:pt>
                <c:pt idx="394">
                  <c:v>18.34</c:v>
                </c:pt>
                <c:pt idx="395">
                  <c:v>18.38</c:v>
                </c:pt>
                <c:pt idx="396">
                  <c:v>18.41</c:v>
                </c:pt>
                <c:pt idx="397">
                  <c:v>18.44</c:v>
                </c:pt>
                <c:pt idx="398">
                  <c:v>18.48</c:v>
                </c:pt>
                <c:pt idx="399">
                  <c:v>18.51</c:v>
                </c:pt>
                <c:pt idx="400">
                  <c:v>18.55</c:v>
                </c:pt>
                <c:pt idx="401">
                  <c:v>18.58</c:v>
                </c:pt>
                <c:pt idx="402">
                  <c:v>18.61</c:v>
                </c:pt>
                <c:pt idx="403">
                  <c:v>18.65</c:v>
                </c:pt>
                <c:pt idx="404">
                  <c:v>18.68</c:v>
                </c:pt>
                <c:pt idx="405">
                  <c:v>18.72</c:v>
                </c:pt>
                <c:pt idx="406">
                  <c:v>18.75</c:v>
                </c:pt>
                <c:pt idx="407">
                  <c:v>18.78</c:v>
                </c:pt>
                <c:pt idx="408">
                  <c:v>18.82</c:v>
                </c:pt>
                <c:pt idx="409">
                  <c:v>18.85</c:v>
                </c:pt>
                <c:pt idx="410">
                  <c:v>18.88</c:v>
                </c:pt>
                <c:pt idx="411">
                  <c:v>18.92</c:v>
                </c:pt>
                <c:pt idx="412">
                  <c:v>18.95</c:v>
                </c:pt>
                <c:pt idx="413">
                  <c:v>18.99</c:v>
                </c:pt>
                <c:pt idx="414">
                  <c:v>19.02</c:v>
                </c:pt>
                <c:pt idx="415">
                  <c:v>19.06</c:v>
                </c:pt>
                <c:pt idx="416">
                  <c:v>19.09</c:v>
                </c:pt>
                <c:pt idx="417">
                  <c:v>19.12</c:v>
                </c:pt>
                <c:pt idx="418">
                  <c:v>19.16</c:v>
                </c:pt>
                <c:pt idx="419">
                  <c:v>19.19</c:v>
                </c:pt>
                <c:pt idx="420">
                  <c:v>19.22</c:v>
                </c:pt>
                <c:pt idx="421">
                  <c:v>19.26</c:v>
                </c:pt>
                <c:pt idx="422">
                  <c:v>19.29</c:v>
                </c:pt>
                <c:pt idx="423">
                  <c:v>19.33</c:v>
                </c:pt>
                <c:pt idx="424">
                  <c:v>19.36</c:v>
                </c:pt>
                <c:pt idx="425">
                  <c:v>19.39</c:v>
                </c:pt>
                <c:pt idx="426">
                  <c:v>19.43</c:v>
                </c:pt>
                <c:pt idx="427">
                  <c:v>19.47</c:v>
                </c:pt>
                <c:pt idx="428">
                  <c:v>19.5</c:v>
                </c:pt>
                <c:pt idx="429">
                  <c:v>19.53</c:v>
                </c:pt>
                <c:pt idx="430">
                  <c:v>19.57</c:v>
                </c:pt>
                <c:pt idx="431">
                  <c:v>19.6</c:v>
                </c:pt>
                <c:pt idx="432">
                  <c:v>19.64</c:v>
                </c:pt>
                <c:pt idx="433">
                  <c:v>19.67</c:v>
                </c:pt>
                <c:pt idx="434">
                  <c:v>19.71</c:v>
                </c:pt>
                <c:pt idx="435">
                  <c:v>19.74</c:v>
                </c:pt>
                <c:pt idx="436">
                  <c:v>19.77</c:v>
                </c:pt>
                <c:pt idx="437">
                  <c:v>19.81</c:v>
                </c:pt>
                <c:pt idx="438">
                  <c:v>19.84</c:v>
                </c:pt>
                <c:pt idx="439">
                  <c:v>19.87</c:v>
                </c:pt>
                <c:pt idx="440">
                  <c:v>19.91</c:v>
                </c:pt>
                <c:pt idx="441">
                  <c:v>19.95</c:v>
                </c:pt>
                <c:pt idx="442">
                  <c:v>19.98</c:v>
                </c:pt>
                <c:pt idx="443">
                  <c:v>20.01</c:v>
                </c:pt>
                <c:pt idx="444">
                  <c:v>20.05</c:v>
                </c:pt>
                <c:pt idx="445">
                  <c:v>20.08</c:v>
                </c:pt>
                <c:pt idx="446">
                  <c:v>20.12</c:v>
                </c:pt>
                <c:pt idx="447">
                  <c:v>20.15</c:v>
                </c:pt>
                <c:pt idx="448">
                  <c:v>20.18</c:v>
                </c:pt>
                <c:pt idx="449">
                  <c:v>20.22</c:v>
                </c:pt>
                <c:pt idx="450">
                  <c:v>20.25</c:v>
                </c:pt>
                <c:pt idx="451">
                  <c:v>20.29</c:v>
                </c:pt>
                <c:pt idx="452">
                  <c:v>20.32</c:v>
                </c:pt>
                <c:pt idx="453">
                  <c:v>20.36</c:v>
                </c:pt>
                <c:pt idx="454">
                  <c:v>20.39</c:v>
                </c:pt>
                <c:pt idx="455">
                  <c:v>20.43</c:v>
                </c:pt>
                <c:pt idx="456">
                  <c:v>20.46</c:v>
                </c:pt>
                <c:pt idx="457">
                  <c:v>20.49</c:v>
                </c:pt>
                <c:pt idx="458">
                  <c:v>20.53</c:v>
                </c:pt>
                <c:pt idx="459">
                  <c:v>20.56</c:v>
                </c:pt>
                <c:pt idx="460">
                  <c:v>20.59</c:v>
                </c:pt>
                <c:pt idx="461">
                  <c:v>20.63</c:v>
                </c:pt>
                <c:pt idx="462">
                  <c:v>20.66</c:v>
                </c:pt>
                <c:pt idx="463">
                  <c:v>20.7</c:v>
                </c:pt>
                <c:pt idx="464">
                  <c:v>20.73</c:v>
                </c:pt>
                <c:pt idx="465">
                  <c:v>20.76</c:v>
                </c:pt>
                <c:pt idx="466">
                  <c:v>20.8</c:v>
                </c:pt>
                <c:pt idx="467">
                  <c:v>20.84</c:v>
                </c:pt>
                <c:pt idx="468">
                  <c:v>20.87</c:v>
                </c:pt>
                <c:pt idx="469">
                  <c:v>20.9</c:v>
                </c:pt>
                <c:pt idx="470">
                  <c:v>20.94</c:v>
                </c:pt>
                <c:pt idx="471">
                  <c:v>20.97</c:v>
                </c:pt>
                <c:pt idx="472">
                  <c:v>21.01</c:v>
                </c:pt>
                <c:pt idx="473">
                  <c:v>21.04</c:v>
                </c:pt>
                <c:pt idx="474">
                  <c:v>21.07</c:v>
                </c:pt>
                <c:pt idx="475">
                  <c:v>21.11</c:v>
                </c:pt>
                <c:pt idx="476">
                  <c:v>21.14</c:v>
                </c:pt>
                <c:pt idx="477">
                  <c:v>21.18</c:v>
                </c:pt>
                <c:pt idx="478">
                  <c:v>21.21</c:v>
                </c:pt>
                <c:pt idx="479">
                  <c:v>21.24</c:v>
                </c:pt>
                <c:pt idx="480">
                  <c:v>21.28</c:v>
                </c:pt>
                <c:pt idx="481">
                  <c:v>21.32</c:v>
                </c:pt>
                <c:pt idx="482">
                  <c:v>21.35</c:v>
                </c:pt>
                <c:pt idx="483">
                  <c:v>21.38</c:v>
                </c:pt>
                <c:pt idx="484">
                  <c:v>21.42</c:v>
                </c:pt>
                <c:pt idx="485">
                  <c:v>21.45</c:v>
                </c:pt>
                <c:pt idx="486">
                  <c:v>21.48</c:v>
                </c:pt>
                <c:pt idx="487">
                  <c:v>21.52</c:v>
                </c:pt>
                <c:pt idx="488">
                  <c:v>21.55</c:v>
                </c:pt>
                <c:pt idx="489">
                  <c:v>21.59</c:v>
                </c:pt>
                <c:pt idx="490">
                  <c:v>21.62</c:v>
                </c:pt>
                <c:pt idx="491">
                  <c:v>21.65</c:v>
                </c:pt>
                <c:pt idx="492">
                  <c:v>21.69</c:v>
                </c:pt>
                <c:pt idx="493">
                  <c:v>21.72</c:v>
                </c:pt>
                <c:pt idx="494">
                  <c:v>21.76</c:v>
                </c:pt>
                <c:pt idx="495">
                  <c:v>21.79</c:v>
                </c:pt>
                <c:pt idx="496">
                  <c:v>21.83</c:v>
                </c:pt>
                <c:pt idx="497">
                  <c:v>21.86</c:v>
                </c:pt>
                <c:pt idx="498">
                  <c:v>21.89</c:v>
                </c:pt>
                <c:pt idx="499">
                  <c:v>21.93</c:v>
                </c:pt>
                <c:pt idx="500">
                  <c:v>21.96</c:v>
                </c:pt>
                <c:pt idx="501">
                  <c:v>22</c:v>
                </c:pt>
                <c:pt idx="502">
                  <c:v>22.03</c:v>
                </c:pt>
                <c:pt idx="503">
                  <c:v>22.06</c:v>
                </c:pt>
                <c:pt idx="504">
                  <c:v>22.1</c:v>
                </c:pt>
                <c:pt idx="505">
                  <c:v>22.13</c:v>
                </c:pt>
                <c:pt idx="506">
                  <c:v>22.17</c:v>
                </c:pt>
                <c:pt idx="507">
                  <c:v>22.2</c:v>
                </c:pt>
                <c:pt idx="508">
                  <c:v>22.24</c:v>
                </c:pt>
                <c:pt idx="509">
                  <c:v>22.27</c:v>
                </c:pt>
                <c:pt idx="510">
                  <c:v>22.3</c:v>
                </c:pt>
                <c:pt idx="511">
                  <c:v>22.34</c:v>
                </c:pt>
                <c:pt idx="512">
                  <c:v>22.37</c:v>
                </c:pt>
                <c:pt idx="513">
                  <c:v>22.41</c:v>
                </c:pt>
                <c:pt idx="514">
                  <c:v>22.44</c:v>
                </c:pt>
                <c:pt idx="515">
                  <c:v>22.48</c:v>
                </c:pt>
                <c:pt idx="516">
                  <c:v>22.51</c:v>
                </c:pt>
                <c:pt idx="517">
                  <c:v>22.54</c:v>
                </c:pt>
                <c:pt idx="518">
                  <c:v>22.58</c:v>
                </c:pt>
                <c:pt idx="519">
                  <c:v>22.61</c:v>
                </c:pt>
                <c:pt idx="520">
                  <c:v>22.65</c:v>
                </c:pt>
                <c:pt idx="521">
                  <c:v>22.68</c:v>
                </c:pt>
                <c:pt idx="522">
                  <c:v>22.72</c:v>
                </c:pt>
                <c:pt idx="523">
                  <c:v>22.75</c:v>
                </c:pt>
                <c:pt idx="524">
                  <c:v>22.79</c:v>
                </c:pt>
                <c:pt idx="525">
                  <c:v>22.82</c:v>
                </c:pt>
                <c:pt idx="526">
                  <c:v>22.85</c:v>
                </c:pt>
                <c:pt idx="527">
                  <c:v>22.89</c:v>
                </c:pt>
                <c:pt idx="528">
                  <c:v>22.92</c:v>
                </c:pt>
                <c:pt idx="529">
                  <c:v>22.96</c:v>
                </c:pt>
                <c:pt idx="530">
                  <c:v>22.99</c:v>
                </c:pt>
                <c:pt idx="531">
                  <c:v>23.02</c:v>
                </c:pt>
                <c:pt idx="532">
                  <c:v>23.06</c:v>
                </c:pt>
                <c:pt idx="533">
                  <c:v>23.09</c:v>
                </c:pt>
                <c:pt idx="534">
                  <c:v>23.13</c:v>
                </c:pt>
                <c:pt idx="535">
                  <c:v>23.16</c:v>
                </c:pt>
                <c:pt idx="536">
                  <c:v>23.2</c:v>
                </c:pt>
                <c:pt idx="537">
                  <c:v>23.23</c:v>
                </c:pt>
                <c:pt idx="538">
                  <c:v>23.27</c:v>
                </c:pt>
                <c:pt idx="539">
                  <c:v>23.3</c:v>
                </c:pt>
                <c:pt idx="540">
                  <c:v>23.34</c:v>
                </c:pt>
                <c:pt idx="541">
                  <c:v>23.37</c:v>
                </c:pt>
                <c:pt idx="542">
                  <c:v>23.4</c:v>
                </c:pt>
                <c:pt idx="543">
                  <c:v>23.44</c:v>
                </c:pt>
                <c:pt idx="544">
                  <c:v>23.47</c:v>
                </c:pt>
                <c:pt idx="545">
                  <c:v>23.51</c:v>
                </c:pt>
                <c:pt idx="546">
                  <c:v>23.54</c:v>
                </c:pt>
                <c:pt idx="547">
                  <c:v>23.58</c:v>
                </c:pt>
                <c:pt idx="548">
                  <c:v>23.61</c:v>
                </c:pt>
                <c:pt idx="549">
                  <c:v>23.65</c:v>
                </c:pt>
                <c:pt idx="550">
                  <c:v>23.68</c:v>
                </c:pt>
                <c:pt idx="551">
                  <c:v>23.71</c:v>
                </c:pt>
                <c:pt idx="552">
                  <c:v>23.75</c:v>
                </c:pt>
                <c:pt idx="553">
                  <c:v>23.78</c:v>
                </c:pt>
                <c:pt idx="554">
                  <c:v>23.82</c:v>
                </c:pt>
                <c:pt idx="555">
                  <c:v>23.85</c:v>
                </c:pt>
                <c:pt idx="556">
                  <c:v>23.88</c:v>
                </c:pt>
                <c:pt idx="557">
                  <c:v>23.92</c:v>
                </c:pt>
                <c:pt idx="558">
                  <c:v>23.95</c:v>
                </c:pt>
                <c:pt idx="559">
                  <c:v>23.99</c:v>
                </c:pt>
                <c:pt idx="560">
                  <c:v>24.02</c:v>
                </c:pt>
                <c:pt idx="561">
                  <c:v>24.06</c:v>
                </c:pt>
                <c:pt idx="562">
                  <c:v>24.09</c:v>
                </c:pt>
                <c:pt idx="563">
                  <c:v>24.13</c:v>
                </c:pt>
                <c:pt idx="564">
                  <c:v>24.16</c:v>
                </c:pt>
                <c:pt idx="565">
                  <c:v>24.2</c:v>
                </c:pt>
                <c:pt idx="566">
                  <c:v>24.23</c:v>
                </c:pt>
                <c:pt idx="567">
                  <c:v>24.26</c:v>
                </c:pt>
                <c:pt idx="568">
                  <c:v>24.3</c:v>
                </c:pt>
                <c:pt idx="569">
                  <c:v>24.33</c:v>
                </c:pt>
                <c:pt idx="570">
                  <c:v>24.37</c:v>
                </c:pt>
                <c:pt idx="571">
                  <c:v>24.4</c:v>
                </c:pt>
                <c:pt idx="572">
                  <c:v>24.44</c:v>
                </c:pt>
                <c:pt idx="573">
                  <c:v>24.47</c:v>
                </c:pt>
                <c:pt idx="574">
                  <c:v>24.51</c:v>
                </c:pt>
                <c:pt idx="575">
                  <c:v>24.54</c:v>
                </c:pt>
                <c:pt idx="576">
                  <c:v>24.58</c:v>
                </c:pt>
                <c:pt idx="577">
                  <c:v>24.61</c:v>
                </c:pt>
                <c:pt idx="578">
                  <c:v>24.64</c:v>
                </c:pt>
                <c:pt idx="579">
                  <c:v>24.68</c:v>
                </c:pt>
                <c:pt idx="580">
                  <c:v>24.71</c:v>
                </c:pt>
                <c:pt idx="581">
                  <c:v>24.75</c:v>
                </c:pt>
                <c:pt idx="582">
                  <c:v>24.78</c:v>
                </c:pt>
                <c:pt idx="583">
                  <c:v>24.82</c:v>
                </c:pt>
                <c:pt idx="584">
                  <c:v>24.85</c:v>
                </c:pt>
                <c:pt idx="585">
                  <c:v>24.88</c:v>
                </c:pt>
                <c:pt idx="586">
                  <c:v>24.92</c:v>
                </c:pt>
                <c:pt idx="587">
                  <c:v>24.96</c:v>
                </c:pt>
                <c:pt idx="588">
                  <c:v>24.99</c:v>
                </c:pt>
                <c:pt idx="589">
                  <c:v>25.03</c:v>
                </c:pt>
                <c:pt idx="590">
                  <c:v>25.06</c:v>
                </c:pt>
                <c:pt idx="591">
                  <c:v>25.09</c:v>
                </c:pt>
                <c:pt idx="592">
                  <c:v>25.13</c:v>
                </c:pt>
                <c:pt idx="593">
                  <c:v>25.16</c:v>
                </c:pt>
                <c:pt idx="594">
                  <c:v>25.2</c:v>
                </c:pt>
                <c:pt idx="595">
                  <c:v>25.23</c:v>
                </c:pt>
                <c:pt idx="596">
                  <c:v>25.27</c:v>
                </c:pt>
                <c:pt idx="597">
                  <c:v>25.3</c:v>
                </c:pt>
                <c:pt idx="598">
                  <c:v>25.34</c:v>
                </c:pt>
                <c:pt idx="599">
                  <c:v>25.37</c:v>
                </c:pt>
                <c:pt idx="600">
                  <c:v>25.41</c:v>
                </c:pt>
                <c:pt idx="601">
                  <c:v>25.44</c:v>
                </c:pt>
                <c:pt idx="602">
                  <c:v>25.48</c:v>
                </c:pt>
                <c:pt idx="603">
                  <c:v>25.51</c:v>
                </c:pt>
                <c:pt idx="604">
                  <c:v>25.54</c:v>
                </c:pt>
                <c:pt idx="605">
                  <c:v>25.58</c:v>
                </c:pt>
                <c:pt idx="606">
                  <c:v>25.61</c:v>
                </c:pt>
                <c:pt idx="607">
                  <c:v>25.65</c:v>
                </c:pt>
                <c:pt idx="608">
                  <c:v>25.68</c:v>
                </c:pt>
                <c:pt idx="609">
                  <c:v>25.71</c:v>
                </c:pt>
                <c:pt idx="610">
                  <c:v>25.75</c:v>
                </c:pt>
                <c:pt idx="611">
                  <c:v>25.78</c:v>
                </c:pt>
                <c:pt idx="612">
                  <c:v>25.81</c:v>
                </c:pt>
                <c:pt idx="613">
                  <c:v>25.85</c:v>
                </c:pt>
                <c:pt idx="614">
                  <c:v>25.88</c:v>
                </c:pt>
                <c:pt idx="615">
                  <c:v>25.92</c:v>
                </c:pt>
                <c:pt idx="616">
                  <c:v>25.95</c:v>
                </c:pt>
                <c:pt idx="617">
                  <c:v>25.98</c:v>
                </c:pt>
                <c:pt idx="618">
                  <c:v>26.02</c:v>
                </c:pt>
                <c:pt idx="619">
                  <c:v>26.05</c:v>
                </c:pt>
                <c:pt idx="620">
                  <c:v>26.09</c:v>
                </c:pt>
                <c:pt idx="621">
                  <c:v>26.12</c:v>
                </c:pt>
                <c:pt idx="622">
                  <c:v>26.15</c:v>
                </c:pt>
                <c:pt idx="623">
                  <c:v>26.19</c:v>
                </c:pt>
                <c:pt idx="624">
                  <c:v>26.22</c:v>
                </c:pt>
                <c:pt idx="625">
                  <c:v>26.25</c:v>
                </c:pt>
                <c:pt idx="626">
                  <c:v>26.29</c:v>
                </c:pt>
                <c:pt idx="627">
                  <c:v>26.32</c:v>
                </c:pt>
                <c:pt idx="628">
                  <c:v>26.36</c:v>
                </c:pt>
                <c:pt idx="629">
                  <c:v>26.39</c:v>
                </c:pt>
                <c:pt idx="630">
                  <c:v>26.42</c:v>
                </c:pt>
                <c:pt idx="631">
                  <c:v>26.46</c:v>
                </c:pt>
                <c:pt idx="632">
                  <c:v>26.49</c:v>
                </c:pt>
                <c:pt idx="633">
                  <c:v>26.53</c:v>
                </c:pt>
                <c:pt idx="634">
                  <c:v>26.56</c:v>
                </c:pt>
                <c:pt idx="635">
                  <c:v>26.59</c:v>
                </c:pt>
                <c:pt idx="636">
                  <c:v>26.63</c:v>
                </c:pt>
                <c:pt idx="637">
                  <c:v>26.66</c:v>
                </c:pt>
                <c:pt idx="638">
                  <c:v>26.7</c:v>
                </c:pt>
                <c:pt idx="639">
                  <c:v>26.73</c:v>
                </c:pt>
                <c:pt idx="640">
                  <c:v>26.77</c:v>
                </c:pt>
                <c:pt idx="641">
                  <c:v>26.8</c:v>
                </c:pt>
                <c:pt idx="642">
                  <c:v>26.83</c:v>
                </c:pt>
                <c:pt idx="643">
                  <c:v>26.87</c:v>
                </c:pt>
                <c:pt idx="644">
                  <c:v>26.9</c:v>
                </c:pt>
                <c:pt idx="645">
                  <c:v>26.94</c:v>
                </c:pt>
                <c:pt idx="646">
                  <c:v>26.97</c:v>
                </c:pt>
                <c:pt idx="647">
                  <c:v>27</c:v>
                </c:pt>
                <c:pt idx="648">
                  <c:v>27.04</c:v>
                </c:pt>
                <c:pt idx="649">
                  <c:v>27.07</c:v>
                </c:pt>
                <c:pt idx="650">
                  <c:v>27.11</c:v>
                </c:pt>
                <c:pt idx="651">
                  <c:v>27.14</c:v>
                </c:pt>
                <c:pt idx="652">
                  <c:v>27.18</c:v>
                </c:pt>
                <c:pt idx="653">
                  <c:v>27.21</c:v>
                </c:pt>
                <c:pt idx="654">
                  <c:v>27.24</c:v>
                </c:pt>
                <c:pt idx="655">
                  <c:v>27.28</c:v>
                </c:pt>
                <c:pt idx="656">
                  <c:v>27.31</c:v>
                </c:pt>
                <c:pt idx="657">
                  <c:v>27.35</c:v>
                </c:pt>
                <c:pt idx="658">
                  <c:v>27.38</c:v>
                </c:pt>
                <c:pt idx="659">
                  <c:v>27.41</c:v>
                </c:pt>
                <c:pt idx="660">
                  <c:v>27.45</c:v>
                </c:pt>
                <c:pt idx="661">
                  <c:v>27.48</c:v>
                </c:pt>
                <c:pt idx="662">
                  <c:v>27.52</c:v>
                </c:pt>
                <c:pt idx="663">
                  <c:v>27.55</c:v>
                </c:pt>
                <c:pt idx="664">
                  <c:v>27.58</c:v>
                </c:pt>
                <c:pt idx="665">
                  <c:v>27.62</c:v>
                </c:pt>
                <c:pt idx="666">
                  <c:v>27.65</c:v>
                </c:pt>
                <c:pt idx="667">
                  <c:v>27.68</c:v>
                </c:pt>
                <c:pt idx="668">
                  <c:v>27.72</c:v>
                </c:pt>
                <c:pt idx="669">
                  <c:v>27.75</c:v>
                </c:pt>
                <c:pt idx="670">
                  <c:v>27.79</c:v>
                </c:pt>
                <c:pt idx="671">
                  <c:v>27.82</c:v>
                </c:pt>
                <c:pt idx="672">
                  <c:v>27.86</c:v>
                </c:pt>
                <c:pt idx="673">
                  <c:v>27.89</c:v>
                </c:pt>
                <c:pt idx="674">
                  <c:v>27.93</c:v>
                </c:pt>
                <c:pt idx="675">
                  <c:v>27.96</c:v>
                </c:pt>
                <c:pt idx="676">
                  <c:v>27.99</c:v>
                </c:pt>
                <c:pt idx="677">
                  <c:v>28.03</c:v>
                </c:pt>
                <c:pt idx="678">
                  <c:v>28.06</c:v>
                </c:pt>
                <c:pt idx="679">
                  <c:v>28.1</c:v>
                </c:pt>
                <c:pt idx="680">
                  <c:v>28.13</c:v>
                </c:pt>
                <c:pt idx="681">
                  <c:v>28.16</c:v>
                </c:pt>
                <c:pt idx="682">
                  <c:v>28.2</c:v>
                </c:pt>
                <c:pt idx="683">
                  <c:v>28.23</c:v>
                </c:pt>
                <c:pt idx="684">
                  <c:v>28.27</c:v>
                </c:pt>
                <c:pt idx="685">
                  <c:v>28.3</c:v>
                </c:pt>
                <c:pt idx="686">
                  <c:v>28.33</c:v>
                </c:pt>
                <c:pt idx="687">
                  <c:v>28.37</c:v>
                </c:pt>
                <c:pt idx="688">
                  <c:v>28.4</c:v>
                </c:pt>
                <c:pt idx="689">
                  <c:v>28.44</c:v>
                </c:pt>
                <c:pt idx="690">
                  <c:v>28.47</c:v>
                </c:pt>
                <c:pt idx="691">
                  <c:v>28.5</c:v>
                </c:pt>
                <c:pt idx="692">
                  <c:v>28.54</c:v>
                </c:pt>
                <c:pt idx="693">
                  <c:v>28.57</c:v>
                </c:pt>
                <c:pt idx="694">
                  <c:v>28.61</c:v>
                </c:pt>
                <c:pt idx="695">
                  <c:v>28.64</c:v>
                </c:pt>
                <c:pt idx="696">
                  <c:v>28.68</c:v>
                </c:pt>
                <c:pt idx="697">
                  <c:v>28.71</c:v>
                </c:pt>
                <c:pt idx="698">
                  <c:v>28.75</c:v>
                </c:pt>
                <c:pt idx="699">
                  <c:v>28.78</c:v>
                </c:pt>
                <c:pt idx="700">
                  <c:v>28.81</c:v>
                </c:pt>
                <c:pt idx="701">
                  <c:v>28.85</c:v>
                </c:pt>
                <c:pt idx="702">
                  <c:v>28.88</c:v>
                </c:pt>
                <c:pt idx="703">
                  <c:v>28.92</c:v>
                </c:pt>
                <c:pt idx="704">
                  <c:v>28.95</c:v>
                </c:pt>
                <c:pt idx="705">
                  <c:v>28.98</c:v>
                </c:pt>
                <c:pt idx="706">
                  <c:v>29.02</c:v>
                </c:pt>
                <c:pt idx="707">
                  <c:v>29.05</c:v>
                </c:pt>
                <c:pt idx="708">
                  <c:v>29.09</c:v>
                </c:pt>
                <c:pt idx="709">
                  <c:v>29.12</c:v>
                </c:pt>
                <c:pt idx="710">
                  <c:v>29.16</c:v>
                </c:pt>
                <c:pt idx="711">
                  <c:v>29.19</c:v>
                </c:pt>
                <c:pt idx="712">
                  <c:v>29.23</c:v>
                </c:pt>
                <c:pt idx="713">
                  <c:v>29.26</c:v>
                </c:pt>
                <c:pt idx="714">
                  <c:v>29.3</c:v>
                </c:pt>
                <c:pt idx="715">
                  <c:v>29.33</c:v>
                </c:pt>
                <c:pt idx="716">
                  <c:v>29.36</c:v>
                </c:pt>
                <c:pt idx="717">
                  <c:v>29.4</c:v>
                </c:pt>
                <c:pt idx="718">
                  <c:v>29.43</c:v>
                </c:pt>
                <c:pt idx="719">
                  <c:v>29.47</c:v>
                </c:pt>
                <c:pt idx="720">
                  <c:v>29.5</c:v>
                </c:pt>
                <c:pt idx="721">
                  <c:v>29.54</c:v>
                </c:pt>
                <c:pt idx="722">
                  <c:v>29.57</c:v>
                </c:pt>
                <c:pt idx="723">
                  <c:v>29.6</c:v>
                </c:pt>
                <c:pt idx="724">
                  <c:v>29.64</c:v>
                </c:pt>
                <c:pt idx="725">
                  <c:v>29.67</c:v>
                </c:pt>
                <c:pt idx="726">
                  <c:v>29.71</c:v>
                </c:pt>
                <c:pt idx="727">
                  <c:v>29.74</c:v>
                </c:pt>
                <c:pt idx="728">
                  <c:v>29.78</c:v>
                </c:pt>
                <c:pt idx="729">
                  <c:v>29.81</c:v>
                </c:pt>
                <c:pt idx="730">
                  <c:v>29.85</c:v>
                </c:pt>
                <c:pt idx="731">
                  <c:v>29.88</c:v>
                </c:pt>
                <c:pt idx="732">
                  <c:v>29.91</c:v>
                </c:pt>
                <c:pt idx="733">
                  <c:v>29.95</c:v>
                </c:pt>
                <c:pt idx="734">
                  <c:v>29.98</c:v>
                </c:pt>
                <c:pt idx="735">
                  <c:v>30.02</c:v>
                </c:pt>
                <c:pt idx="736">
                  <c:v>30.05</c:v>
                </c:pt>
                <c:pt idx="737">
                  <c:v>30.08</c:v>
                </c:pt>
                <c:pt idx="738">
                  <c:v>30.12</c:v>
                </c:pt>
                <c:pt idx="739">
                  <c:v>30.16</c:v>
                </c:pt>
                <c:pt idx="740">
                  <c:v>30.19</c:v>
                </c:pt>
                <c:pt idx="741">
                  <c:v>30.22</c:v>
                </c:pt>
                <c:pt idx="742">
                  <c:v>30.26</c:v>
                </c:pt>
                <c:pt idx="743">
                  <c:v>30.29</c:v>
                </c:pt>
                <c:pt idx="744">
                  <c:v>30.33</c:v>
                </c:pt>
                <c:pt idx="745">
                  <c:v>30.36</c:v>
                </c:pt>
                <c:pt idx="746">
                  <c:v>30.4</c:v>
                </c:pt>
                <c:pt idx="747">
                  <c:v>30.43</c:v>
                </c:pt>
                <c:pt idx="748">
                  <c:v>30.46</c:v>
                </c:pt>
                <c:pt idx="749">
                  <c:v>30.5</c:v>
                </c:pt>
                <c:pt idx="750">
                  <c:v>30.53</c:v>
                </c:pt>
                <c:pt idx="751">
                  <c:v>30.57</c:v>
                </c:pt>
                <c:pt idx="752">
                  <c:v>30.6</c:v>
                </c:pt>
                <c:pt idx="753">
                  <c:v>30.64</c:v>
                </c:pt>
                <c:pt idx="754">
                  <c:v>30.67</c:v>
                </c:pt>
                <c:pt idx="755">
                  <c:v>30.71</c:v>
                </c:pt>
                <c:pt idx="756">
                  <c:v>30.74</c:v>
                </c:pt>
                <c:pt idx="757">
                  <c:v>30.77</c:v>
                </c:pt>
                <c:pt idx="758">
                  <c:v>30.81</c:v>
                </c:pt>
                <c:pt idx="759">
                  <c:v>30.84</c:v>
                </c:pt>
                <c:pt idx="760">
                  <c:v>30.88</c:v>
                </c:pt>
                <c:pt idx="761">
                  <c:v>30.91</c:v>
                </c:pt>
                <c:pt idx="762">
                  <c:v>30.95</c:v>
                </c:pt>
                <c:pt idx="763">
                  <c:v>30.98</c:v>
                </c:pt>
                <c:pt idx="764">
                  <c:v>31.02</c:v>
                </c:pt>
                <c:pt idx="765">
                  <c:v>31.05</c:v>
                </c:pt>
                <c:pt idx="766">
                  <c:v>31.09</c:v>
                </c:pt>
                <c:pt idx="767">
                  <c:v>31.12</c:v>
                </c:pt>
                <c:pt idx="768">
                  <c:v>31.15</c:v>
                </c:pt>
                <c:pt idx="769">
                  <c:v>31.19</c:v>
                </c:pt>
                <c:pt idx="770">
                  <c:v>31.22</c:v>
                </c:pt>
                <c:pt idx="771">
                  <c:v>31.26</c:v>
                </c:pt>
                <c:pt idx="772">
                  <c:v>31.29</c:v>
                </c:pt>
                <c:pt idx="773">
                  <c:v>31.33</c:v>
                </c:pt>
                <c:pt idx="774">
                  <c:v>31.36</c:v>
                </c:pt>
                <c:pt idx="775">
                  <c:v>31.39</c:v>
                </c:pt>
                <c:pt idx="776">
                  <c:v>31.43</c:v>
                </c:pt>
                <c:pt idx="777">
                  <c:v>31.46</c:v>
                </c:pt>
                <c:pt idx="778">
                  <c:v>31.5</c:v>
                </c:pt>
                <c:pt idx="779">
                  <c:v>31.53</c:v>
                </c:pt>
                <c:pt idx="780">
                  <c:v>31.57</c:v>
                </c:pt>
                <c:pt idx="781">
                  <c:v>31.6</c:v>
                </c:pt>
                <c:pt idx="782">
                  <c:v>31.64</c:v>
                </c:pt>
                <c:pt idx="783">
                  <c:v>31.67</c:v>
                </c:pt>
                <c:pt idx="784">
                  <c:v>31.71</c:v>
                </c:pt>
                <c:pt idx="785">
                  <c:v>31.74</c:v>
                </c:pt>
                <c:pt idx="786">
                  <c:v>31.78</c:v>
                </c:pt>
                <c:pt idx="787">
                  <c:v>31.81</c:v>
                </c:pt>
                <c:pt idx="788">
                  <c:v>31.84</c:v>
                </c:pt>
                <c:pt idx="789">
                  <c:v>31.88</c:v>
                </c:pt>
                <c:pt idx="790">
                  <c:v>31.91</c:v>
                </c:pt>
                <c:pt idx="791">
                  <c:v>31.95</c:v>
                </c:pt>
                <c:pt idx="792">
                  <c:v>31.98</c:v>
                </c:pt>
                <c:pt idx="793">
                  <c:v>32.02</c:v>
                </c:pt>
                <c:pt idx="794">
                  <c:v>32.05</c:v>
                </c:pt>
                <c:pt idx="795">
                  <c:v>32.09</c:v>
                </c:pt>
                <c:pt idx="796">
                  <c:v>32.12</c:v>
                </c:pt>
                <c:pt idx="797">
                  <c:v>32.16</c:v>
                </c:pt>
                <c:pt idx="798">
                  <c:v>32.19</c:v>
                </c:pt>
                <c:pt idx="799">
                  <c:v>32.22</c:v>
                </c:pt>
                <c:pt idx="800">
                  <c:v>32.26</c:v>
                </c:pt>
                <c:pt idx="801">
                  <c:v>32.29</c:v>
                </c:pt>
                <c:pt idx="802">
                  <c:v>32.33</c:v>
                </c:pt>
                <c:pt idx="803">
                  <c:v>32.36</c:v>
                </c:pt>
                <c:pt idx="804">
                  <c:v>32.4</c:v>
                </c:pt>
                <c:pt idx="805">
                  <c:v>32.43</c:v>
                </c:pt>
                <c:pt idx="806">
                  <c:v>32.47</c:v>
                </c:pt>
                <c:pt idx="807">
                  <c:v>32.5</c:v>
                </c:pt>
                <c:pt idx="808">
                  <c:v>32.54</c:v>
                </c:pt>
                <c:pt idx="809">
                  <c:v>32.57</c:v>
                </c:pt>
                <c:pt idx="810">
                  <c:v>32.6</c:v>
                </c:pt>
                <c:pt idx="811">
                  <c:v>32.64</c:v>
                </c:pt>
                <c:pt idx="812">
                  <c:v>32.67</c:v>
                </c:pt>
                <c:pt idx="813">
                  <c:v>32.71</c:v>
                </c:pt>
                <c:pt idx="814">
                  <c:v>32.74</c:v>
                </c:pt>
                <c:pt idx="815">
                  <c:v>32.78</c:v>
                </c:pt>
                <c:pt idx="816">
                  <c:v>32.81</c:v>
                </c:pt>
                <c:pt idx="817">
                  <c:v>32.85</c:v>
                </c:pt>
                <c:pt idx="818">
                  <c:v>32.88</c:v>
                </c:pt>
                <c:pt idx="819">
                  <c:v>32.91</c:v>
                </c:pt>
                <c:pt idx="820">
                  <c:v>32.95</c:v>
                </c:pt>
                <c:pt idx="821">
                  <c:v>32.98</c:v>
                </c:pt>
                <c:pt idx="822">
                  <c:v>33.02</c:v>
                </c:pt>
                <c:pt idx="823">
                  <c:v>33.05</c:v>
                </c:pt>
                <c:pt idx="824">
                  <c:v>33.09</c:v>
                </c:pt>
                <c:pt idx="825">
                  <c:v>33.12</c:v>
                </c:pt>
                <c:pt idx="826">
                  <c:v>33.16</c:v>
                </c:pt>
                <c:pt idx="827">
                  <c:v>33.19</c:v>
                </c:pt>
                <c:pt idx="828">
                  <c:v>33.23</c:v>
                </c:pt>
                <c:pt idx="829">
                  <c:v>33.26</c:v>
                </c:pt>
                <c:pt idx="830">
                  <c:v>33.29</c:v>
                </c:pt>
                <c:pt idx="831">
                  <c:v>33.33</c:v>
                </c:pt>
                <c:pt idx="832">
                  <c:v>33.36</c:v>
                </c:pt>
                <c:pt idx="833">
                  <c:v>33.4</c:v>
                </c:pt>
                <c:pt idx="834">
                  <c:v>33.44</c:v>
                </c:pt>
                <c:pt idx="835">
                  <c:v>33.47</c:v>
                </c:pt>
                <c:pt idx="836">
                  <c:v>33.5</c:v>
                </c:pt>
                <c:pt idx="837">
                  <c:v>33.54</c:v>
                </c:pt>
                <c:pt idx="838">
                  <c:v>33.57</c:v>
                </c:pt>
                <c:pt idx="839">
                  <c:v>33.61</c:v>
                </c:pt>
                <c:pt idx="840">
                  <c:v>33.64</c:v>
                </c:pt>
                <c:pt idx="841">
                  <c:v>33.68</c:v>
                </c:pt>
                <c:pt idx="842">
                  <c:v>33.71</c:v>
                </c:pt>
                <c:pt idx="843">
                  <c:v>33.75</c:v>
                </c:pt>
                <c:pt idx="844">
                  <c:v>33.78</c:v>
                </c:pt>
                <c:pt idx="845">
                  <c:v>33.82</c:v>
                </c:pt>
                <c:pt idx="846">
                  <c:v>33.85</c:v>
                </c:pt>
                <c:pt idx="847">
                  <c:v>33.89</c:v>
                </c:pt>
                <c:pt idx="848">
                  <c:v>33.92</c:v>
                </c:pt>
                <c:pt idx="849">
                  <c:v>33.96</c:v>
                </c:pt>
                <c:pt idx="850">
                  <c:v>33.99</c:v>
                </c:pt>
                <c:pt idx="851">
                  <c:v>34.03</c:v>
                </c:pt>
                <c:pt idx="852">
                  <c:v>34.06</c:v>
                </c:pt>
                <c:pt idx="853">
                  <c:v>34.09</c:v>
                </c:pt>
                <c:pt idx="854">
                  <c:v>34.13</c:v>
                </c:pt>
                <c:pt idx="855">
                  <c:v>34.16</c:v>
                </c:pt>
                <c:pt idx="856">
                  <c:v>34.2</c:v>
                </c:pt>
                <c:pt idx="857">
                  <c:v>34.23</c:v>
                </c:pt>
                <c:pt idx="858">
                  <c:v>34.27</c:v>
                </c:pt>
                <c:pt idx="859">
                  <c:v>34.3</c:v>
                </c:pt>
                <c:pt idx="860">
                  <c:v>34.34</c:v>
                </c:pt>
                <c:pt idx="861">
                  <c:v>34.37</c:v>
                </c:pt>
                <c:pt idx="862">
                  <c:v>34.41</c:v>
                </c:pt>
                <c:pt idx="863">
                  <c:v>34.44</c:v>
                </c:pt>
                <c:pt idx="864">
                  <c:v>34.48</c:v>
                </c:pt>
                <c:pt idx="865">
                  <c:v>34.51</c:v>
                </c:pt>
                <c:pt idx="866">
                  <c:v>34.55</c:v>
                </c:pt>
                <c:pt idx="867">
                  <c:v>34.58</c:v>
                </c:pt>
                <c:pt idx="868">
                  <c:v>34.62</c:v>
                </c:pt>
                <c:pt idx="869">
                  <c:v>34.65</c:v>
                </c:pt>
                <c:pt idx="870">
                  <c:v>34.68</c:v>
                </c:pt>
                <c:pt idx="871">
                  <c:v>34.72</c:v>
                </c:pt>
                <c:pt idx="872">
                  <c:v>34.75</c:v>
                </c:pt>
                <c:pt idx="873">
                  <c:v>34.79</c:v>
                </c:pt>
                <c:pt idx="874">
                  <c:v>34.83</c:v>
                </c:pt>
                <c:pt idx="875">
                  <c:v>34.86</c:v>
                </c:pt>
                <c:pt idx="876">
                  <c:v>34.89</c:v>
                </c:pt>
                <c:pt idx="877">
                  <c:v>34.93</c:v>
                </c:pt>
                <c:pt idx="878">
                  <c:v>34.96</c:v>
                </c:pt>
                <c:pt idx="879">
                  <c:v>35</c:v>
                </c:pt>
                <c:pt idx="880">
                  <c:v>35.03</c:v>
                </c:pt>
                <c:pt idx="881">
                  <c:v>35.07</c:v>
                </c:pt>
                <c:pt idx="882">
                  <c:v>35.1</c:v>
                </c:pt>
                <c:pt idx="883">
                  <c:v>35.14</c:v>
                </c:pt>
                <c:pt idx="884">
                  <c:v>35.17</c:v>
                </c:pt>
                <c:pt idx="885">
                  <c:v>35.21</c:v>
                </c:pt>
                <c:pt idx="886">
                  <c:v>35.24</c:v>
                </c:pt>
                <c:pt idx="887">
                  <c:v>35.28</c:v>
                </c:pt>
                <c:pt idx="888">
                  <c:v>35.31</c:v>
                </c:pt>
                <c:pt idx="889">
                  <c:v>35.35</c:v>
                </c:pt>
                <c:pt idx="890">
                  <c:v>35.38</c:v>
                </c:pt>
                <c:pt idx="891">
                  <c:v>35.41</c:v>
                </c:pt>
                <c:pt idx="892">
                  <c:v>35.45</c:v>
                </c:pt>
                <c:pt idx="893">
                  <c:v>35.48</c:v>
                </c:pt>
                <c:pt idx="894">
                  <c:v>35.52</c:v>
                </c:pt>
                <c:pt idx="895">
                  <c:v>35.55</c:v>
                </c:pt>
                <c:pt idx="896">
                  <c:v>35.59</c:v>
                </c:pt>
                <c:pt idx="897">
                  <c:v>35.62</c:v>
                </c:pt>
                <c:pt idx="898">
                  <c:v>35.66</c:v>
                </c:pt>
                <c:pt idx="899">
                  <c:v>35.69</c:v>
                </c:pt>
                <c:pt idx="900">
                  <c:v>35.73</c:v>
                </c:pt>
                <c:pt idx="901">
                  <c:v>35.76</c:v>
                </c:pt>
                <c:pt idx="902">
                  <c:v>35.8</c:v>
                </c:pt>
                <c:pt idx="903">
                  <c:v>35.83</c:v>
                </c:pt>
                <c:pt idx="904">
                  <c:v>35.87</c:v>
                </c:pt>
                <c:pt idx="905">
                  <c:v>35.9</c:v>
                </c:pt>
                <c:pt idx="906">
                  <c:v>35.94</c:v>
                </c:pt>
                <c:pt idx="907">
                  <c:v>35.97</c:v>
                </c:pt>
                <c:pt idx="908">
                  <c:v>36.01</c:v>
                </c:pt>
                <c:pt idx="909">
                  <c:v>36.04</c:v>
                </c:pt>
                <c:pt idx="910">
                  <c:v>36.08</c:v>
                </c:pt>
                <c:pt idx="911">
                  <c:v>36.11</c:v>
                </c:pt>
                <c:pt idx="912">
                  <c:v>36.14</c:v>
                </c:pt>
                <c:pt idx="913">
                  <c:v>36.18</c:v>
                </c:pt>
                <c:pt idx="914">
                  <c:v>36.22</c:v>
                </c:pt>
                <c:pt idx="915">
                  <c:v>36.25</c:v>
                </c:pt>
                <c:pt idx="916">
                  <c:v>36.29</c:v>
                </c:pt>
                <c:pt idx="917">
                  <c:v>36.32</c:v>
                </c:pt>
                <c:pt idx="918">
                  <c:v>36.35</c:v>
                </c:pt>
                <c:pt idx="919">
                  <c:v>36.39</c:v>
                </c:pt>
                <c:pt idx="920">
                  <c:v>36.42</c:v>
                </c:pt>
                <c:pt idx="921">
                  <c:v>36.46</c:v>
                </c:pt>
                <c:pt idx="922">
                  <c:v>36.49</c:v>
                </c:pt>
                <c:pt idx="923">
                  <c:v>36.53</c:v>
                </c:pt>
                <c:pt idx="924">
                  <c:v>36.56</c:v>
                </c:pt>
                <c:pt idx="925">
                  <c:v>36.6</c:v>
                </c:pt>
                <c:pt idx="926">
                  <c:v>36.63</c:v>
                </c:pt>
                <c:pt idx="927">
                  <c:v>36.67</c:v>
                </c:pt>
                <c:pt idx="928">
                  <c:v>36.7</c:v>
                </c:pt>
                <c:pt idx="929">
                  <c:v>36.74</c:v>
                </c:pt>
                <c:pt idx="930">
                  <c:v>36.77</c:v>
                </c:pt>
                <c:pt idx="931">
                  <c:v>36.81</c:v>
                </c:pt>
                <c:pt idx="932">
                  <c:v>36.84</c:v>
                </c:pt>
                <c:pt idx="933">
                  <c:v>36.88</c:v>
                </c:pt>
                <c:pt idx="934">
                  <c:v>36.91</c:v>
                </c:pt>
                <c:pt idx="935">
                  <c:v>36.95</c:v>
                </c:pt>
                <c:pt idx="936">
                  <c:v>36.98</c:v>
                </c:pt>
                <c:pt idx="937">
                  <c:v>37.02</c:v>
                </c:pt>
                <c:pt idx="938">
                  <c:v>37.05</c:v>
                </c:pt>
                <c:pt idx="939">
                  <c:v>37.09</c:v>
                </c:pt>
                <c:pt idx="940">
                  <c:v>37.12</c:v>
                </c:pt>
                <c:pt idx="941">
                  <c:v>37.16</c:v>
                </c:pt>
                <c:pt idx="942">
                  <c:v>37.19</c:v>
                </c:pt>
                <c:pt idx="943">
                  <c:v>37.23</c:v>
                </c:pt>
                <c:pt idx="944">
                  <c:v>37.26</c:v>
                </c:pt>
                <c:pt idx="945">
                  <c:v>37.3</c:v>
                </c:pt>
                <c:pt idx="946">
                  <c:v>37.33</c:v>
                </c:pt>
                <c:pt idx="947">
                  <c:v>37.37</c:v>
                </c:pt>
                <c:pt idx="948">
                  <c:v>37.4</c:v>
                </c:pt>
                <c:pt idx="949">
                  <c:v>37.44</c:v>
                </c:pt>
                <c:pt idx="950">
                  <c:v>37.47</c:v>
                </c:pt>
                <c:pt idx="951">
                  <c:v>37.51</c:v>
                </c:pt>
                <c:pt idx="952">
                  <c:v>37.54</c:v>
                </c:pt>
                <c:pt idx="953">
                  <c:v>37.58</c:v>
                </c:pt>
                <c:pt idx="954">
                  <c:v>37.61</c:v>
                </c:pt>
                <c:pt idx="955">
                  <c:v>37.65</c:v>
                </c:pt>
                <c:pt idx="956">
                  <c:v>37.68</c:v>
                </c:pt>
                <c:pt idx="957">
                  <c:v>37.72</c:v>
                </c:pt>
                <c:pt idx="958">
                  <c:v>37.75</c:v>
                </c:pt>
                <c:pt idx="959">
                  <c:v>37.79</c:v>
                </c:pt>
                <c:pt idx="960">
                  <c:v>37.82</c:v>
                </c:pt>
                <c:pt idx="961">
                  <c:v>37.86</c:v>
                </c:pt>
                <c:pt idx="962">
                  <c:v>37.89</c:v>
                </c:pt>
                <c:pt idx="963">
                  <c:v>37.93</c:v>
                </c:pt>
                <c:pt idx="964">
                  <c:v>37.96</c:v>
                </c:pt>
                <c:pt idx="965">
                  <c:v>38</c:v>
                </c:pt>
                <c:pt idx="966">
                  <c:v>38.03</c:v>
                </c:pt>
                <c:pt idx="967">
                  <c:v>38.06</c:v>
                </c:pt>
                <c:pt idx="968">
                  <c:v>38.1</c:v>
                </c:pt>
                <c:pt idx="969">
                  <c:v>38.14</c:v>
                </c:pt>
                <c:pt idx="970">
                  <c:v>38.17</c:v>
                </c:pt>
                <c:pt idx="971">
                  <c:v>38.21</c:v>
                </c:pt>
                <c:pt idx="972">
                  <c:v>38.24</c:v>
                </c:pt>
                <c:pt idx="973">
                  <c:v>38.28</c:v>
                </c:pt>
                <c:pt idx="974">
                  <c:v>38.31</c:v>
                </c:pt>
                <c:pt idx="975">
                  <c:v>38.35</c:v>
                </c:pt>
                <c:pt idx="976">
                  <c:v>38.38</c:v>
                </c:pt>
                <c:pt idx="977">
                  <c:v>38.41</c:v>
                </c:pt>
                <c:pt idx="978">
                  <c:v>38.45</c:v>
                </c:pt>
                <c:pt idx="979">
                  <c:v>38.48</c:v>
                </c:pt>
                <c:pt idx="980">
                  <c:v>38.52</c:v>
                </c:pt>
                <c:pt idx="981">
                  <c:v>38.56</c:v>
                </c:pt>
                <c:pt idx="982">
                  <c:v>38.59</c:v>
                </c:pt>
                <c:pt idx="983">
                  <c:v>38.63</c:v>
                </c:pt>
                <c:pt idx="984">
                  <c:v>38.66</c:v>
                </c:pt>
                <c:pt idx="985">
                  <c:v>38.7</c:v>
                </c:pt>
                <c:pt idx="986">
                  <c:v>38.73</c:v>
                </c:pt>
                <c:pt idx="987">
                  <c:v>38.77</c:v>
                </c:pt>
                <c:pt idx="988">
                  <c:v>38.8</c:v>
                </c:pt>
                <c:pt idx="989">
                  <c:v>38.84</c:v>
                </c:pt>
                <c:pt idx="990">
                  <c:v>38.87</c:v>
                </c:pt>
                <c:pt idx="991">
                  <c:v>38.91</c:v>
                </c:pt>
                <c:pt idx="992">
                  <c:v>38.94</c:v>
                </c:pt>
                <c:pt idx="993">
                  <c:v>38.98</c:v>
                </c:pt>
                <c:pt idx="994">
                  <c:v>39.01</c:v>
                </c:pt>
                <c:pt idx="995">
                  <c:v>39.05</c:v>
                </c:pt>
                <c:pt idx="996">
                  <c:v>39.08</c:v>
                </c:pt>
                <c:pt idx="997">
                  <c:v>39.12</c:v>
                </c:pt>
                <c:pt idx="998">
                  <c:v>39.15</c:v>
                </c:pt>
                <c:pt idx="999">
                  <c:v>39.19</c:v>
                </c:pt>
                <c:pt idx="1000">
                  <c:v>39.22</c:v>
                </c:pt>
                <c:pt idx="1001">
                  <c:v>39.26</c:v>
                </c:pt>
                <c:pt idx="1002">
                  <c:v>39.29</c:v>
                </c:pt>
                <c:pt idx="1003">
                  <c:v>39.33</c:v>
                </c:pt>
                <c:pt idx="1004">
                  <c:v>39.36</c:v>
                </c:pt>
                <c:pt idx="1005">
                  <c:v>39.4</c:v>
                </c:pt>
                <c:pt idx="1006">
                  <c:v>39.43</c:v>
                </c:pt>
                <c:pt idx="1007">
                  <c:v>39.47</c:v>
                </c:pt>
                <c:pt idx="1008">
                  <c:v>39.51</c:v>
                </c:pt>
                <c:pt idx="1009">
                  <c:v>39.54</c:v>
                </c:pt>
                <c:pt idx="1010">
                  <c:v>39.57</c:v>
                </c:pt>
                <c:pt idx="1011">
                  <c:v>39.61</c:v>
                </c:pt>
                <c:pt idx="1012">
                  <c:v>39.64</c:v>
                </c:pt>
                <c:pt idx="1013">
                  <c:v>39.68</c:v>
                </c:pt>
                <c:pt idx="1014">
                  <c:v>39.72</c:v>
                </c:pt>
                <c:pt idx="1015">
                  <c:v>39.75</c:v>
                </c:pt>
                <c:pt idx="1016">
                  <c:v>39.79</c:v>
                </c:pt>
                <c:pt idx="1017">
                  <c:v>39.82</c:v>
                </c:pt>
                <c:pt idx="1018">
                  <c:v>39.85</c:v>
                </c:pt>
                <c:pt idx="1019">
                  <c:v>39.89</c:v>
                </c:pt>
                <c:pt idx="1020">
                  <c:v>39.93</c:v>
                </c:pt>
                <c:pt idx="1021">
                  <c:v>39.96</c:v>
                </c:pt>
                <c:pt idx="1022">
                  <c:v>40</c:v>
                </c:pt>
                <c:pt idx="1023">
                  <c:v>40.03</c:v>
                </c:pt>
                <c:pt idx="1024">
                  <c:v>40.07</c:v>
                </c:pt>
                <c:pt idx="1025">
                  <c:v>40.1</c:v>
                </c:pt>
                <c:pt idx="1026">
                  <c:v>40.14</c:v>
                </c:pt>
                <c:pt idx="1027">
                  <c:v>40.17</c:v>
                </c:pt>
                <c:pt idx="1028">
                  <c:v>40.21</c:v>
                </c:pt>
                <c:pt idx="1029">
                  <c:v>40.24</c:v>
                </c:pt>
                <c:pt idx="1030">
                  <c:v>40.28</c:v>
                </c:pt>
                <c:pt idx="1031">
                  <c:v>40.31</c:v>
                </c:pt>
                <c:pt idx="1032">
                  <c:v>40.35</c:v>
                </c:pt>
                <c:pt idx="1033">
                  <c:v>40.39</c:v>
                </c:pt>
                <c:pt idx="1034">
                  <c:v>40.42</c:v>
                </c:pt>
                <c:pt idx="1035">
                  <c:v>40.46</c:v>
                </c:pt>
                <c:pt idx="1036">
                  <c:v>40.49</c:v>
                </c:pt>
                <c:pt idx="1037">
                  <c:v>40.53</c:v>
                </c:pt>
                <c:pt idx="1038">
                  <c:v>40.56</c:v>
                </c:pt>
                <c:pt idx="1039">
                  <c:v>40.6</c:v>
                </c:pt>
                <c:pt idx="1040">
                  <c:v>40.63</c:v>
                </c:pt>
                <c:pt idx="1041">
                  <c:v>40.67</c:v>
                </c:pt>
                <c:pt idx="1042">
                  <c:v>40.7</c:v>
                </c:pt>
                <c:pt idx="1043">
                  <c:v>40.74</c:v>
                </c:pt>
                <c:pt idx="1044">
                  <c:v>40.77</c:v>
                </c:pt>
                <c:pt idx="1045">
                  <c:v>40.81</c:v>
                </c:pt>
                <c:pt idx="1046">
                  <c:v>40.84</c:v>
                </c:pt>
                <c:pt idx="1047">
                  <c:v>40.88</c:v>
                </c:pt>
                <c:pt idx="1048">
                  <c:v>40.91</c:v>
                </c:pt>
                <c:pt idx="1049">
                  <c:v>40.95</c:v>
                </c:pt>
                <c:pt idx="1050">
                  <c:v>40.99</c:v>
                </c:pt>
                <c:pt idx="1051">
                  <c:v>41.02</c:v>
                </c:pt>
                <c:pt idx="1052">
                  <c:v>41.06</c:v>
                </c:pt>
                <c:pt idx="1053">
                  <c:v>41.09</c:v>
                </c:pt>
                <c:pt idx="1054">
                  <c:v>41.13</c:v>
                </c:pt>
                <c:pt idx="1055">
                  <c:v>41.16</c:v>
                </c:pt>
                <c:pt idx="1056">
                  <c:v>41.2</c:v>
                </c:pt>
                <c:pt idx="1057">
                  <c:v>41.23</c:v>
                </c:pt>
                <c:pt idx="1058">
                  <c:v>41.27</c:v>
                </c:pt>
                <c:pt idx="1059">
                  <c:v>41.3</c:v>
                </c:pt>
                <c:pt idx="1060">
                  <c:v>41.34</c:v>
                </c:pt>
                <c:pt idx="1061">
                  <c:v>41.37</c:v>
                </c:pt>
                <c:pt idx="1062">
                  <c:v>41.41</c:v>
                </c:pt>
                <c:pt idx="1063">
                  <c:v>41.44</c:v>
                </c:pt>
                <c:pt idx="1064">
                  <c:v>41.48</c:v>
                </c:pt>
                <c:pt idx="1065">
                  <c:v>41.51</c:v>
                </c:pt>
                <c:pt idx="1066">
                  <c:v>41.55</c:v>
                </c:pt>
                <c:pt idx="1067">
                  <c:v>41.58</c:v>
                </c:pt>
                <c:pt idx="1068">
                  <c:v>41.62</c:v>
                </c:pt>
                <c:pt idx="1069">
                  <c:v>41.65</c:v>
                </c:pt>
                <c:pt idx="1070">
                  <c:v>41.69</c:v>
                </c:pt>
                <c:pt idx="1071">
                  <c:v>41.72</c:v>
                </c:pt>
                <c:pt idx="1072">
                  <c:v>41.76</c:v>
                </c:pt>
                <c:pt idx="1073">
                  <c:v>41.8</c:v>
                </c:pt>
                <c:pt idx="1074">
                  <c:v>41.83</c:v>
                </c:pt>
                <c:pt idx="1075">
                  <c:v>41.87</c:v>
                </c:pt>
                <c:pt idx="1076">
                  <c:v>41.9</c:v>
                </c:pt>
                <c:pt idx="1077">
                  <c:v>41.94</c:v>
                </c:pt>
                <c:pt idx="1078">
                  <c:v>41.97</c:v>
                </c:pt>
                <c:pt idx="1079">
                  <c:v>42.01</c:v>
                </c:pt>
                <c:pt idx="1080">
                  <c:v>42.04</c:v>
                </c:pt>
                <c:pt idx="1081">
                  <c:v>42.08</c:v>
                </c:pt>
                <c:pt idx="1082">
                  <c:v>42.11</c:v>
                </c:pt>
                <c:pt idx="1083">
                  <c:v>42.15</c:v>
                </c:pt>
                <c:pt idx="1084">
                  <c:v>42.18</c:v>
                </c:pt>
                <c:pt idx="1085">
                  <c:v>42.22</c:v>
                </c:pt>
                <c:pt idx="1086">
                  <c:v>42.26</c:v>
                </c:pt>
                <c:pt idx="1087">
                  <c:v>42.29</c:v>
                </c:pt>
                <c:pt idx="1088">
                  <c:v>42.33</c:v>
                </c:pt>
                <c:pt idx="1089">
                  <c:v>42.36</c:v>
                </c:pt>
                <c:pt idx="1090">
                  <c:v>42.4</c:v>
                </c:pt>
                <c:pt idx="1091">
                  <c:v>42.43</c:v>
                </c:pt>
                <c:pt idx="1092">
                  <c:v>42.47</c:v>
                </c:pt>
                <c:pt idx="1093">
                  <c:v>42.5</c:v>
                </c:pt>
                <c:pt idx="1094">
                  <c:v>42.54</c:v>
                </c:pt>
                <c:pt idx="1095">
                  <c:v>42.57</c:v>
                </c:pt>
                <c:pt idx="1096">
                  <c:v>42.61</c:v>
                </c:pt>
                <c:pt idx="1097">
                  <c:v>42.64</c:v>
                </c:pt>
                <c:pt idx="1098">
                  <c:v>42.68</c:v>
                </c:pt>
                <c:pt idx="1099">
                  <c:v>42.72</c:v>
                </c:pt>
                <c:pt idx="1100">
                  <c:v>42.75</c:v>
                </c:pt>
                <c:pt idx="1101">
                  <c:v>42.79</c:v>
                </c:pt>
                <c:pt idx="1102">
                  <c:v>42.82</c:v>
                </c:pt>
                <c:pt idx="1103">
                  <c:v>42.86</c:v>
                </c:pt>
                <c:pt idx="1104">
                  <c:v>42.89</c:v>
                </c:pt>
                <c:pt idx="1105">
                  <c:v>42.93</c:v>
                </c:pt>
                <c:pt idx="1106">
                  <c:v>42.96</c:v>
                </c:pt>
                <c:pt idx="1107">
                  <c:v>43</c:v>
                </c:pt>
                <c:pt idx="1108">
                  <c:v>43.03</c:v>
                </c:pt>
                <c:pt idx="1109">
                  <c:v>43.07</c:v>
                </c:pt>
                <c:pt idx="1110">
                  <c:v>43.1</c:v>
                </c:pt>
                <c:pt idx="1111">
                  <c:v>43.14</c:v>
                </c:pt>
                <c:pt idx="1112">
                  <c:v>43.17</c:v>
                </c:pt>
                <c:pt idx="1113">
                  <c:v>43.21</c:v>
                </c:pt>
                <c:pt idx="1114">
                  <c:v>43.24</c:v>
                </c:pt>
                <c:pt idx="1115">
                  <c:v>43.28</c:v>
                </c:pt>
                <c:pt idx="1116">
                  <c:v>43.31</c:v>
                </c:pt>
                <c:pt idx="1117">
                  <c:v>43.35</c:v>
                </c:pt>
                <c:pt idx="1118">
                  <c:v>43.39</c:v>
                </c:pt>
                <c:pt idx="1119">
                  <c:v>43.42</c:v>
                </c:pt>
                <c:pt idx="1120">
                  <c:v>43.46</c:v>
                </c:pt>
                <c:pt idx="1121">
                  <c:v>43.49</c:v>
                </c:pt>
                <c:pt idx="1122">
                  <c:v>43.53</c:v>
                </c:pt>
                <c:pt idx="1123">
                  <c:v>43.56</c:v>
                </c:pt>
                <c:pt idx="1124">
                  <c:v>43.6</c:v>
                </c:pt>
                <c:pt idx="1125">
                  <c:v>43.63</c:v>
                </c:pt>
                <c:pt idx="1126">
                  <c:v>43.67</c:v>
                </c:pt>
                <c:pt idx="1127">
                  <c:v>43.71</c:v>
                </c:pt>
                <c:pt idx="1128">
                  <c:v>43.74</c:v>
                </c:pt>
                <c:pt idx="1129">
                  <c:v>43.78</c:v>
                </c:pt>
                <c:pt idx="1130">
                  <c:v>43.81</c:v>
                </c:pt>
                <c:pt idx="1131">
                  <c:v>43.85</c:v>
                </c:pt>
                <c:pt idx="1132">
                  <c:v>43.88</c:v>
                </c:pt>
                <c:pt idx="1133">
                  <c:v>43.92</c:v>
                </c:pt>
                <c:pt idx="1134">
                  <c:v>43.95</c:v>
                </c:pt>
                <c:pt idx="1135">
                  <c:v>43.99</c:v>
                </c:pt>
                <c:pt idx="1136">
                  <c:v>44.02</c:v>
                </c:pt>
                <c:pt idx="1137">
                  <c:v>44.06</c:v>
                </c:pt>
                <c:pt idx="1138">
                  <c:v>44.1</c:v>
                </c:pt>
                <c:pt idx="1139">
                  <c:v>44.13</c:v>
                </c:pt>
                <c:pt idx="1140">
                  <c:v>44.17</c:v>
                </c:pt>
                <c:pt idx="1141">
                  <c:v>44.2</c:v>
                </c:pt>
                <c:pt idx="1142">
                  <c:v>44.24</c:v>
                </c:pt>
                <c:pt idx="1143">
                  <c:v>44.27</c:v>
                </c:pt>
                <c:pt idx="1144">
                  <c:v>44.31</c:v>
                </c:pt>
                <c:pt idx="1145">
                  <c:v>44.35</c:v>
                </c:pt>
                <c:pt idx="1146">
                  <c:v>44.38</c:v>
                </c:pt>
                <c:pt idx="1147">
                  <c:v>44.42</c:v>
                </c:pt>
                <c:pt idx="1148">
                  <c:v>44.45</c:v>
                </c:pt>
                <c:pt idx="1149">
                  <c:v>44.49</c:v>
                </c:pt>
                <c:pt idx="1150">
                  <c:v>44.53</c:v>
                </c:pt>
                <c:pt idx="1151">
                  <c:v>44.56</c:v>
                </c:pt>
                <c:pt idx="1152">
                  <c:v>44.6</c:v>
                </c:pt>
                <c:pt idx="1153">
                  <c:v>44.63</c:v>
                </c:pt>
                <c:pt idx="1154">
                  <c:v>44.67</c:v>
                </c:pt>
                <c:pt idx="1155">
                  <c:v>44.7</c:v>
                </c:pt>
                <c:pt idx="1156">
                  <c:v>44.74</c:v>
                </c:pt>
                <c:pt idx="1157">
                  <c:v>44.77</c:v>
                </c:pt>
                <c:pt idx="1158">
                  <c:v>44.81</c:v>
                </c:pt>
                <c:pt idx="1159">
                  <c:v>44.85</c:v>
                </c:pt>
                <c:pt idx="1160">
                  <c:v>44.88</c:v>
                </c:pt>
                <c:pt idx="1161">
                  <c:v>44.92</c:v>
                </c:pt>
                <c:pt idx="1162">
                  <c:v>44.95</c:v>
                </c:pt>
                <c:pt idx="1163">
                  <c:v>44.99</c:v>
                </c:pt>
                <c:pt idx="1164">
                  <c:v>45.02</c:v>
                </c:pt>
                <c:pt idx="1165">
                  <c:v>45.06</c:v>
                </c:pt>
                <c:pt idx="1166">
                  <c:v>45.09</c:v>
                </c:pt>
                <c:pt idx="1167">
                  <c:v>45.13</c:v>
                </c:pt>
                <c:pt idx="1168">
                  <c:v>45.17</c:v>
                </c:pt>
                <c:pt idx="1169">
                  <c:v>45.2</c:v>
                </c:pt>
                <c:pt idx="1170">
                  <c:v>45.24</c:v>
                </c:pt>
                <c:pt idx="1171">
                  <c:v>45.27</c:v>
                </c:pt>
                <c:pt idx="1172">
                  <c:v>45.31</c:v>
                </c:pt>
                <c:pt idx="1173">
                  <c:v>45.34</c:v>
                </c:pt>
                <c:pt idx="1174">
                  <c:v>45.38</c:v>
                </c:pt>
                <c:pt idx="1175">
                  <c:v>45.41</c:v>
                </c:pt>
                <c:pt idx="1176">
                  <c:v>45.45</c:v>
                </c:pt>
                <c:pt idx="1177">
                  <c:v>45.49</c:v>
                </c:pt>
                <c:pt idx="1178">
                  <c:v>45.52</c:v>
                </c:pt>
                <c:pt idx="1179">
                  <c:v>45.56</c:v>
                </c:pt>
                <c:pt idx="1180">
                  <c:v>45.59</c:v>
                </c:pt>
                <c:pt idx="1181">
                  <c:v>45.63</c:v>
                </c:pt>
                <c:pt idx="1182">
                  <c:v>45.66</c:v>
                </c:pt>
                <c:pt idx="1183">
                  <c:v>45.7</c:v>
                </c:pt>
                <c:pt idx="1184">
                  <c:v>45.74</c:v>
                </c:pt>
                <c:pt idx="1185">
                  <c:v>45.77</c:v>
                </c:pt>
                <c:pt idx="1186">
                  <c:v>45.81</c:v>
                </c:pt>
                <c:pt idx="1187">
                  <c:v>45.84</c:v>
                </c:pt>
                <c:pt idx="1188">
                  <c:v>45.88</c:v>
                </c:pt>
                <c:pt idx="1189">
                  <c:v>45.92</c:v>
                </c:pt>
                <c:pt idx="1190">
                  <c:v>45.95</c:v>
                </c:pt>
                <c:pt idx="1191">
                  <c:v>45.99</c:v>
                </c:pt>
                <c:pt idx="1192">
                  <c:v>46.02</c:v>
                </c:pt>
                <c:pt idx="1193">
                  <c:v>46.05</c:v>
                </c:pt>
                <c:pt idx="1194">
                  <c:v>46.09</c:v>
                </c:pt>
                <c:pt idx="1195">
                  <c:v>46.12</c:v>
                </c:pt>
                <c:pt idx="1196">
                  <c:v>46.16</c:v>
                </c:pt>
                <c:pt idx="1197">
                  <c:v>46.19</c:v>
                </c:pt>
                <c:pt idx="1198">
                  <c:v>46.23</c:v>
                </c:pt>
                <c:pt idx="1199">
                  <c:v>46.26</c:v>
                </c:pt>
                <c:pt idx="1200">
                  <c:v>46.3</c:v>
                </c:pt>
                <c:pt idx="1201">
                  <c:v>46.33</c:v>
                </c:pt>
                <c:pt idx="1202">
                  <c:v>46.37</c:v>
                </c:pt>
                <c:pt idx="1203">
                  <c:v>46.4</c:v>
                </c:pt>
                <c:pt idx="1204">
                  <c:v>46.44</c:v>
                </c:pt>
                <c:pt idx="1205">
                  <c:v>46.47</c:v>
                </c:pt>
                <c:pt idx="1206">
                  <c:v>46.51</c:v>
                </c:pt>
                <c:pt idx="1207">
                  <c:v>46.54</c:v>
                </c:pt>
                <c:pt idx="1208">
                  <c:v>46.58</c:v>
                </c:pt>
                <c:pt idx="1209">
                  <c:v>46.61</c:v>
                </c:pt>
                <c:pt idx="1210">
                  <c:v>46.65</c:v>
                </c:pt>
                <c:pt idx="1211">
                  <c:v>46.68</c:v>
                </c:pt>
                <c:pt idx="1212">
                  <c:v>46.72</c:v>
                </c:pt>
                <c:pt idx="1213">
                  <c:v>46.75</c:v>
                </c:pt>
                <c:pt idx="1214">
                  <c:v>46.78</c:v>
                </c:pt>
                <c:pt idx="1215">
                  <c:v>46.82</c:v>
                </c:pt>
                <c:pt idx="1216">
                  <c:v>46.85</c:v>
                </c:pt>
                <c:pt idx="1217">
                  <c:v>46.89</c:v>
                </c:pt>
                <c:pt idx="1218">
                  <c:v>46.93</c:v>
                </c:pt>
                <c:pt idx="1219">
                  <c:v>46.96</c:v>
                </c:pt>
                <c:pt idx="1220">
                  <c:v>47</c:v>
                </c:pt>
                <c:pt idx="1221">
                  <c:v>47.03</c:v>
                </c:pt>
                <c:pt idx="1222">
                  <c:v>47.07</c:v>
                </c:pt>
                <c:pt idx="1223">
                  <c:v>47.1</c:v>
                </c:pt>
                <c:pt idx="1224">
                  <c:v>47.14</c:v>
                </c:pt>
                <c:pt idx="1225">
                  <c:v>47.17</c:v>
                </c:pt>
                <c:pt idx="1226">
                  <c:v>47.2</c:v>
                </c:pt>
                <c:pt idx="1227">
                  <c:v>47.24</c:v>
                </c:pt>
                <c:pt idx="1228">
                  <c:v>47.27</c:v>
                </c:pt>
                <c:pt idx="1229">
                  <c:v>47.31</c:v>
                </c:pt>
                <c:pt idx="1230">
                  <c:v>47.34</c:v>
                </c:pt>
                <c:pt idx="1231">
                  <c:v>47.38</c:v>
                </c:pt>
                <c:pt idx="1232">
                  <c:v>47.41</c:v>
                </c:pt>
                <c:pt idx="1233">
                  <c:v>47.45</c:v>
                </c:pt>
                <c:pt idx="1234">
                  <c:v>47.48</c:v>
                </c:pt>
                <c:pt idx="1235">
                  <c:v>47.52</c:v>
                </c:pt>
                <c:pt idx="1236">
                  <c:v>47.55</c:v>
                </c:pt>
                <c:pt idx="1237">
                  <c:v>47.59</c:v>
                </c:pt>
                <c:pt idx="1238">
                  <c:v>47.62</c:v>
                </c:pt>
                <c:pt idx="1239">
                  <c:v>47.66</c:v>
                </c:pt>
                <c:pt idx="1240">
                  <c:v>47.69</c:v>
                </c:pt>
                <c:pt idx="1241">
                  <c:v>47.73</c:v>
                </c:pt>
                <c:pt idx="1242">
                  <c:v>47.76</c:v>
                </c:pt>
                <c:pt idx="1243">
                  <c:v>47.8</c:v>
                </c:pt>
                <c:pt idx="1244">
                  <c:v>47.83</c:v>
                </c:pt>
                <c:pt idx="1245">
                  <c:v>47.87</c:v>
                </c:pt>
                <c:pt idx="1246">
                  <c:v>47.9</c:v>
                </c:pt>
                <c:pt idx="1247">
                  <c:v>47.94</c:v>
                </c:pt>
                <c:pt idx="1248">
                  <c:v>47.97</c:v>
                </c:pt>
                <c:pt idx="1249">
                  <c:v>48.01</c:v>
                </c:pt>
                <c:pt idx="1250">
                  <c:v>48.04</c:v>
                </c:pt>
                <c:pt idx="1251">
                  <c:v>48.08</c:v>
                </c:pt>
                <c:pt idx="1252">
                  <c:v>48.11</c:v>
                </c:pt>
                <c:pt idx="1253">
                  <c:v>48.15</c:v>
                </c:pt>
                <c:pt idx="1254">
                  <c:v>48.18</c:v>
                </c:pt>
                <c:pt idx="1255">
                  <c:v>48.21</c:v>
                </c:pt>
                <c:pt idx="1256">
                  <c:v>48.25</c:v>
                </c:pt>
                <c:pt idx="1257">
                  <c:v>48.28</c:v>
                </c:pt>
                <c:pt idx="1258">
                  <c:v>48.32</c:v>
                </c:pt>
                <c:pt idx="1259">
                  <c:v>48.36</c:v>
                </c:pt>
                <c:pt idx="1260">
                  <c:v>48.39</c:v>
                </c:pt>
                <c:pt idx="1261">
                  <c:v>48.43</c:v>
                </c:pt>
                <c:pt idx="1262">
                  <c:v>48.46</c:v>
                </c:pt>
                <c:pt idx="1263">
                  <c:v>48.5</c:v>
                </c:pt>
                <c:pt idx="1264">
                  <c:v>48.53</c:v>
                </c:pt>
                <c:pt idx="1265">
                  <c:v>48.56</c:v>
                </c:pt>
                <c:pt idx="1266">
                  <c:v>48.6</c:v>
                </c:pt>
                <c:pt idx="1267">
                  <c:v>48.63</c:v>
                </c:pt>
                <c:pt idx="1268">
                  <c:v>48.67</c:v>
                </c:pt>
                <c:pt idx="1269">
                  <c:v>48.7</c:v>
                </c:pt>
                <c:pt idx="1270">
                  <c:v>48.74</c:v>
                </c:pt>
                <c:pt idx="1271">
                  <c:v>48.77</c:v>
                </c:pt>
                <c:pt idx="1272">
                  <c:v>48.81</c:v>
                </c:pt>
                <c:pt idx="1273">
                  <c:v>48.85</c:v>
                </c:pt>
                <c:pt idx="1274">
                  <c:v>48.88</c:v>
                </c:pt>
                <c:pt idx="1275">
                  <c:v>48.92</c:v>
                </c:pt>
                <c:pt idx="1276">
                  <c:v>48.95</c:v>
                </c:pt>
                <c:pt idx="1277">
                  <c:v>48.99</c:v>
                </c:pt>
                <c:pt idx="1278">
                  <c:v>49.02</c:v>
                </c:pt>
                <c:pt idx="1279">
                  <c:v>49.06</c:v>
                </c:pt>
                <c:pt idx="1280">
                  <c:v>49.09</c:v>
                </c:pt>
                <c:pt idx="1281">
                  <c:v>49.13</c:v>
                </c:pt>
                <c:pt idx="1282">
                  <c:v>49.16</c:v>
                </c:pt>
                <c:pt idx="1283">
                  <c:v>49.2</c:v>
                </c:pt>
                <c:pt idx="1284">
                  <c:v>49.23</c:v>
                </c:pt>
                <c:pt idx="1285">
                  <c:v>49.26</c:v>
                </c:pt>
                <c:pt idx="1286">
                  <c:v>49.3</c:v>
                </c:pt>
                <c:pt idx="1287">
                  <c:v>49.34</c:v>
                </c:pt>
                <c:pt idx="1288">
                  <c:v>49.37</c:v>
                </c:pt>
                <c:pt idx="1289">
                  <c:v>49.41</c:v>
                </c:pt>
                <c:pt idx="1290">
                  <c:v>49.44</c:v>
                </c:pt>
                <c:pt idx="1291">
                  <c:v>49.48</c:v>
                </c:pt>
                <c:pt idx="1292">
                  <c:v>49.51</c:v>
                </c:pt>
                <c:pt idx="1293">
                  <c:v>49.55</c:v>
                </c:pt>
                <c:pt idx="1294">
                  <c:v>49.58</c:v>
                </c:pt>
                <c:pt idx="1295">
                  <c:v>49.62</c:v>
                </c:pt>
                <c:pt idx="1296">
                  <c:v>49.65</c:v>
                </c:pt>
                <c:pt idx="1297">
                  <c:v>49.69</c:v>
                </c:pt>
                <c:pt idx="1298">
                  <c:v>49.72</c:v>
                </c:pt>
                <c:pt idx="1299">
                  <c:v>49.76</c:v>
                </c:pt>
                <c:pt idx="1300">
                  <c:v>49.79</c:v>
                </c:pt>
                <c:pt idx="1301">
                  <c:v>49.83</c:v>
                </c:pt>
                <c:pt idx="1302">
                  <c:v>49.86</c:v>
                </c:pt>
              </c:numCache>
            </c:numRef>
          </c:cat>
          <c:val>
            <c:numRef>
              <c:f>Sheet3!$J$2:$J$1304</c:f>
              <c:numCache>
                <c:formatCode>General</c:formatCode>
                <c:ptCount val="1303"/>
                <c:pt idx="0">
                  <c:v>141.5999999999999</c:v>
                </c:pt>
                <c:pt idx="1">
                  <c:v>97.59999999999991</c:v>
                </c:pt>
                <c:pt idx="2">
                  <c:v>214.5999999999999</c:v>
                </c:pt>
                <c:pt idx="3">
                  <c:v>258.5999999999999</c:v>
                </c:pt>
                <c:pt idx="4">
                  <c:v>313.5999999999999</c:v>
                </c:pt>
                <c:pt idx="5">
                  <c:v>310.5999999999999</c:v>
                </c:pt>
                <c:pt idx="6">
                  <c:v>316.5999999999999</c:v>
                </c:pt>
                <c:pt idx="7">
                  <c:v>474.5999999999999</c:v>
                </c:pt>
                <c:pt idx="8">
                  <c:v>581.5999999999999</c:v>
                </c:pt>
                <c:pt idx="9">
                  <c:v>628.5999999999999</c:v>
                </c:pt>
                <c:pt idx="10">
                  <c:v>677.5999999999999</c:v>
                </c:pt>
                <c:pt idx="11">
                  <c:v>669.5999999999999</c:v>
                </c:pt>
                <c:pt idx="12">
                  <c:v>718.5999999999999</c:v>
                </c:pt>
                <c:pt idx="13">
                  <c:v>787.5999999999999</c:v>
                </c:pt>
                <c:pt idx="14">
                  <c:v>773.5999999999999</c:v>
                </c:pt>
                <c:pt idx="15">
                  <c:v>811.5999999999999</c:v>
                </c:pt>
                <c:pt idx="16">
                  <c:v>860.5999999999999</c:v>
                </c:pt>
                <c:pt idx="17">
                  <c:v>870.5999999999999</c:v>
                </c:pt>
                <c:pt idx="18">
                  <c:v>919.5999999999999</c:v>
                </c:pt>
                <c:pt idx="19">
                  <c:v>963.5999999999999</c:v>
                </c:pt>
                <c:pt idx="20">
                  <c:v>959.5999999999999</c:v>
                </c:pt>
                <c:pt idx="21">
                  <c:v>1014.6</c:v>
                </c:pt>
                <c:pt idx="22">
                  <c:v>1088.6</c:v>
                </c:pt>
                <c:pt idx="23">
                  <c:v>1090.6</c:v>
                </c:pt>
                <c:pt idx="24">
                  <c:v>1128.6</c:v>
                </c:pt>
                <c:pt idx="25">
                  <c:v>1180.6</c:v>
                </c:pt>
                <c:pt idx="26">
                  <c:v>1227.6</c:v>
                </c:pt>
                <c:pt idx="27">
                  <c:v>1253.6</c:v>
                </c:pt>
                <c:pt idx="28">
                  <c:v>1304.6</c:v>
                </c:pt>
                <c:pt idx="29">
                  <c:v>1314.6</c:v>
                </c:pt>
                <c:pt idx="30">
                  <c:v>1364.6</c:v>
                </c:pt>
                <c:pt idx="31">
                  <c:v>1359.6</c:v>
                </c:pt>
                <c:pt idx="32">
                  <c:v>1386.6</c:v>
                </c:pt>
                <c:pt idx="33">
                  <c:v>1396.6</c:v>
                </c:pt>
                <c:pt idx="34">
                  <c:v>1457.6</c:v>
                </c:pt>
                <c:pt idx="35">
                  <c:v>1508.6</c:v>
                </c:pt>
                <c:pt idx="36">
                  <c:v>1538.6</c:v>
                </c:pt>
                <c:pt idx="37">
                  <c:v>1558.6</c:v>
                </c:pt>
                <c:pt idx="38">
                  <c:v>1609.6</c:v>
                </c:pt>
                <c:pt idx="39">
                  <c:v>1664.6</c:v>
                </c:pt>
                <c:pt idx="40">
                  <c:v>1669.6</c:v>
                </c:pt>
                <c:pt idx="41">
                  <c:v>1721.6</c:v>
                </c:pt>
                <c:pt idx="42">
                  <c:v>1760.6</c:v>
                </c:pt>
                <c:pt idx="43">
                  <c:v>1788.6</c:v>
                </c:pt>
                <c:pt idx="44">
                  <c:v>1829.6</c:v>
                </c:pt>
                <c:pt idx="45">
                  <c:v>1893.6</c:v>
                </c:pt>
                <c:pt idx="46">
                  <c:v>1901.6</c:v>
                </c:pt>
                <c:pt idx="47">
                  <c:v>1908.6</c:v>
                </c:pt>
                <c:pt idx="48">
                  <c:v>1929.6</c:v>
                </c:pt>
                <c:pt idx="49">
                  <c:v>1950.6</c:v>
                </c:pt>
                <c:pt idx="50">
                  <c:v>1998.6</c:v>
                </c:pt>
                <c:pt idx="51">
                  <c:v>2067.6</c:v>
                </c:pt>
                <c:pt idx="52">
                  <c:v>2121.6</c:v>
                </c:pt>
                <c:pt idx="53">
                  <c:v>2167.6</c:v>
                </c:pt>
                <c:pt idx="54">
                  <c:v>2225.6</c:v>
                </c:pt>
                <c:pt idx="55">
                  <c:v>2235.6</c:v>
                </c:pt>
                <c:pt idx="56">
                  <c:v>2286.6</c:v>
                </c:pt>
                <c:pt idx="57">
                  <c:v>2350.6</c:v>
                </c:pt>
                <c:pt idx="58">
                  <c:v>2339.6</c:v>
                </c:pt>
                <c:pt idx="59">
                  <c:v>2387.6</c:v>
                </c:pt>
                <c:pt idx="60">
                  <c:v>2411.6</c:v>
                </c:pt>
                <c:pt idx="61">
                  <c:v>2468.6</c:v>
                </c:pt>
                <c:pt idx="62">
                  <c:v>2532.6</c:v>
                </c:pt>
                <c:pt idx="63">
                  <c:v>2575.6</c:v>
                </c:pt>
                <c:pt idx="64">
                  <c:v>2593.6</c:v>
                </c:pt>
                <c:pt idx="65">
                  <c:v>2640.6</c:v>
                </c:pt>
                <c:pt idx="66">
                  <c:v>2678.6</c:v>
                </c:pt>
                <c:pt idx="67">
                  <c:v>2713.6</c:v>
                </c:pt>
                <c:pt idx="68">
                  <c:v>2751.6</c:v>
                </c:pt>
                <c:pt idx="69">
                  <c:v>2776.6</c:v>
                </c:pt>
                <c:pt idx="70">
                  <c:v>2816.6</c:v>
                </c:pt>
                <c:pt idx="71">
                  <c:v>2861.6</c:v>
                </c:pt>
                <c:pt idx="72">
                  <c:v>2912.6</c:v>
                </c:pt>
                <c:pt idx="73">
                  <c:v>2951.6</c:v>
                </c:pt>
                <c:pt idx="74">
                  <c:v>2999.6</c:v>
                </c:pt>
                <c:pt idx="75">
                  <c:v>3029.6</c:v>
                </c:pt>
                <c:pt idx="76">
                  <c:v>3081.6</c:v>
                </c:pt>
                <c:pt idx="77">
                  <c:v>3128.6</c:v>
                </c:pt>
                <c:pt idx="78">
                  <c:v>3146.6</c:v>
                </c:pt>
                <c:pt idx="79">
                  <c:v>3182.6</c:v>
                </c:pt>
                <c:pt idx="80">
                  <c:v>3253.6</c:v>
                </c:pt>
                <c:pt idx="81">
                  <c:v>3259.6</c:v>
                </c:pt>
                <c:pt idx="82">
                  <c:v>3297.6</c:v>
                </c:pt>
                <c:pt idx="83">
                  <c:v>3372.6</c:v>
                </c:pt>
                <c:pt idx="84">
                  <c:v>3377.6</c:v>
                </c:pt>
                <c:pt idx="85">
                  <c:v>3415.6</c:v>
                </c:pt>
                <c:pt idx="86">
                  <c:v>3497.6</c:v>
                </c:pt>
                <c:pt idx="87">
                  <c:v>3498.6</c:v>
                </c:pt>
                <c:pt idx="88">
                  <c:v>3546.6</c:v>
                </c:pt>
                <c:pt idx="89">
                  <c:v>3614.6</c:v>
                </c:pt>
                <c:pt idx="90">
                  <c:v>3617.6</c:v>
                </c:pt>
                <c:pt idx="91">
                  <c:v>3670.6</c:v>
                </c:pt>
                <c:pt idx="92">
                  <c:v>3741.6</c:v>
                </c:pt>
                <c:pt idx="93">
                  <c:v>3757.6</c:v>
                </c:pt>
                <c:pt idx="94">
                  <c:v>3795.6</c:v>
                </c:pt>
                <c:pt idx="95">
                  <c:v>3868.6</c:v>
                </c:pt>
                <c:pt idx="96">
                  <c:v>3869.6</c:v>
                </c:pt>
                <c:pt idx="97">
                  <c:v>3916.6</c:v>
                </c:pt>
                <c:pt idx="98">
                  <c:v>3985.6</c:v>
                </c:pt>
                <c:pt idx="99">
                  <c:v>3996.6</c:v>
                </c:pt>
                <c:pt idx="100">
                  <c:v>4041.6</c:v>
                </c:pt>
                <c:pt idx="101">
                  <c:v>4067.6</c:v>
                </c:pt>
                <c:pt idx="102">
                  <c:v>4140.6</c:v>
                </c:pt>
                <c:pt idx="103">
                  <c:v>4180.6</c:v>
                </c:pt>
                <c:pt idx="104">
                  <c:v>4224.6</c:v>
                </c:pt>
                <c:pt idx="105">
                  <c:v>4264.6</c:v>
                </c:pt>
                <c:pt idx="106">
                  <c:v>4307.6</c:v>
                </c:pt>
                <c:pt idx="107">
                  <c:v>4328.6</c:v>
                </c:pt>
                <c:pt idx="108">
                  <c:v>4380.6</c:v>
                </c:pt>
                <c:pt idx="109">
                  <c:v>4448.6</c:v>
                </c:pt>
                <c:pt idx="110">
                  <c:v>4452.6</c:v>
                </c:pt>
                <c:pt idx="111">
                  <c:v>4503.6</c:v>
                </c:pt>
                <c:pt idx="112">
                  <c:v>4555.6</c:v>
                </c:pt>
                <c:pt idx="113">
                  <c:v>4571.6</c:v>
                </c:pt>
                <c:pt idx="114">
                  <c:v>4624.6</c:v>
                </c:pt>
                <c:pt idx="115">
                  <c:v>4683.6</c:v>
                </c:pt>
                <c:pt idx="116">
                  <c:v>4709.6</c:v>
                </c:pt>
                <c:pt idx="117">
                  <c:v>4752.6</c:v>
                </c:pt>
                <c:pt idx="118">
                  <c:v>4825.6</c:v>
                </c:pt>
                <c:pt idx="119">
                  <c:v>4846.6</c:v>
                </c:pt>
                <c:pt idx="120">
                  <c:v>4880.6</c:v>
                </c:pt>
                <c:pt idx="121">
                  <c:v>4951.6</c:v>
                </c:pt>
                <c:pt idx="122">
                  <c:v>4971.6</c:v>
                </c:pt>
                <c:pt idx="123">
                  <c:v>5014.6</c:v>
                </c:pt>
                <c:pt idx="124">
                  <c:v>5075.6</c:v>
                </c:pt>
                <c:pt idx="125">
                  <c:v>5111.6</c:v>
                </c:pt>
                <c:pt idx="126">
                  <c:v>5132.6</c:v>
                </c:pt>
                <c:pt idx="127">
                  <c:v>5206.6</c:v>
                </c:pt>
                <c:pt idx="128">
                  <c:v>5220.6</c:v>
                </c:pt>
                <c:pt idx="129">
                  <c:v>5270.6</c:v>
                </c:pt>
                <c:pt idx="130">
                  <c:v>5298.6</c:v>
                </c:pt>
                <c:pt idx="131">
                  <c:v>5351.6</c:v>
                </c:pt>
                <c:pt idx="132">
                  <c:v>5385.6</c:v>
                </c:pt>
                <c:pt idx="133">
                  <c:v>5440.6</c:v>
                </c:pt>
                <c:pt idx="134">
                  <c:v>5476.6</c:v>
                </c:pt>
                <c:pt idx="135">
                  <c:v>5517.6</c:v>
                </c:pt>
                <c:pt idx="136">
                  <c:v>5555.6</c:v>
                </c:pt>
                <c:pt idx="137">
                  <c:v>5589.6</c:v>
                </c:pt>
                <c:pt idx="138">
                  <c:v>5650.6</c:v>
                </c:pt>
                <c:pt idx="139">
                  <c:v>5626.6</c:v>
                </c:pt>
                <c:pt idx="140">
                  <c:v>5707.6</c:v>
                </c:pt>
                <c:pt idx="141">
                  <c:v>5721.6</c:v>
                </c:pt>
                <c:pt idx="142">
                  <c:v>5790.6</c:v>
                </c:pt>
                <c:pt idx="143">
                  <c:v>5842.6</c:v>
                </c:pt>
                <c:pt idx="144">
                  <c:v>5901.6</c:v>
                </c:pt>
                <c:pt idx="145">
                  <c:v>5907.6</c:v>
                </c:pt>
                <c:pt idx="146">
                  <c:v>5957.6</c:v>
                </c:pt>
                <c:pt idx="147">
                  <c:v>6029.6</c:v>
                </c:pt>
                <c:pt idx="148">
                  <c:v>6036.6</c:v>
                </c:pt>
                <c:pt idx="149">
                  <c:v>6086.6</c:v>
                </c:pt>
                <c:pt idx="150">
                  <c:v>6152.6</c:v>
                </c:pt>
                <c:pt idx="151">
                  <c:v>6171.6</c:v>
                </c:pt>
                <c:pt idx="152">
                  <c:v>6193.6</c:v>
                </c:pt>
                <c:pt idx="153">
                  <c:v>6265.6</c:v>
                </c:pt>
                <c:pt idx="154">
                  <c:v>6295.6</c:v>
                </c:pt>
                <c:pt idx="155">
                  <c:v>6333.6</c:v>
                </c:pt>
                <c:pt idx="156">
                  <c:v>6407.6</c:v>
                </c:pt>
                <c:pt idx="157">
                  <c:v>6424.6</c:v>
                </c:pt>
                <c:pt idx="158">
                  <c:v>6458.6</c:v>
                </c:pt>
                <c:pt idx="159">
                  <c:v>6521.6</c:v>
                </c:pt>
                <c:pt idx="160">
                  <c:v>6526.6</c:v>
                </c:pt>
                <c:pt idx="161">
                  <c:v>6579.6</c:v>
                </c:pt>
                <c:pt idx="162">
                  <c:v>6651.6</c:v>
                </c:pt>
                <c:pt idx="163">
                  <c:v>6650.6</c:v>
                </c:pt>
                <c:pt idx="164">
                  <c:v>6707.6</c:v>
                </c:pt>
                <c:pt idx="165">
                  <c:v>6770.6</c:v>
                </c:pt>
                <c:pt idx="166">
                  <c:v>6820.6</c:v>
                </c:pt>
                <c:pt idx="167">
                  <c:v>6832.6</c:v>
                </c:pt>
                <c:pt idx="168">
                  <c:v>6892.6</c:v>
                </c:pt>
                <c:pt idx="169">
                  <c:v>6911.6</c:v>
                </c:pt>
                <c:pt idx="170">
                  <c:v>6970.6</c:v>
                </c:pt>
                <c:pt idx="171">
                  <c:v>7039.6</c:v>
                </c:pt>
                <c:pt idx="172">
                  <c:v>7060.6</c:v>
                </c:pt>
                <c:pt idx="173">
                  <c:v>7109.6</c:v>
                </c:pt>
                <c:pt idx="174">
                  <c:v>7173.6</c:v>
                </c:pt>
                <c:pt idx="175">
                  <c:v>7182.6</c:v>
                </c:pt>
                <c:pt idx="176">
                  <c:v>7252.6</c:v>
                </c:pt>
                <c:pt idx="177">
                  <c:v>7227.6</c:v>
                </c:pt>
                <c:pt idx="178">
                  <c:v>7277.6</c:v>
                </c:pt>
                <c:pt idx="179">
                  <c:v>7333.6</c:v>
                </c:pt>
                <c:pt idx="180">
                  <c:v>7373.6</c:v>
                </c:pt>
                <c:pt idx="181">
                  <c:v>7463.6</c:v>
                </c:pt>
                <c:pt idx="182">
                  <c:v>7445.6</c:v>
                </c:pt>
                <c:pt idx="183">
                  <c:v>7556.6</c:v>
                </c:pt>
                <c:pt idx="184">
                  <c:v>7570.6</c:v>
                </c:pt>
                <c:pt idx="185">
                  <c:v>7624.6</c:v>
                </c:pt>
                <c:pt idx="186">
                  <c:v>7632.6</c:v>
                </c:pt>
                <c:pt idx="187">
                  <c:v>7699.6</c:v>
                </c:pt>
                <c:pt idx="188">
                  <c:v>7767.6</c:v>
                </c:pt>
                <c:pt idx="189">
                  <c:v>7793.6</c:v>
                </c:pt>
                <c:pt idx="190">
                  <c:v>7819.6</c:v>
                </c:pt>
                <c:pt idx="191">
                  <c:v>7880.6</c:v>
                </c:pt>
                <c:pt idx="192">
                  <c:v>7906.6</c:v>
                </c:pt>
                <c:pt idx="193">
                  <c:v>7915.6</c:v>
                </c:pt>
                <c:pt idx="194">
                  <c:v>8009.6</c:v>
                </c:pt>
                <c:pt idx="195">
                  <c:v>8044.6</c:v>
                </c:pt>
                <c:pt idx="196">
                  <c:v>8081.6</c:v>
                </c:pt>
                <c:pt idx="197">
                  <c:v>8094.6</c:v>
                </c:pt>
                <c:pt idx="198">
                  <c:v>8110.6</c:v>
                </c:pt>
                <c:pt idx="199">
                  <c:v>8179.6</c:v>
                </c:pt>
                <c:pt idx="200">
                  <c:v>8245.6</c:v>
                </c:pt>
                <c:pt idx="201">
                  <c:v>8307.6</c:v>
                </c:pt>
                <c:pt idx="202">
                  <c:v>8316.6</c:v>
                </c:pt>
                <c:pt idx="203">
                  <c:v>8387.6</c:v>
                </c:pt>
                <c:pt idx="204">
                  <c:v>8362.6</c:v>
                </c:pt>
                <c:pt idx="205">
                  <c:v>8458.6</c:v>
                </c:pt>
                <c:pt idx="206">
                  <c:v>8493.6</c:v>
                </c:pt>
                <c:pt idx="207">
                  <c:v>8527.6</c:v>
                </c:pt>
                <c:pt idx="208">
                  <c:v>8579.6</c:v>
                </c:pt>
                <c:pt idx="209">
                  <c:v>8611.6</c:v>
                </c:pt>
                <c:pt idx="210">
                  <c:v>8642.6</c:v>
                </c:pt>
                <c:pt idx="211">
                  <c:v>8688.6</c:v>
                </c:pt>
                <c:pt idx="212">
                  <c:v>8723.6</c:v>
                </c:pt>
                <c:pt idx="213">
                  <c:v>8785.6</c:v>
                </c:pt>
                <c:pt idx="214">
                  <c:v>8830.6</c:v>
                </c:pt>
                <c:pt idx="215">
                  <c:v>8868.6</c:v>
                </c:pt>
                <c:pt idx="216">
                  <c:v>8895.6</c:v>
                </c:pt>
                <c:pt idx="217">
                  <c:v>8966.6</c:v>
                </c:pt>
                <c:pt idx="218">
                  <c:v>8966.6</c:v>
                </c:pt>
                <c:pt idx="219">
                  <c:v>9015.6</c:v>
                </c:pt>
                <c:pt idx="220">
                  <c:v>9066.6</c:v>
                </c:pt>
                <c:pt idx="221">
                  <c:v>9090.6</c:v>
                </c:pt>
                <c:pt idx="222">
                  <c:v>9125.6</c:v>
                </c:pt>
                <c:pt idx="223">
                  <c:v>9185.6</c:v>
                </c:pt>
                <c:pt idx="224">
                  <c:v>9222.6</c:v>
                </c:pt>
                <c:pt idx="225">
                  <c:v>9253.6</c:v>
                </c:pt>
                <c:pt idx="226">
                  <c:v>9271.6</c:v>
                </c:pt>
                <c:pt idx="227">
                  <c:v>9254.6</c:v>
                </c:pt>
                <c:pt idx="228">
                  <c:v>9297.6</c:v>
                </c:pt>
                <c:pt idx="229">
                  <c:v>9324.6</c:v>
                </c:pt>
                <c:pt idx="230">
                  <c:v>9341.6</c:v>
                </c:pt>
                <c:pt idx="231">
                  <c:v>9400.6</c:v>
                </c:pt>
                <c:pt idx="232">
                  <c:v>9425.6</c:v>
                </c:pt>
                <c:pt idx="233">
                  <c:v>9482.6</c:v>
                </c:pt>
                <c:pt idx="234">
                  <c:v>9551.6</c:v>
                </c:pt>
                <c:pt idx="235">
                  <c:v>9587.6</c:v>
                </c:pt>
                <c:pt idx="236">
                  <c:v>9590.6</c:v>
                </c:pt>
                <c:pt idx="237">
                  <c:v>9664.6</c:v>
                </c:pt>
                <c:pt idx="238">
                  <c:v>9646.6</c:v>
                </c:pt>
                <c:pt idx="239">
                  <c:v>9733.6</c:v>
                </c:pt>
                <c:pt idx="240">
                  <c:v>9780.6</c:v>
                </c:pt>
                <c:pt idx="241">
                  <c:v>9784.6</c:v>
                </c:pt>
                <c:pt idx="242">
                  <c:v>9863.6</c:v>
                </c:pt>
                <c:pt idx="243">
                  <c:v>9913.6</c:v>
                </c:pt>
                <c:pt idx="244">
                  <c:v>9940.6</c:v>
                </c:pt>
                <c:pt idx="245">
                  <c:v>9950.6</c:v>
                </c:pt>
                <c:pt idx="246">
                  <c:v>10117.6</c:v>
                </c:pt>
                <c:pt idx="247">
                  <c:v>10070.6</c:v>
                </c:pt>
                <c:pt idx="248">
                  <c:v>10052.6</c:v>
                </c:pt>
                <c:pt idx="249">
                  <c:v>10093.6</c:v>
                </c:pt>
                <c:pt idx="250">
                  <c:v>10159.6</c:v>
                </c:pt>
                <c:pt idx="251">
                  <c:v>10194.6</c:v>
                </c:pt>
                <c:pt idx="252">
                  <c:v>10250.6</c:v>
                </c:pt>
                <c:pt idx="253">
                  <c:v>10278.6</c:v>
                </c:pt>
                <c:pt idx="254">
                  <c:v>10285.6</c:v>
                </c:pt>
                <c:pt idx="255">
                  <c:v>10356.6</c:v>
                </c:pt>
                <c:pt idx="256">
                  <c:v>10357.6</c:v>
                </c:pt>
                <c:pt idx="257">
                  <c:v>10388.6</c:v>
                </c:pt>
                <c:pt idx="258">
                  <c:v>10426.6</c:v>
                </c:pt>
                <c:pt idx="259">
                  <c:v>10482.6</c:v>
                </c:pt>
                <c:pt idx="260">
                  <c:v>10489.6</c:v>
                </c:pt>
                <c:pt idx="261">
                  <c:v>10517.6</c:v>
                </c:pt>
                <c:pt idx="262">
                  <c:v>10564.6</c:v>
                </c:pt>
                <c:pt idx="263">
                  <c:v>10630.6</c:v>
                </c:pt>
                <c:pt idx="264">
                  <c:v>10644.6</c:v>
                </c:pt>
                <c:pt idx="265">
                  <c:v>10681.6</c:v>
                </c:pt>
                <c:pt idx="266">
                  <c:v>10744.6</c:v>
                </c:pt>
                <c:pt idx="267">
                  <c:v>10730.6</c:v>
                </c:pt>
                <c:pt idx="268">
                  <c:v>10767.6</c:v>
                </c:pt>
                <c:pt idx="269">
                  <c:v>10775.6</c:v>
                </c:pt>
                <c:pt idx="270">
                  <c:v>10807.6</c:v>
                </c:pt>
                <c:pt idx="271">
                  <c:v>10857.6</c:v>
                </c:pt>
                <c:pt idx="272">
                  <c:v>10900.6</c:v>
                </c:pt>
                <c:pt idx="273">
                  <c:v>10909.6</c:v>
                </c:pt>
                <c:pt idx="274">
                  <c:v>10942.6</c:v>
                </c:pt>
                <c:pt idx="275">
                  <c:v>10988.6</c:v>
                </c:pt>
                <c:pt idx="276">
                  <c:v>11003.6</c:v>
                </c:pt>
                <c:pt idx="277">
                  <c:v>11033.6</c:v>
                </c:pt>
                <c:pt idx="278">
                  <c:v>11084.6</c:v>
                </c:pt>
                <c:pt idx="279">
                  <c:v>10933.6</c:v>
                </c:pt>
                <c:pt idx="280">
                  <c:v>10614.6</c:v>
                </c:pt>
                <c:pt idx="281">
                  <c:v>10775.6</c:v>
                </c:pt>
                <c:pt idx="282">
                  <c:v>10833.6</c:v>
                </c:pt>
                <c:pt idx="283">
                  <c:v>10855.6</c:v>
                </c:pt>
                <c:pt idx="284">
                  <c:v>10923.6</c:v>
                </c:pt>
                <c:pt idx="285">
                  <c:v>10974.6</c:v>
                </c:pt>
                <c:pt idx="286">
                  <c:v>11020.6</c:v>
                </c:pt>
                <c:pt idx="287">
                  <c:v>11090.6</c:v>
                </c:pt>
                <c:pt idx="288">
                  <c:v>11136.6</c:v>
                </c:pt>
                <c:pt idx="289">
                  <c:v>11183.6</c:v>
                </c:pt>
                <c:pt idx="290">
                  <c:v>11253.6</c:v>
                </c:pt>
                <c:pt idx="291">
                  <c:v>11276.6</c:v>
                </c:pt>
                <c:pt idx="292">
                  <c:v>11335.6</c:v>
                </c:pt>
                <c:pt idx="293">
                  <c:v>11348.6</c:v>
                </c:pt>
                <c:pt idx="294">
                  <c:v>11400.6</c:v>
                </c:pt>
                <c:pt idx="295">
                  <c:v>11442.6</c:v>
                </c:pt>
                <c:pt idx="296">
                  <c:v>11448.6</c:v>
                </c:pt>
                <c:pt idx="297">
                  <c:v>11498.6</c:v>
                </c:pt>
                <c:pt idx="298">
                  <c:v>11545.6</c:v>
                </c:pt>
                <c:pt idx="299">
                  <c:v>11600.6</c:v>
                </c:pt>
                <c:pt idx="300">
                  <c:v>11621.6</c:v>
                </c:pt>
                <c:pt idx="301">
                  <c:v>11677.6</c:v>
                </c:pt>
                <c:pt idx="302">
                  <c:v>11688.6</c:v>
                </c:pt>
                <c:pt idx="303">
                  <c:v>11719.6</c:v>
                </c:pt>
                <c:pt idx="304">
                  <c:v>11784.6</c:v>
                </c:pt>
                <c:pt idx="305">
                  <c:v>11805.6</c:v>
                </c:pt>
                <c:pt idx="306">
                  <c:v>11833.6</c:v>
                </c:pt>
                <c:pt idx="307">
                  <c:v>11888.6</c:v>
                </c:pt>
                <c:pt idx="308">
                  <c:v>11904.6</c:v>
                </c:pt>
                <c:pt idx="309">
                  <c:v>11949.6</c:v>
                </c:pt>
                <c:pt idx="310">
                  <c:v>11981.6</c:v>
                </c:pt>
                <c:pt idx="311">
                  <c:v>11995.6</c:v>
                </c:pt>
                <c:pt idx="312">
                  <c:v>12039.6</c:v>
                </c:pt>
                <c:pt idx="313">
                  <c:v>12089.6</c:v>
                </c:pt>
                <c:pt idx="314">
                  <c:v>12103.6</c:v>
                </c:pt>
                <c:pt idx="315">
                  <c:v>12147.6</c:v>
                </c:pt>
                <c:pt idx="316">
                  <c:v>12197.6</c:v>
                </c:pt>
                <c:pt idx="317">
                  <c:v>12188.6</c:v>
                </c:pt>
                <c:pt idx="318">
                  <c:v>12213.6</c:v>
                </c:pt>
                <c:pt idx="319">
                  <c:v>12246.6</c:v>
                </c:pt>
                <c:pt idx="320">
                  <c:v>12266.6</c:v>
                </c:pt>
                <c:pt idx="321">
                  <c:v>12315.6</c:v>
                </c:pt>
                <c:pt idx="322">
                  <c:v>12346.6</c:v>
                </c:pt>
                <c:pt idx="323">
                  <c:v>12343.6</c:v>
                </c:pt>
                <c:pt idx="324">
                  <c:v>12364.6</c:v>
                </c:pt>
                <c:pt idx="325">
                  <c:v>12408.6</c:v>
                </c:pt>
                <c:pt idx="326">
                  <c:v>12437.6</c:v>
                </c:pt>
                <c:pt idx="327">
                  <c:v>12466.6</c:v>
                </c:pt>
                <c:pt idx="328">
                  <c:v>12482.6</c:v>
                </c:pt>
                <c:pt idx="329">
                  <c:v>12523.6</c:v>
                </c:pt>
                <c:pt idx="330">
                  <c:v>12577.6</c:v>
                </c:pt>
                <c:pt idx="331">
                  <c:v>12590.6</c:v>
                </c:pt>
                <c:pt idx="332">
                  <c:v>12604.6</c:v>
                </c:pt>
                <c:pt idx="333">
                  <c:v>12695.6</c:v>
                </c:pt>
                <c:pt idx="334">
                  <c:v>12655.6</c:v>
                </c:pt>
                <c:pt idx="335">
                  <c:v>12874.6</c:v>
                </c:pt>
                <c:pt idx="336">
                  <c:v>12733.6</c:v>
                </c:pt>
                <c:pt idx="337">
                  <c:v>12733.6</c:v>
                </c:pt>
                <c:pt idx="338">
                  <c:v>12789.6</c:v>
                </c:pt>
                <c:pt idx="339">
                  <c:v>12832.6</c:v>
                </c:pt>
                <c:pt idx="340">
                  <c:v>12856.6</c:v>
                </c:pt>
                <c:pt idx="341">
                  <c:v>12883.6</c:v>
                </c:pt>
                <c:pt idx="342">
                  <c:v>12947.6</c:v>
                </c:pt>
                <c:pt idx="343">
                  <c:v>12965.6</c:v>
                </c:pt>
                <c:pt idx="344">
                  <c:v>12978.6</c:v>
                </c:pt>
                <c:pt idx="345">
                  <c:v>13041.6</c:v>
                </c:pt>
                <c:pt idx="346">
                  <c:v>13028.6</c:v>
                </c:pt>
                <c:pt idx="347">
                  <c:v>13048.6</c:v>
                </c:pt>
                <c:pt idx="348">
                  <c:v>13081.6</c:v>
                </c:pt>
                <c:pt idx="349">
                  <c:v>13109.6</c:v>
                </c:pt>
                <c:pt idx="350">
                  <c:v>13131.6</c:v>
                </c:pt>
                <c:pt idx="351">
                  <c:v>13168.6</c:v>
                </c:pt>
                <c:pt idx="352">
                  <c:v>13179.6</c:v>
                </c:pt>
                <c:pt idx="353">
                  <c:v>13212.6</c:v>
                </c:pt>
                <c:pt idx="354">
                  <c:v>13205.6</c:v>
                </c:pt>
                <c:pt idx="355">
                  <c:v>13218.6</c:v>
                </c:pt>
                <c:pt idx="356">
                  <c:v>13270.6</c:v>
                </c:pt>
                <c:pt idx="357">
                  <c:v>13283.6</c:v>
                </c:pt>
                <c:pt idx="358">
                  <c:v>13305.6</c:v>
                </c:pt>
                <c:pt idx="359">
                  <c:v>13323.6</c:v>
                </c:pt>
                <c:pt idx="360">
                  <c:v>13344.6</c:v>
                </c:pt>
                <c:pt idx="361">
                  <c:v>13361.6</c:v>
                </c:pt>
                <c:pt idx="362">
                  <c:v>13395.6</c:v>
                </c:pt>
                <c:pt idx="363">
                  <c:v>13361.6</c:v>
                </c:pt>
                <c:pt idx="364">
                  <c:v>13379.6</c:v>
                </c:pt>
                <c:pt idx="365">
                  <c:v>13371.6</c:v>
                </c:pt>
                <c:pt idx="366">
                  <c:v>13330.6</c:v>
                </c:pt>
                <c:pt idx="367">
                  <c:v>13351.6</c:v>
                </c:pt>
                <c:pt idx="368">
                  <c:v>13433.6</c:v>
                </c:pt>
                <c:pt idx="369">
                  <c:v>13467.6</c:v>
                </c:pt>
                <c:pt idx="370">
                  <c:v>13545.6</c:v>
                </c:pt>
                <c:pt idx="371">
                  <c:v>13599.6</c:v>
                </c:pt>
                <c:pt idx="372">
                  <c:v>13636.6</c:v>
                </c:pt>
                <c:pt idx="373">
                  <c:v>13623.6</c:v>
                </c:pt>
                <c:pt idx="374">
                  <c:v>13459.6</c:v>
                </c:pt>
                <c:pt idx="375">
                  <c:v>13569.6</c:v>
                </c:pt>
                <c:pt idx="376">
                  <c:v>13645.6</c:v>
                </c:pt>
                <c:pt idx="377">
                  <c:v>13721.6</c:v>
                </c:pt>
                <c:pt idx="378">
                  <c:v>13813.6</c:v>
                </c:pt>
                <c:pt idx="379">
                  <c:v>13883.6</c:v>
                </c:pt>
                <c:pt idx="380">
                  <c:v>13913.6</c:v>
                </c:pt>
                <c:pt idx="381">
                  <c:v>13909.6</c:v>
                </c:pt>
                <c:pt idx="382">
                  <c:v>13941.6</c:v>
                </c:pt>
                <c:pt idx="383">
                  <c:v>13900.6</c:v>
                </c:pt>
                <c:pt idx="384">
                  <c:v>13954.6</c:v>
                </c:pt>
                <c:pt idx="385">
                  <c:v>13959.6</c:v>
                </c:pt>
                <c:pt idx="386">
                  <c:v>14005.6</c:v>
                </c:pt>
                <c:pt idx="387">
                  <c:v>14037.6</c:v>
                </c:pt>
                <c:pt idx="388">
                  <c:v>14082.6</c:v>
                </c:pt>
                <c:pt idx="389">
                  <c:v>14120.6</c:v>
                </c:pt>
                <c:pt idx="390">
                  <c:v>14164.6</c:v>
                </c:pt>
                <c:pt idx="391">
                  <c:v>14206.6</c:v>
                </c:pt>
                <c:pt idx="392">
                  <c:v>14212.6</c:v>
                </c:pt>
                <c:pt idx="393">
                  <c:v>14254.6</c:v>
                </c:pt>
                <c:pt idx="394">
                  <c:v>14265.6</c:v>
                </c:pt>
                <c:pt idx="395">
                  <c:v>14278.6</c:v>
                </c:pt>
                <c:pt idx="396">
                  <c:v>14320.6</c:v>
                </c:pt>
                <c:pt idx="397">
                  <c:v>14336.6</c:v>
                </c:pt>
                <c:pt idx="398">
                  <c:v>14345.6</c:v>
                </c:pt>
                <c:pt idx="399">
                  <c:v>14396.6</c:v>
                </c:pt>
                <c:pt idx="400">
                  <c:v>14411.6</c:v>
                </c:pt>
                <c:pt idx="401">
                  <c:v>14407.6</c:v>
                </c:pt>
                <c:pt idx="402">
                  <c:v>14430.6</c:v>
                </c:pt>
                <c:pt idx="403">
                  <c:v>14422.6</c:v>
                </c:pt>
                <c:pt idx="404">
                  <c:v>14450.6</c:v>
                </c:pt>
                <c:pt idx="405">
                  <c:v>14538.6</c:v>
                </c:pt>
                <c:pt idx="406">
                  <c:v>14640.6</c:v>
                </c:pt>
                <c:pt idx="407">
                  <c:v>14589.6</c:v>
                </c:pt>
                <c:pt idx="408">
                  <c:v>14525.6</c:v>
                </c:pt>
                <c:pt idx="409">
                  <c:v>14545.6</c:v>
                </c:pt>
                <c:pt idx="410">
                  <c:v>14628.6</c:v>
                </c:pt>
                <c:pt idx="411">
                  <c:v>14746.6</c:v>
                </c:pt>
                <c:pt idx="412">
                  <c:v>14422.6</c:v>
                </c:pt>
                <c:pt idx="413">
                  <c:v>14543.6</c:v>
                </c:pt>
                <c:pt idx="414">
                  <c:v>14609.6</c:v>
                </c:pt>
                <c:pt idx="415">
                  <c:v>14708.6</c:v>
                </c:pt>
                <c:pt idx="416">
                  <c:v>14778.6</c:v>
                </c:pt>
                <c:pt idx="417">
                  <c:v>14832.6</c:v>
                </c:pt>
                <c:pt idx="418">
                  <c:v>14866.6</c:v>
                </c:pt>
                <c:pt idx="419">
                  <c:v>15342.6</c:v>
                </c:pt>
                <c:pt idx="420">
                  <c:v>14938.6</c:v>
                </c:pt>
                <c:pt idx="421">
                  <c:v>14941.6</c:v>
                </c:pt>
                <c:pt idx="422">
                  <c:v>14992.6</c:v>
                </c:pt>
                <c:pt idx="423">
                  <c:v>15107.6</c:v>
                </c:pt>
                <c:pt idx="424">
                  <c:v>15021.6</c:v>
                </c:pt>
                <c:pt idx="425">
                  <c:v>15090.6</c:v>
                </c:pt>
                <c:pt idx="426">
                  <c:v>15090.6</c:v>
                </c:pt>
                <c:pt idx="427">
                  <c:v>15104.6</c:v>
                </c:pt>
                <c:pt idx="428">
                  <c:v>15120.6</c:v>
                </c:pt>
                <c:pt idx="429">
                  <c:v>15169.6</c:v>
                </c:pt>
                <c:pt idx="430">
                  <c:v>15167.6</c:v>
                </c:pt>
                <c:pt idx="431">
                  <c:v>15197.6</c:v>
                </c:pt>
                <c:pt idx="432">
                  <c:v>15229.6</c:v>
                </c:pt>
                <c:pt idx="433">
                  <c:v>15276.6</c:v>
                </c:pt>
                <c:pt idx="434">
                  <c:v>15249.6</c:v>
                </c:pt>
                <c:pt idx="435">
                  <c:v>15220.6</c:v>
                </c:pt>
                <c:pt idx="436">
                  <c:v>15237.6</c:v>
                </c:pt>
                <c:pt idx="437">
                  <c:v>15237.6</c:v>
                </c:pt>
                <c:pt idx="438">
                  <c:v>15266.6</c:v>
                </c:pt>
                <c:pt idx="439">
                  <c:v>15346.6</c:v>
                </c:pt>
                <c:pt idx="440">
                  <c:v>15300.6</c:v>
                </c:pt>
                <c:pt idx="441">
                  <c:v>15325.6</c:v>
                </c:pt>
                <c:pt idx="442">
                  <c:v>15348.6</c:v>
                </c:pt>
                <c:pt idx="443">
                  <c:v>15335.6</c:v>
                </c:pt>
                <c:pt idx="444">
                  <c:v>15337.6</c:v>
                </c:pt>
                <c:pt idx="445">
                  <c:v>15392.6</c:v>
                </c:pt>
                <c:pt idx="446">
                  <c:v>15454.6</c:v>
                </c:pt>
                <c:pt idx="447">
                  <c:v>15401.6</c:v>
                </c:pt>
                <c:pt idx="448">
                  <c:v>15426.6</c:v>
                </c:pt>
                <c:pt idx="449">
                  <c:v>15627.6</c:v>
                </c:pt>
                <c:pt idx="450">
                  <c:v>15471.6</c:v>
                </c:pt>
                <c:pt idx="451">
                  <c:v>15692.6</c:v>
                </c:pt>
                <c:pt idx="452">
                  <c:v>15523.6</c:v>
                </c:pt>
                <c:pt idx="453">
                  <c:v>15615.6</c:v>
                </c:pt>
                <c:pt idx="454">
                  <c:v>15667.6</c:v>
                </c:pt>
                <c:pt idx="455">
                  <c:v>15669.6</c:v>
                </c:pt>
                <c:pt idx="456">
                  <c:v>15781.6</c:v>
                </c:pt>
                <c:pt idx="457">
                  <c:v>15818.6</c:v>
                </c:pt>
                <c:pt idx="458">
                  <c:v>15768.6</c:v>
                </c:pt>
                <c:pt idx="459">
                  <c:v>15828.6</c:v>
                </c:pt>
                <c:pt idx="460">
                  <c:v>15840.6</c:v>
                </c:pt>
                <c:pt idx="461">
                  <c:v>15877.6</c:v>
                </c:pt>
                <c:pt idx="462">
                  <c:v>15851.6</c:v>
                </c:pt>
                <c:pt idx="463">
                  <c:v>15873.6</c:v>
                </c:pt>
                <c:pt idx="464">
                  <c:v>15907.6</c:v>
                </c:pt>
                <c:pt idx="465">
                  <c:v>15941.6</c:v>
                </c:pt>
                <c:pt idx="466">
                  <c:v>15926.6</c:v>
                </c:pt>
                <c:pt idx="467">
                  <c:v>15933.6</c:v>
                </c:pt>
                <c:pt idx="468">
                  <c:v>15993.6</c:v>
                </c:pt>
                <c:pt idx="469">
                  <c:v>15965.6</c:v>
                </c:pt>
                <c:pt idx="470">
                  <c:v>15907.6</c:v>
                </c:pt>
                <c:pt idx="471">
                  <c:v>15888.6</c:v>
                </c:pt>
                <c:pt idx="472">
                  <c:v>15879.6</c:v>
                </c:pt>
                <c:pt idx="473">
                  <c:v>15950.6</c:v>
                </c:pt>
                <c:pt idx="474">
                  <c:v>15921.6</c:v>
                </c:pt>
                <c:pt idx="475">
                  <c:v>15929.6</c:v>
                </c:pt>
                <c:pt idx="476">
                  <c:v>15952.6</c:v>
                </c:pt>
                <c:pt idx="477">
                  <c:v>15992.6</c:v>
                </c:pt>
                <c:pt idx="478">
                  <c:v>16156.6</c:v>
                </c:pt>
                <c:pt idx="479">
                  <c:v>15938.6</c:v>
                </c:pt>
                <c:pt idx="480">
                  <c:v>16035.6</c:v>
                </c:pt>
                <c:pt idx="481">
                  <c:v>16099.6</c:v>
                </c:pt>
                <c:pt idx="482">
                  <c:v>16158.6</c:v>
                </c:pt>
                <c:pt idx="483">
                  <c:v>16220.6</c:v>
                </c:pt>
                <c:pt idx="484">
                  <c:v>16251.6</c:v>
                </c:pt>
                <c:pt idx="485">
                  <c:v>16281.6</c:v>
                </c:pt>
                <c:pt idx="486">
                  <c:v>16285.6</c:v>
                </c:pt>
                <c:pt idx="487">
                  <c:v>16320.6</c:v>
                </c:pt>
                <c:pt idx="488">
                  <c:v>16346.6</c:v>
                </c:pt>
                <c:pt idx="489">
                  <c:v>16340.6</c:v>
                </c:pt>
                <c:pt idx="490">
                  <c:v>16377.6</c:v>
                </c:pt>
                <c:pt idx="491">
                  <c:v>16427.6</c:v>
                </c:pt>
                <c:pt idx="492">
                  <c:v>16405.6</c:v>
                </c:pt>
                <c:pt idx="493">
                  <c:v>16440.6</c:v>
                </c:pt>
                <c:pt idx="494">
                  <c:v>16462.6</c:v>
                </c:pt>
                <c:pt idx="495">
                  <c:v>16493.6</c:v>
                </c:pt>
                <c:pt idx="496">
                  <c:v>16505.6</c:v>
                </c:pt>
                <c:pt idx="497">
                  <c:v>16552.6</c:v>
                </c:pt>
                <c:pt idx="498">
                  <c:v>16534.6</c:v>
                </c:pt>
                <c:pt idx="499">
                  <c:v>16557.6</c:v>
                </c:pt>
                <c:pt idx="500">
                  <c:v>16659.6</c:v>
                </c:pt>
                <c:pt idx="501">
                  <c:v>16658.6</c:v>
                </c:pt>
                <c:pt idx="502">
                  <c:v>16700.6</c:v>
                </c:pt>
                <c:pt idx="503">
                  <c:v>16685.6</c:v>
                </c:pt>
                <c:pt idx="504">
                  <c:v>16644.6</c:v>
                </c:pt>
                <c:pt idx="505">
                  <c:v>16663.6</c:v>
                </c:pt>
                <c:pt idx="506">
                  <c:v>16764.6</c:v>
                </c:pt>
                <c:pt idx="507">
                  <c:v>16801.6</c:v>
                </c:pt>
                <c:pt idx="508">
                  <c:v>16832.6</c:v>
                </c:pt>
                <c:pt idx="509">
                  <c:v>16856.6</c:v>
                </c:pt>
                <c:pt idx="510">
                  <c:v>16899.6</c:v>
                </c:pt>
                <c:pt idx="511">
                  <c:v>16933.6</c:v>
                </c:pt>
                <c:pt idx="512">
                  <c:v>16843.6</c:v>
                </c:pt>
                <c:pt idx="513">
                  <c:v>16855.6</c:v>
                </c:pt>
                <c:pt idx="514">
                  <c:v>16966.6</c:v>
                </c:pt>
                <c:pt idx="515">
                  <c:v>16949.6</c:v>
                </c:pt>
                <c:pt idx="516">
                  <c:v>16982.6</c:v>
                </c:pt>
                <c:pt idx="517">
                  <c:v>17019.6</c:v>
                </c:pt>
                <c:pt idx="518">
                  <c:v>16967.6</c:v>
                </c:pt>
                <c:pt idx="519">
                  <c:v>17045.6</c:v>
                </c:pt>
                <c:pt idx="520">
                  <c:v>17062.6</c:v>
                </c:pt>
                <c:pt idx="521">
                  <c:v>17003.6</c:v>
                </c:pt>
                <c:pt idx="522">
                  <c:v>17106.6</c:v>
                </c:pt>
                <c:pt idx="523">
                  <c:v>17019.6</c:v>
                </c:pt>
                <c:pt idx="524">
                  <c:v>17033.6</c:v>
                </c:pt>
                <c:pt idx="525">
                  <c:v>17047.6</c:v>
                </c:pt>
                <c:pt idx="526">
                  <c:v>17157.6</c:v>
                </c:pt>
                <c:pt idx="527">
                  <c:v>17189.6</c:v>
                </c:pt>
                <c:pt idx="528">
                  <c:v>17113.6</c:v>
                </c:pt>
                <c:pt idx="529">
                  <c:v>17196.6</c:v>
                </c:pt>
                <c:pt idx="530">
                  <c:v>17246.6</c:v>
                </c:pt>
                <c:pt idx="531">
                  <c:v>17187.6</c:v>
                </c:pt>
                <c:pt idx="532">
                  <c:v>17278.6</c:v>
                </c:pt>
                <c:pt idx="533">
                  <c:v>17210.6</c:v>
                </c:pt>
                <c:pt idx="534">
                  <c:v>17246.6</c:v>
                </c:pt>
                <c:pt idx="535">
                  <c:v>17244.6</c:v>
                </c:pt>
                <c:pt idx="536">
                  <c:v>17357.6</c:v>
                </c:pt>
                <c:pt idx="537">
                  <c:v>17373.6</c:v>
                </c:pt>
                <c:pt idx="538">
                  <c:v>17371.6</c:v>
                </c:pt>
                <c:pt idx="539">
                  <c:v>17378.6</c:v>
                </c:pt>
                <c:pt idx="540">
                  <c:v>17525.6</c:v>
                </c:pt>
                <c:pt idx="541">
                  <c:v>17413.6</c:v>
                </c:pt>
                <c:pt idx="542">
                  <c:v>17341.6</c:v>
                </c:pt>
                <c:pt idx="543">
                  <c:v>17454.6</c:v>
                </c:pt>
                <c:pt idx="544">
                  <c:v>17359.6</c:v>
                </c:pt>
                <c:pt idx="545">
                  <c:v>17351.6</c:v>
                </c:pt>
                <c:pt idx="546">
                  <c:v>17354.6</c:v>
                </c:pt>
                <c:pt idx="547">
                  <c:v>17362.6</c:v>
                </c:pt>
                <c:pt idx="548">
                  <c:v>17361.6</c:v>
                </c:pt>
                <c:pt idx="549">
                  <c:v>17373.6</c:v>
                </c:pt>
                <c:pt idx="550">
                  <c:v>17383.6</c:v>
                </c:pt>
                <c:pt idx="551">
                  <c:v>17401.6</c:v>
                </c:pt>
                <c:pt idx="552">
                  <c:v>17386.6</c:v>
                </c:pt>
                <c:pt idx="553">
                  <c:v>17392.6</c:v>
                </c:pt>
                <c:pt idx="554">
                  <c:v>17410.6</c:v>
                </c:pt>
                <c:pt idx="555">
                  <c:v>17384.6</c:v>
                </c:pt>
                <c:pt idx="556">
                  <c:v>17411.6</c:v>
                </c:pt>
                <c:pt idx="557">
                  <c:v>17437.6</c:v>
                </c:pt>
                <c:pt idx="558">
                  <c:v>17429.6</c:v>
                </c:pt>
                <c:pt idx="559">
                  <c:v>17400.6</c:v>
                </c:pt>
                <c:pt idx="560">
                  <c:v>17420.6</c:v>
                </c:pt>
                <c:pt idx="561">
                  <c:v>17419.6</c:v>
                </c:pt>
                <c:pt idx="562">
                  <c:v>17408.6</c:v>
                </c:pt>
                <c:pt idx="563">
                  <c:v>17400.6</c:v>
                </c:pt>
                <c:pt idx="564">
                  <c:v>17372.6</c:v>
                </c:pt>
                <c:pt idx="565">
                  <c:v>17334.6</c:v>
                </c:pt>
                <c:pt idx="566">
                  <c:v>17364.6</c:v>
                </c:pt>
                <c:pt idx="567">
                  <c:v>17441.6</c:v>
                </c:pt>
                <c:pt idx="568">
                  <c:v>17513.6</c:v>
                </c:pt>
                <c:pt idx="569">
                  <c:v>17793.6</c:v>
                </c:pt>
                <c:pt idx="570">
                  <c:v>17600.6</c:v>
                </c:pt>
                <c:pt idx="571">
                  <c:v>17652.6</c:v>
                </c:pt>
                <c:pt idx="572">
                  <c:v>17661.6</c:v>
                </c:pt>
                <c:pt idx="573">
                  <c:v>17670.6</c:v>
                </c:pt>
                <c:pt idx="574">
                  <c:v>17717.6</c:v>
                </c:pt>
                <c:pt idx="575">
                  <c:v>17722.6</c:v>
                </c:pt>
                <c:pt idx="576">
                  <c:v>17745.6</c:v>
                </c:pt>
                <c:pt idx="577">
                  <c:v>17753.6</c:v>
                </c:pt>
                <c:pt idx="578">
                  <c:v>17764.6</c:v>
                </c:pt>
                <c:pt idx="579">
                  <c:v>17779.6</c:v>
                </c:pt>
                <c:pt idx="580">
                  <c:v>17785.6</c:v>
                </c:pt>
                <c:pt idx="581">
                  <c:v>17810.6</c:v>
                </c:pt>
                <c:pt idx="582">
                  <c:v>17829.6</c:v>
                </c:pt>
                <c:pt idx="583">
                  <c:v>17821.6</c:v>
                </c:pt>
                <c:pt idx="584">
                  <c:v>17836.6</c:v>
                </c:pt>
                <c:pt idx="585">
                  <c:v>17840.6</c:v>
                </c:pt>
                <c:pt idx="586">
                  <c:v>17861.6</c:v>
                </c:pt>
                <c:pt idx="587">
                  <c:v>17822.6</c:v>
                </c:pt>
                <c:pt idx="588">
                  <c:v>17906.6</c:v>
                </c:pt>
                <c:pt idx="589">
                  <c:v>17844.6</c:v>
                </c:pt>
                <c:pt idx="590">
                  <c:v>17863.6</c:v>
                </c:pt>
                <c:pt idx="591">
                  <c:v>17854.6</c:v>
                </c:pt>
                <c:pt idx="592">
                  <c:v>17851.6</c:v>
                </c:pt>
                <c:pt idx="593">
                  <c:v>17849.6</c:v>
                </c:pt>
                <c:pt idx="594">
                  <c:v>17872.6</c:v>
                </c:pt>
                <c:pt idx="595">
                  <c:v>17919.6</c:v>
                </c:pt>
                <c:pt idx="596">
                  <c:v>17936.6</c:v>
                </c:pt>
                <c:pt idx="597">
                  <c:v>17932.6</c:v>
                </c:pt>
                <c:pt idx="598">
                  <c:v>17972.6</c:v>
                </c:pt>
                <c:pt idx="599">
                  <c:v>17948.6</c:v>
                </c:pt>
                <c:pt idx="600">
                  <c:v>17957.6</c:v>
                </c:pt>
                <c:pt idx="601">
                  <c:v>17925.6</c:v>
                </c:pt>
                <c:pt idx="602">
                  <c:v>17948.6</c:v>
                </c:pt>
                <c:pt idx="603">
                  <c:v>17967.6</c:v>
                </c:pt>
                <c:pt idx="604">
                  <c:v>17941.6</c:v>
                </c:pt>
                <c:pt idx="605">
                  <c:v>17957.6</c:v>
                </c:pt>
                <c:pt idx="606">
                  <c:v>17956.6</c:v>
                </c:pt>
                <c:pt idx="607">
                  <c:v>17950.6</c:v>
                </c:pt>
                <c:pt idx="608">
                  <c:v>17936.6</c:v>
                </c:pt>
                <c:pt idx="609">
                  <c:v>17876.6</c:v>
                </c:pt>
                <c:pt idx="610">
                  <c:v>17692.6</c:v>
                </c:pt>
                <c:pt idx="611">
                  <c:v>17778.6</c:v>
                </c:pt>
                <c:pt idx="612">
                  <c:v>17793.6</c:v>
                </c:pt>
                <c:pt idx="613">
                  <c:v>17845.6</c:v>
                </c:pt>
                <c:pt idx="614">
                  <c:v>17829.6</c:v>
                </c:pt>
                <c:pt idx="615">
                  <c:v>17913.6</c:v>
                </c:pt>
                <c:pt idx="616">
                  <c:v>17910.6</c:v>
                </c:pt>
                <c:pt idx="617">
                  <c:v>17932.6</c:v>
                </c:pt>
                <c:pt idx="618">
                  <c:v>17965.6</c:v>
                </c:pt>
                <c:pt idx="619">
                  <c:v>17994.6</c:v>
                </c:pt>
                <c:pt idx="620">
                  <c:v>17912.6</c:v>
                </c:pt>
                <c:pt idx="621">
                  <c:v>18033.6</c:v>
                </c:pt>
                <c:pt idx="622">
                  <c:v>18123.6</c:v>
                </c:pt>
                <c:pt idx="623">
                  <c:v>18204.6</c:v>
                </c:pt>
                <c:pt idx="624">
                  <c:v>18264.6</c:v>
                </c:pt>
                <c:pt idx="625">
                  <c:v>18294.6</c:v>
                </c:pt>
                <c:pt idx="626">
                  <c:v>18328.6</c:v>
                </c:pt>
                <c:pt idx="627">
                  <c:v>18366.6</c:v>
                </c:pt>
                <c:pt idx="628">
                  <c:v>18382.6</c:v>
                </c:pt>
                <c:pt idx="629">
                  <c:v>18383.6</c:v>
                </c:pt>
                <c:pt idx="630">
                  <c:v>18422.6</c:v>
                </c:pt>
                <c:pt idx="631">
                  <c:v>18422.6</c:v>
                </c:pt>
                <c:pt idx="632">
                  <c:v>18455.6</c:v>
                </c:pt>
                <c:pt idx="633">
                  <c:v>18460.6</c:v>
                </c:pt>
                <c:pt idx="634">
                  <c:v>18456.6</c:v>
                </c:pt>
                <c:pt idx="635">
                  <c:v>18477.6</c:v>
                </c:pt>
                <c:pt idx="636">
                  <c:v>18498.6</c:v>
                </c:pt>
                <c:pt idx="637">
                  <c:v>18481.6</c:v>
                </c:pt>
                <c:pt idx="638">
                  <c:v>18486.6</c:v>
                </c:pt>
                <c:pt idx="639">
                  <c:v>18500.6</c:v>
                </c:pt>
                <c:pt idx="640">
                  <c:v>18540.6</c:v>
                </c:pt>
                <c:pt idx="641">
                  <c:v>18519.6</c:v>
                </c:pt>
                <c:pt idx="642">
                  <c:v>18569.6</c:v>
                </c:pt>
                <c:pt idx="643">
                  <c:v>18548.6</c:v>
                </c:pt>
                <c:pt idx="644">
                  <c:v>18568.6</c:v>
                </c:pt>
                <c:pt idx="645">
                  <c:v>18614.6</c:v>
                </c:pt>
                <c:pt idx="646">
                  <c:v>18606.6</c:v>
                </c:pt>
                <c:pt idx="647">
                  <c:v>18604.6</c:v>
                </c:pt>
                <c:pt idx="648">
                  <c:v>18628.6</c:v>
                </c:pt>
                <c:pt idx="649">
                  <c:v>18629.6</c:v>
                </c:pt>
                <c:pt idx="650">
                  <c:v>18637.6</c:v>
                </c:pt>
                <c:pt idx="651">
                  <c:v>18663.6</c:v>
                </c:pt>
                <c:pt idx="652">
                  <c:v>18687.6</c:v>
                </c:pt>
                <c:pt idx="653">
                  <c:v>18687.6</c:v>
                </c:pt>
                <c:pt idx="654">
                  <c:v>18739.6</c:v>
                </c:pt>
                <c:pt idx="655">
                  <c:v>18748.6</c:v>
                </c:pt>
                <c:pt idx="656">
                  <c:v>18726.6</c:v>
                </c:pt>
                <c:pt idx="657">
                  <c:v>18796.6</c:v>
                </c:pt>
                <c:pt idx="658">
                  <c:v>18743.6</c:v>
                </c:pt>
                <c:pt idx="659">
                  <c:v>18778.6</c:v>
                </c:pt>
                <c:pt idx="660">
                  <c:v>18781.6</c:v>
                </c:pt>
                <c:pt idx="661">
                  <c:v>18809.6</c:v>
                </c:pt>
                <c:pt idx="662">
                  <c:v>18806.6</c:v>
                </c:pt>
                <c:pt idx="663">
                  <c:v>18807.6</c:v>
                </c:pt>
                <c:pt idx="664">
                  <c:v>18812.6</c:v>
                </c:pt>
                <c:pt idx="665">
                  <c:v>18867.6</c:v>
                </c:pt>
                <c:pt idx="666">
                  <c:v>18845.6</c:v>
                </c:pt>
                <c:pt idx="667">
                  <c:v>18868.6</c:v>
                </c:pt>
                <c:pt idx="668">
                  <c:v>18887.6</c:v>
                </c:pt>
                <c:pt idx="669">
                  <c:v>18867.6</c:v>
                </c:pt>
                <c:pt idx="670">
                  <c:v>18890.6</c:v>
                </c:pt>
                <c:pt idx="671">
                  <c:v>18889.6</c:v>
                </c:pt>
                <c:pt idx="672">
                  <c:v>18882.6</c:v>
                </c:pt>
                <c:pt idx="673">
                  <c:v>18923.6</c:v>
                </c:pt>
                <c:pt idx="674">
                  <c:v>18937.6</c:v>
                </c:pt>
                <c:pt idx="675">
                  <c:v>18946.6</c:v>
                </c:pt>
                <c:pt idx="676">
                  <c:v>18956.6</c:v>
                </c:pt>
                <c:pt idx="677">
                  <c:v>19020.6</c:v>
                </c:pt>
                <c:pt idx="678">
                  <c:v>18995.6</c:v>
                </c:pt>
                <c:pt idx="679">
                  <c:v>18979.6</c:v>
                </c:pt>
                <c:pt idx="680">
                  <c:v>19006.6</c:v>
                </c:pt>
                <c:pt idx="681">
                  <c:v>18995.6</c:v>
                </c:pt>
                <c:pt idx="682">
                  <c:v>19011.6</c:v>
                </c:pt>
                <c:pt idx="683">
                  <c:v>19031.6</c:v>
                </c:pt>
                <c:pt idx="684">
                  <c:v>19022.6</c:v>
                </c:pt>
                <c:pt idx="685">
                  <c:v>19042.6</c:v>
                </c:pt>
                <c:pt idx="686">
                  <c:v>19210.6</c:v>
                </c:pt>
                <c:pt idx="687">
                  <c:v>19059.6</c:v>
                </c:pt>
                <c:pt idx="688">
                  <c:v>19072.6</c:v>
                </c:pt>
                <c:pt idx="689">
                  <c:v>19074.6</c:v>
                </c:pt>
                <c:pt idx="690">
                  <c:v>19098.6</c:v>
                </c:pt>
                <c:pt idx="691">
                  <c:v>19105.6</c:v>
                </c:pt>
                <c:pt idx="692">
                  <c:v>19088.6</c:v>
                </c:pt>
                <c:pt idx="693">
                  <c:v>19094.6</c:v>
                </c:pt>
                <c:pt idx="694">
                  <c:v>19122.6</c:v>
                </c:pt>
                <c:pt idx="695">
                  <c:v>19129.6</c:v>
                </c:pt>
                <c:pt idx="696">
                  <c:v>19120.6</c:v>
                </c:pt>
                <c:pt idx="697">
                  <c:v>19175.6</c:v>
                </c:pt>
                <c:pt idx="698">
                  <c:v>19168.6</c:v>
                </c:pt>
                <c:pt idx="699">
                  <c:v>19179.6</c:v>
                </c:pt>
                <c:pt idx="700">
                  <c:v>19225.6</c:v>
                </c:pt>
                <c:pt idx="701">
                  <c:v>19202.6</c:v>
                </c:pt>
                <c:pt idx="702">
                  <c:v>19204.6</c:v>
                </c:pt>
                <c:pt idx="703">
                  <c:v>19250.6</c:v>
                </c:pt>
                <c:pt idx="704">
                  <c:v>19227.6</c:v>
                </c:pt>
                <c:pt idx="705">
                  <c:v>19222.6</c:v>
                </c:pt>
                <c:pt idx="706">
                  <c:v>19236.6</c:v>
                </c:pt>
                <c:pt idx="707">
                  <c:v>19254.6</c:v>
                </c:pt>
                <c:pt idx="708">
                  <c:v>19289.6</c:v>
                </c:pt>
                <c:pt idx="709">
                  <c:v>19301.6</c:v>
                </c:pt>
                <c:pt idx="710">
                  <c:v>19811.6</c:v>
                </c:pt>
                <c:pt idx="711">
                  <c:v>19342.6</c:v>
                </c:pt>
                <c:pt idx="712">
                  <c:v>19315.6</c:v>
                </c:pt>
                <c:pt idx="713">
                  <c:v>19338.6</c:v>
                </c:pt>
                <c:pt idx="714">
                  <c:v>19353.6</c:v>
                </c:pt>
                <c:pt idx="715">
                  <c:v>19318.6</c:v>
                </c:pt>
                <c:pt idx="716">
                  <c:v>19371.6</c:v>
                </c:pt>
                <c:pt idx="717">
                  <c:v>19388.6</c:v>
                </c:pt>
                <c:pt idx="718">
                  <c:v>19368.6</c:v>
                </c:pt>
                <c:pt idx="719">
                  <c:v>19364.6</c:v>
                </c:pt>
                <c:pt idx="720">
                  <c:v>19417.6</c:v>
                </c:pt>
                <c:pt idx="721">
                  <c:v>19377.6</c:v>
                </c:pt>
                <c:pt idx="722">
                  <c:v>19377.6</c:v>
                </c:pt>
                <c:pt idx="723">
                  <c:v>19417.6</c:v>
                </c:pt>
                <c:pt idx="724">
                  <c:v>19414.6</c:v>
                </c:pt>
                <c:pt idx="725">
                  <c:v>19428.6</c:v>
                </c:pt>
                <c:pt idx="726">
                  <c:v>19435.6</c:v>
                </c:pt>
                <c:pt idx="727">
                  <c:v>19441.6</c:v>
                </c:pt>
                <c:pt idx="728">
                  <c:v>19473.6</c:v>
                </c:pt>
                <c:pt idx="729">
                  <c:v>19459.6</c:v>
                </c:pt>
                <c:pt idx="730">
                  <c:v>19485.6</c:v>
                </c:pt>
                <c:pt idx="731">
                  <c:v>19492.6</c:v>
                </c:pt>
                <c:pt idx="732">
                  <c:v>19476.6</c:v>
                </c:pt>
                <c:pt idx="733">
                  <c:v>19493.6</c:v>
                </c:pt>
                <c:pt idx="734">
                  <c:v>19524.6</c:v>
                </c:pt>
                <c:pt idx="735">
                  <c:v>19514.6</c:v>
                </c:pt>
                <c:pt idx="736">
                  <c:v>19510.6</c:v>
                </c:pt>
                <c:pt idx="737">
                  <c:v>19570.6</c:v>
                </c:pt>
                <c:pt idx="738">
                  <c:v>19536.6</c:v>
                </c:pt>
                <c:pt idx="739">
                  <c:v>19553.6</c:v>
                </c:pt>
                <c:pt idx="740">
                  <c:v>19571.6</c:v>
                </c:pt>
                <c:pt idx="741">
                  <c:v>19572.6</c:v>
                </c:pt>
                <c:pt idx="742">
                  <c:v>19608.6</c:v>
                </c:pt>
                <c:pt idx="743">
                  <c:v>19611.6</c:v>
                </c:pt>
                <c:pt idx="744">
                  <c:v>19640.6</c:v>
                </c:pt>
                <c:pt idx="745">
                  <c:v>19646.6</c:v>
                </c:pt>
                <c:pt idx="746">
                  <c:v>19639.6</c:v>
                </c:pt>
                <c:pt idx="747">
                  <c:v>19630.6</c:v>
                </c:pt>
                <c:pt idx="748">
                  <c:v>19654.6</c:v>
                </c:pt>
                <c:pt idx="749">
                  <c:v>19611.6</c:v>
                </c:pt>
                <c:pt idx="750">
                  <c:v>19618.6</c:v>
                </c:pt>
                <c:pt idx="751">
                  <c:v>19635.6</c:v>
                </c:pt>
                <c:pt idx="752">
                  <c:v>19638.6</c:v>
                </c:pt>
                <c:pt idx="753">
                  <c:v>19625.6</c:v>
                </c:pt>
                <c:pt idx="754">
                  <c:v>19636.6</c:v>
                </c:pt>
                <c:pt idx="755">
                  <c:v>19661.6</c:v>
                </c:pt>
                <c:pt idx="756">
                  <c:v>19684.6</c:v>
                </c:pt>
                <c:pt idx="757">
                  <c:v>19645.6</c:v>
                </c:pt>
                <c:pt idx="758">
                  <c:v>19650.6</c:v>
                </c:pt>
                <c:pt idx="759">
                  <c:v>19693.6</c:v>
                </c:pt>
                <c:pt idx="760">
                  <c:v>19670.6</c:v>
                </c:pt>
                <c:pt idx="761">
                  <c:v>19675.6</c:v>
                </c:pt>
                <c:pt idx="762">
                  <c:v>19704.6</c:v>
                </c:pt>
                <c:pt idx="763">
                  <c:v>19671.6</c:v>
                </c:pt>
                <c:pt idx="764">
                  <c:v>19691.6</c:v>
                </c:pt>
                <c:pt idx="765">
                  <c:v>19693.6</c:v>
                </c:pt>
                <c:pt idx="766">
                  <c:v>19667.6</c:v>
                </c:pt>
                <c:pt idx="767">
                  <c:v>19684.6</c:v>
                </c:pt>
                <c:pt idx="768">
                  <c:v>19694.6</c:v>
                </c:pt>
                <c:pt idx="769">
                  <c:v>19685.6</c:v>
                </c:pt>
                <c:pt idx="770">
                  <c:v>19677.6</c:v>
                </c:pt>
                <c:pt idx="771">
                  <c:v>19692.6</c:v>
                </c:pt>
                <c:pt idx="772">
                  <c:v>19729.6</c:v>
                </c:pt>
                <c:pt idx="773">
                  <c:v>19705.6</c:v>
                </c:pt>
                <c:pt idx="774">
                  <c:v>19698.6</c:v>
                </c:pt>
                <c:pt idx="775">
                  <c:v>19703.6</c:v>
                </c:pt>
                <c:pt idx="776">
                  <c:v>19736.6</c:v>
                </c:pt>
                <c:pt idx="777">
                  <c:v>19712.6</c:v>
                </c:pt>
                <c:pt idx="778">
                  <c:v>19702.6</c:v>
                </c:pt>
                <c:pt idx="779">
                  <c:v>19734.6</c:v>
                </c:pt>
                <c:pt idx="780">
                  <c:v>19722.6</c:v>
                </c:pt>
                <c:pt idx="781">
                  <c:v>19730.6</c:v>
                </c:pt>
                <c:pt idx="782">
                  <c:v>19760.6</c:v>
                </c:pt>
                <c:pt idx="783">
                  <c:v>19712.6</c:v>
                </c:pt>
                <c:pt idx="784">
                  <c:v>19697.6</c:v>
                </c:pt>
                <c:pt idx="785">
                  <c:v>19721.6</c:v>
                </c:pt>
                <c:pt idx="786">
                  <c:v>19665.6</c:v>
                </c:pt>
                <c:pt idx="787">
                  <c:v>19641.6</c:v>
                </c:pt>
                <c:pt idx="788">
                  <c:v>19573.6</c:v>
                </c:pt>
                <c:pt idx="789">
                  <c:v>19572.6</c:v>
                </c:pt>
                <c:pt idx="790">
                  <c:v>19489.6</c:v>
                </c:pt>
                <c:pt idx="791">
                  <c:v>19372.6</c:v>
                </c:pt>
                <c:pt idx="792">
                  <c:v>19324.6</c:v>
                </c:pt>
                <c:pt idx="793">
                  <c:v>19297.6</c:v>
                </c:pt>
                <c:pt idx="794">
                  <c:v>19299.6</c:v>
                </c:pt>
                <c:pt idx="795">
                  <c:v>19333.6</c:v>
                </c:pt>
                <c:pt idx="796">
                  <c:v>19409.6</c:v>
                </c:pt>
                <c:pt idx="797">
                  <c:v>19351.6</c:v>
                </c:pt>
                <c:pt idx="798">
                  <c:v>19314.6</c:v>
                </c:pt>
                <c:pt idx="799">
                  <c:v>19339.6</c:v>
                </c:pt>
                <c:pt idx="800">
                  <c:v>19313.6</c:v>
                </c:pt>
                <c:pt idx="801">
                  <c:v>19311.6</c:v>
                </c:pt>
                <c:pt idx="802">
                  <c:v>19369.6</c:v>
                </c:pt>
                <c:pt idx="803">
                  <c:v>19375.6</c:v>
                </c:pt>
                <c:pt idx="804">
                  <c:v>19357.6</c:v>
                </c:pt>
                <c:pt idx="805">
                  <c:v>19368.6</c:v>
                </c:pt>
                <c:pt idx="806">
                  <c:v>19354.6</c:v>
                </c:pt>
                <c:pt idx="807">
                  <c:v>19378.6</c:v>
                </c:pt>
                <c:pt idx="808">
                  <c:v>19393.6</c:v>
                </c:pt>
                <c:pt idx="809">
                  <c:v>19408.6</c:v>
                </c:pt>
                <c:pt idx="810">
                  <c:v>19414.6</c:v>
                </c:pt>
                <c:pt idx="811">
                  <c:v>19429.6</c:v>
                </c:pt>
                <c:pt idx="812">
                  <c:v>19430.6</c:v>
                </c:pt>
                <c:pt idx="813">
                  <c:v>19445.6</c:v>
                </c:pt>
                <c:pt idx="814">
                  <c:v>19465.6</c:v>
                </c:pt>
                <c:pt idx="815">
                  <c:v>19460.6</c:v>
                </c:pt>
                <c:pt idx="816">
                  <c:v>19499.6</c:v>
                </c:pt>
                <c:pt idx="817">
                  <c:v>19504.6</c:v>
                </c:pt>
                <c:pt idx="818">
                  <c:v>19500.6</c:v>
                </c:pt>
                <c:pt idx="819">
                  <c:v>19495.6</c:v>
                </c:pt>
                <c:pt idx="820">
                  <c:v>19467.6</c:v>
                </c:pt>
                <c:pt idx="821">
                  <c:v>19471.6</c:v>
                </c:pt>
                <c:pt idx="822">
                  <c:v>19450.6</c:v>
                </c:pt>
                <c:pt idx="823">
                  <c:v>19437.6</c:v>
                </c:pt>
                <c:pt idx="824">
                  <c:v>19456.6</c:v>
                </c:pt>
                <c:pt idx="825">
                  <c:v>19476.6</c:v>
                </c:pt>
                <c:pt idx="826">
                  <c:v>19513.6</c:v>
                </c:pt>
                <c:pt idx="827">
                  <c:v>19557.6</c:v>
                </c:pt>
                <c:pt idx="828">
                  <c:v>19677.6</c:v>
                </c:pt>
                <c:pt idx="829">
                  <c:v>19617.6</c:v>
                </c:pt>
                <c:pt idx="830">
                  <c:v>19644.6</c:v>
                </c:pt>
                <c:pt idx="831">
                  <c:v>20048.6</c:v>
                </c:pt>
                <c:pt idx="832">
                  <c:v>19950.6</c:v>
                </c:pt>
                <c:pt idx="833">
                  <c:v>20006.6</c:v>
                </c:pt>
                <c:pt idx="834">
                  <c:v>20011.6</c:v>
                </c:pt>
                <c:pt idx="835">
                  <c:v>20040.6</c:v>
                </c:pt>
                <c:pt idx="836">
                  <c:v>20062.6</c:v>
                </c:pt>
                <c:pt idx="837">
                  <c:v>20067.6</c:v>
                </c:pt>
                <c:pt idx="838">
                  <c:v>20056.6</c:v>
                </c:pt>
                <c:pt idx="839">
                  <c:v>20088.6</c:v>
                </c:pt>
                <c:pt idx="840">
                  <c:v>20065.6</c:v>
                </c:pt>
                <c:pt idx="841">
                  <c:v>20109.6</c:v>
                </c:pt>
                <c:pt idx="842">
                  <c:v>20103.6</c:v>
                </c:pt>
                <c:pt idx="843">
                  <c:v>20125.6</c:v>
                </c:pt>
                <c:pt idx="844">
                  <c:v>20116.6</c:v>
                </c:pt>
                <c:pt idx="845">
                  <c:v>20130.6</c:v>
                </c:pt>
                <c:pt idx="846">
                  <c:v>20152.6</c:v>
                </c:pt>
                <c:pt idx="847">
                  <c:v>20170.6</c:v>
                </c:pt>
                <c:pt idx="848">
                  <c:v>20160.6</c:v>
                </c:pt>
                <c:pt idx="849">
                  <c:v>20163.6</c:v>
                </c:pt>
                <c:pt idx="850">
                  <c:v>20199.6</c:v>
                </c:pt>
                <c:pt idx="851">
                  <c:v>20184.6</c:v>
                </c:pt>
                <c:pt idx="852">
                  <c:v>20192.6</c:v>
                </c:pt>
                <c:pt idx="853">
                  <c:v>20231.6</c:v>
                </c:pt>
                <c:pt idx="854">
                  <c:v>20232.6</c:v>
                </c:pt>
                <c:pt idx="855">
                  <c:v>20243.6</c:v>
                </c:pt>
                <c:pt idx="856">
                  <c:v>20248.6</c:v>
                </c:pt>
                <c:pt idx="857">
                  <c:v>20247.6</c:v>
                </c:pt>
                <c:pt idx="858">
                  <c:v>20261.6</c:v>
                </c:pt>
                <c:pt idx="859">
                  <c:v>20280.6</c:v>
                </c:pt>
                <c:pt idx="860">
                  <c:v>20338.6</c:v>
                </c:pt>
                <c:pt idx="861">
                  <c:v>20293.6</c:v>
                </c:pt>
                <c:pt idx="862">
                  <c:v>20303.6</c:v>
                </c:pt>
                <c:pt idx="863">
                  <c:v>20306.6</c:v>
                </c:pt>
                <c:pt idx="864">
                  <c:v>20319.6</c:v>
                </c:pt>
                <c:pt idx="865">
                  <c:v>20305.6</c:v>
                </c:pt>
                <c:pt idx="866">
                  <c:v>20313.6</c:v>
                </c:pt>
                <c:pt idx="867">
                  <c:v>20339.6</c:v>
                </c:pt>
                <c:pt idx="868">
                  <c:v>20310.6</c:v>
                </c:pt>
                <c:pt idx="869">
                  <c:v>20321.6</c:v>
                </c:pt>
                <c:pt idx="870">
                  <c:v>20336.6</c:v>
                </c:pt>
                <c:pt idx="871">
                  <c:v>20345.6</c:v>
                </c:pt>
                <c:pt idx="872">
                  <c:v>20322.6</c:v>
                </c:pt>
                <c:pt idx="873">
                  <c:v>20358.6</c:v>
                </c:pt>
                <c:pt idx="874">
                  <c:v>20338.6</c:v>
                </c:pt>
                <c:pt idx="875">
                  <c:v>20356.6</c:v>
                </c:pt>
                <c:pt idx="876">
                  <c:v>20356.6</c:v>
                </c:pt>
                <c:pt idx="877">
                  <c:v>20335.6</c:v>
                </c:pt>
                <c:pt idx="878">
                  <c:v>20332.6</c:v>
                </c:pt>
                <c:pt idx="879">
                  <c:v>20364.6</c:v>
                </c:pt>
                <c:pt idx="880">
                  <c:v>20369.6</c:v>
                </c:pt>
                <c:pt idx="881">
                  <c:v>20419.6</c:v>
                </c:pt>
                <c:pt idx="882">
                  <c:v>20426.6</c:v>
                </c:pt>
                <c:pt idx="883">
                  <c:v>20448.6</c:v>
                </c:pt>
                <c:pt idx="884">
                  <c:v>20452.6</c:v>
                </c:pt>
                <c:pt idx="885">
                  <c:v>20453.6</c:v>
                </c:pt>
                <c:pt idx="886">
                  <c:v>20455.6</c:v>
                </c:pt>
                <c:pt idx="887">
                  <c:v>20445.6</c:v>
                </c:pt>
                <c:pt idx="888">
                  <c:v>20486.6</c:v>
                </c:pt>
                <c:pt idx="889">
                  <c:v>20482.6</c:v>
                </c:pt>
                <c:pt idx="890">
                  <c:v>20491.6</c:v>
                </c:pt>
                <c:pt idx="891">
                  <c:v>20498.6</c:v>
                </c:pt>
                <c:pt idx="892">
                  <c:v>20512.6</c:v>
                </c:pt>
                <c:pt idx="893">
                  <c:v>20543.6</c:v>
                </c:pt>
                <c:pt idx="894">
                  <c:v>20534.6</c:v>
                </c:pt>
                <c:pt idx="895">
                  <c:v>20559.6</c:v>
                </c:pt>
                <c:pt idx="896">
                  <c:v>20543.6</c:v>
                </c:pt>
                <c:pt idx="897">
                  <c:v>20544.6</c:v>
                </c:pt>
                <c:pt idx="898">
                  <c:v>20566.6</c:v>
                </c:pt>
                <c:pt idx="899">
                  <c:v>20562.6</c:v>
                </c:pt>
                <c:pt idx="900">
                  <c:v>20557.6</c:v>
                </c:pt>
                <c:pt idx="901">
                  <c:v>20602.6</c:v>
                </c:pt>
                <c:pt idx="902">
                  <c:v>20588.6</c:v>
                </c:pt>
                <c:pt idx="903">
                  <c:v>20572.6</c:v>
                </c:pt>
                <c:pt idx="904">
                  <c:v>20576.6</c:v>
                </c:pt>
                <c:pt idx="905">
                  <c:v>20574.6</c:v>
                </c:pt>
                <c:pt idx="906">
                  <c:v>20590.6</c:v>
                </c:pt>
                <c:pt idx="907">
                  <c:v>20608.6</c:v>
                </c:pt>
                <c:pt idx="908">
                  <c:v>20600.6</c:v>
                </c:pt>
                <c:pt idx="909">
                  <c:v>20614.6</c:v>
                </c:pt>
                <c:pt idx="910">
                  <c:v>20610.6</c:v>
                </c:pt>
                <c:pt idx="911">
                  <c:v>20630.6</c:v>
                </c:pt>
                <c:pt idx="912">
                  <c:v>20656.6</c:v>
                </c:pt>
                <c:pt idx="913">
                  <c:v>20642.6</c:v>
                </c:pt>
                <c:pt idx="914">
                  <c:v>20635.6</c:v>
                </c:pt>
                <c:pt idx="915">
                  <c:v>20667.6</c:v>
                </c:pt>
                <c:pt idx="916">
                  <c:v>20654.6</c:v>
                </c:pt>
                <c:pt idx="917">
                  <c:v>20676.6</c:v>
                </c:pt>
                <c:pt idx="918">
                  <c:v>20699.6</c:v>
                </c:pt>
                <c:pt idx="919">
                  <c:v>20690.6</c:v>
                </c:pt>
                <c:pt idx="920">
                  <c:v>20704.6</c:v>
                </c:pt>
                <c:pt idx="921">
                  <c:v>20697.6</c:v>
                </c:pt>
                <c:pt idx="922">
                  <c:v>20718.6</c:v>
                </c:pt>
                <c:pt idx="923">
                  <c:v>20706.6</c:v>
                </c:pt>
                <c:pt idx="924">
                  <c:v>20689.6</c:v>
                </c:pt>
                <c:pt idx="925">
                  <c:v>20716.6</c:v>
                </c:pt>
                <c:pt idx="926">
                  <c:v>20732.6</c:v>
                </c:pt>
                <c:pt idx="927">
                  <c:v>20738.6</c:v>
                </c:pt>
                <c:pt idx="928">
                  <c:v>20714.6</c:v>
                </c:pt>
                <c:pt idx="929">
                  <c:v>20751.6</c:v>
                </c:pt>
                <c:pt idx="930">
                  <c:v>20752.6</c:v>
                </c:pt>
                <c:pt idx="931">
                  <c:v>20739.6</c:v>
                </c:pt>
                <c:pt idx="932">
                  <c:v>20777.6</c:v>
                </c:pt>
                <c:pt idx="933">
                  <c:v>20775.6</c:v>
                </c:pt>
                <c:pt idx="934">
                  <c:v>20762.6</c:v>
                </c:pt>
                <c:pt idx="935">
                  <c:v>20789.6</c:v>
                </c:pt>
                <c:pt idx="936">
                  <c:v>20787.6</c:v>
                </c:pt>
                <c:pt idx="937">
                  <c:v>20783.6</c:v>
                </c:pt>
                <c:pt idx="938">
                  <c:v>20792.6</c:v>
                </c:pt>
                <c:pt idx="939">
                  <c:v>20764.6</c:v>
                </c:pt>
                <c:pt idx="940">
                  <c:v>20793.6</c:v>
                </c:pt>
                <c:pt idx="941">
                  <c:v>20811.6</c:v>
                </c:pt>
                <c:pt idx="942">
                  <c:v>20811.6</c:v>
                </c:pt>
                <c:pt idx="943">
                  <c:v>20818.6</c:v>
                </c:pt>
                <c:pt idx="944">
                  <c:v>20827.6</c:v>
                </c:pt>
                <c:pt idx="945">
                  <c:v>20833.6</c:v>
                </c:pt>
                <c:pt idx="946">
                  <c:v>20977.6</c:v>
                </c:pt>
                <c:pt idx="947">
                  <c:v>20850.6</c:v>
                </c:pt>
                <c:pt idx="948">
                  <c:v>20855.6</c:v>
                </c:pt>
                <c:pt idx="949">
                  <c:v>20843.6</c:v>
                </c:pt>
                <c:pt idx="950">
                  <c:v>20854.6</c:v>
                </c:pt>
                <c:pt idx="951">
                  <c:v>20864.6</c:v>
                </c:pt>
                <c:pt idx="952">
                  <c:v>20875.6</c:v>
                </c:pt>
                <c:pt idx="953">
                  <c:v>20870.6</c:v>
                </c:pt>
                <c:pt idx="954">
                  <c:v>20899.6</c:v>
                </c:pt>
                <c:pt idx="955">
                  <c:v>20889.6</c:v>
                </c:pt>
                <c:pt idx="956">
                  <c:v>20870.6</c:v>
                </c:pt>
                <c:pt idx="957">
                  <c:v>20921.6</c:v>
                </c:pt>
                <c:pt idx="958">
                  <c:v>20886.6</c:v>
                </c:pt>
                <c:pt idx="959">
                  <c:v>20897.6</c:v>
                </c:pt>
                <c:pt idx="960">
                  <c:v>20919.6</c:v>
                </c:pt>
                <c:pt idx="961">
                  <c:v>20921.6</c:v>
                </c:pt>
                <c:pt idx="962">
                  <c:v>20910.6</c:v>
                </c:pt>
                <c:pt idx="963">
                  <c:v>20937.6</c:v>
                </c:pt>
                <c:pt idx="964">
                  <c:v>20900.6</c:v>
                </c:pt>
                <c:pt idx="965">
                  <c:v>20903.6</c:v>
                </c:pt>
                <c:pt idx="966">
                  <c:v>20915.6</c:v>
                </c:pt>
                <c:pt idx="967">
                  <c:v>20934.6</c:v>
                </c:pt>
                <c:pt idx="968">
                  <c:v>20940.6</c:v>
                </c:pt>
                <c:pt idx="969">
                  <c:v>20942.6</c:v>
                </c:pt>
                <c:pt idx="970">
                  <c:v>20923.6</c:v>
                </c:pt>
                <c:pt idx="971">
                  <c:v>20944.6</c:v>
                </c:pt>
                <c:pt idx="972">
                  <c:v>20945.6</c:v>
                </c:pt>
                <c:pt idx="973">
                  <c:v>20928.6</c:v>
                </c:pt>
                <c:pt idx="974">
                  <c:v>20958.6</c:v>
                </c:pt>
                <c:pt idx="975">
                  <c:v>20960.6</c:v>
                </c:pt>
                <c:pt idx="976">
                  <c:v>20954.6</c:v>
                </c:pt>
                <c:pt idx="977">
                  <c:v>20948.6</c:v>
                </c:pt>
                <c:pt idx="978">
                  <c:v>20993.6</c:v>
                </c:pt>
                <c:pt idx="979">
                  <c:v>20961.6</c:v>
                </c:pt>
                <c:pt idx="980">
                  <c:v>20933.6</c:v>
                </c:pt>
                <c:pt idx="981">
                  <c:v>20933.6</c:v>
                </c:pt>
                <c:pt idx="982">
                  <c:v>20987.6</c:v>
                </c:pt>
                <c:pt idx="983">
                  <c:v>20975.6</c:v>
                </c:pt>
                <c:pt idx="984">
                  <c:v>20958.6</c:v>
                </c:pt>
                <c:pt idx="985">
                  <c:v>20971.6</c:v>
                </c:pt>
                <c:pt idx="986">
                  <c:v>20980.6</c:v>
                </c:pt>
                <c:pt idx="987">
                  <c:v>20959.6</c:v>
                </c:pt>
                <c:pt idx="988">
                  <c:v>20991.6</c:v>
                </c:pt>
                <c:pt idx="989">
                  <c:v>20983.6</c:v>
                </c:pt>
                <c:pt idx="990">
                  <c:v>20985.6</c:v>
                </c:pt>
                <c:pt idx="991">
                  <c:v>21018.6</c:v>
                </c:pt>
                <c:pt idx="992">
                  <c:v>21005.6</c:v>
                </c:pt>
                <c:pt idx="993">
                  <c:v>21000.6</c:v>
                </c:pt>
                <c:pt idx="994">
                  <c:v>20998.6</c:v>
                </c:pt>
                <c:pt idx="995">
                  <c:v>20988.6</c:v>
                </c:pt>
                <c:pt idx="996">
                  <c:v>21025.6</c:v>
                </c:pt>
                <c:pt idx="997">
                  <c:v>21000.6</c:v>
                </c:pt>
                <c:pt idx="998">
                  <c:v>21028.6</c:v>
                </c:pt>
                <c:pt idx="999">
                  <c:v>21047.6</c:v>
                </c:pt>
                <c:pt idx="1000">
                  <c:v>21024.6</c:v>
                </c:pt>
                <c:pt idx="1001">
                  <c:v>21033.6</c:v>
                </c:pt>
                <c:pt idx="1002">
                  <c:v>21042.6</c:v>
                </c:pt>
                <c:pt idx="1003">
                  <c:v>21046.6</c:v>
                </c:pt>
                <c:pt idx="1004">
                  <c:v>21047.6</c:v>
                </c:pt>
                <c:pt idx="1005">
                  <c:v>21046.6</c:v>
                </c:pt>
                <c:pt idx="1006">
                  <c:v>21046.6</c:v>
                </c:pt>
                <c:pt idx="1007">
                  <c:v>21049.6</c:v>
                </c:pt>
                <c:pt idx="1008">
                  <c:v>21056.6</c:v>
                </c:pt>
                <c:pt idx="1009">
                  <c:v>21035.6</c:v>
                </c:pt>
                <c:pt idx="1010">
                  <c:v>21083.6</c:v>
                </c:pt>
                <c:pt idx="1011">
                  <c:v>21067.6</c:v>
                </c:pt>
                <c:pt idx="1012">
                  <c:v>21057.6</c:v>
                </c:pt>
                <c:pt idx="1013">
                  <c:v>21084.6</c:v>
                </c:pt>
                <c:pt idx="1014">
                  <c:v>21052.6</c:v>
                </c:pt>
                <c:pt idx="1015">
                  <c:v>21058.6</c:v>
                </c:pt>
                <c:pt idx="1016">
                  <c:v>21092.6</c:v>
                </c:pt>
                <c:pt idx="1017">
                  <c:v>21098.6</c:v>
                </c:pt>
                <c:pt idx="1018">
                  <c:v>21073.6</c:v>
                </c:pt>
                <c:pt idx="1019">
                  <c:v>21085.6</c:v>
                </c:pt>
                <c:pt idx="1020">
                  <c:v>21064.6</c:v>
                </c:pt>
                <c:pt idx="1021">
                  <c:v>21109.6</c:v>
                </c:pt>
                <c:pt idx="1022">
                  <c:v>21101.6</c:v>
                </c:pt>
                <c:pt idx="1023">
                  <c:v>21079.6</c:v>
                </c:pt>
                <c:pt idx="1024">
                  <c:v>21082.6</c:v>
                </c:pt>
                <c:pt idx="1025">
                  <c:v>21093.6</c:v>
                </c:pt>
                <c:pt idx="1026">
                  <c:v>21094.6</c:v>
                </c:pt>
                <c:pt idx="1027">
                  <c:v>21136.6</c:v>
                </c:pt>
                <c:pt idx="1028">
                  <c:v>21119.6</c:v>
                </c:pt>
                <c:pt idx="1029">
                  <c:v>21098.6</c:v>
                </c:pt>
                <c:pt idx="1030">
                  <c:v>21110.6</c:v>
                </c:pt>
                <c:pt idx="1031">
                  <c:v>21073.6</c:v>
                </c:pt>
                <c:pt idx="1032">
                  <c:v>21075.6</c:v>
                </c:pt>
                <c:pt idx="1033">
                  <c:v>21080.6</c:v>
                </c:pt>
                <c:pt idx="1034">
                  <c:v>21080.6</c:v>
                </c:pt>
                <c:pt idx="1035">
                  <c:v>21088.6</c:v>
                </c:pt>
                <c:pt idx="1036">
                  <c:v>21098.6</c:v>
                </c:pt>
                <c:pt idx="1037">
                  <c:v>21088.6</c:v>
                </c:pt>
                <c:pt idx="1038">
                  <c:v>21111.6</c:v>
                </c:pt>
                <c:pt idx="1039">
                  <c:v>21083.6</c:v>
                </c:pt>
                <c:pt idx="1040">
                  <c:v>21076.6</c:v>
                </c:pt>
                <c:pt idx="1041">
                  <c:v>21074.6</c:v>
                </c:pt>
                <c:pt idx="1042">
                  <c:v>21024.6</c:v>
                </c:pt>
                <c:pt idx="1043">
                  <c:v>20971.6</c:v>
                </c:pt>
                <c:pt idx="1044">
                  <c:v>20914.6</c:v>
                </c:pt>
                <c:pt idx="1045">
                  <c:v>20902.6</c:v>
                </c:pt>
                <c:pt idx="1046">
                  <c:v>20868.6</c:v>
                </c:pt>
                <c:pt idx="1047">
                  <c:v>20818.6</c:v>
                </c:pt>
                <c:pt idx="1048">
                  <c:v>20946.6</c:v>
                </c:pt>
                <c:pt idx="1049">
                  <c:v>20972.6</c:v>
                </c:pt>
                <c:pt idx="1050">
                  <c:v>20964.6</c:v>
                </c:pt>
                <c:pt idx="1051">
                  <c:v>20944.6</c:v>
                </c:pt>
                <c:pt idx="1052">
                  <c:v>20965.6</c:v>
                </c:pt>
                <c:pt idx="1053">
                  <c:v>20937.6</c:v>
                </c:pt>
                <c:pt idx="1054">
                  <c:v>20953.6</c:v>
                </c:pt>
                <c:pt idx="1055">
                  <c:v>20972.6</c:v>
                </c:pt>
                <c:pt idx="1056">
                  <c:v>20966.6</c:v>
                </c:pt>
                <c:pt idx="1057">
                  <c:v>20986.6</c:v>
                </c:pt>
                <c:pt idx="1058">
                  <c:v>21001.6</c:v>
                </c:pt>
                <c:pt idx="1059">
                  <c:v>21014.6</c:v>
                </c:pt>
                <c:pt idx="1060">
                  <c:v>21073.6</c:v>
                </c:pt>
                <c:pt idx="1061">
                  <c:v>21016.6</c:v>
                </c:pt>
                <c:pt idx="1062">
                  <c:v>20987.6</c:v>
                </c:pt>
                <c:pt idx="1063">
                  <c:v>21032.6</c:v>
                </c:pt>
                <c:pt idx="1064">
                  <c:v>21039.6</c:v>
                </c:pt>
                <c:pt idx="1065">
                  <c:v>21016.6</c:v>
                </c:pt>
                <c:pt idx="1066">
                  <c:v>21058.6</c:v>
                </c:pt>
                <c:pt idx="1067">
                  <c:v>21043.6</c:v>
                </c:pt>
                <c:pt idx="1068">
                  <c:v>21039.6</c:v>
                </c:pt>
                <c:pt idx="1069">
                  <c:v>21040.6</c:v>
                </c:pt>
                <c:pt idx="1070">
                  <c:v>21017.6</c:v>
                </c:pt>
                <c:pt idx="1071">
                  <c:v>21022.6</c:v>
                </c:pt>
                <c:pt idx="1072">
                  <c:v>21009.6</c:v>
                </c:pt>
                <c:pt idx="1073">
                  <c:v>21051.6</c:v>
                </c:pt>
                <c:pt idx="1074">
                  <c:v>21051.6</c:v>
                </c:pt>
                <c:pt idx="1075">
                  <c:v>21039.6</c:v>
                </c:pt>
                <c:pt idx="1076">
                  <c:v>21043.6</c:v>
                </c:pt>
                <c:pt idx="1077">
                  <c:v>21067.6</c:v>
                </c:pt>
                <c:pt idx="1078">
                  <c:v>21049.6</c:v>
                </c:pt>
                <c:pt idx="1079">
                  <c:v>21039.6</c:v>
                </c:pt>
                <c:pt idx="1080">
                  <c:v>21073.6</c:v>
                </c:pt>
                <c:pt idx="1081">
                  <c:v>21070.6</c:v>
                </c:pt>
                <c:pt idx="1082">
                  <c:v>21079.6</c:v>
                </c:pt>
                <c:pt idx="1083">
                  <c:v>21055.6</c:v>
                </c:pt>
                <c:pt idx="1084">
                  <c:v>21079.6</c:v>
                </c:pt>
                <c:pt idx="1085">
                  <c:v>21055.6</c:v>
                </c:pt>
                <c:pt idx="1086">
                  <c:v>21071.6</c:v>
                </c:pt>
                <c:pt idx="1087">
                  <c:v>21073.6</c:v>
                </c:pt>
                <c:pt idx="1088">
                  <c:v>21089.6</c:v>
                </c:pt>
                <c:pt idx="1089">
                  <c:v>21135.6</c:v>
                </c:pt>
                <c:pt idx="1090">
                  <c:v>21109.6</c:v>
                </c:pt>
                <c:pt idx="1091">
                  <c:v>21114.6</c:v>
                </c:pt>
                <c:pt idx="1092">
                  <c:v>21101.6</c:v>
                </c:pt>
                <c:pt idx="1093">
                  <c:v>21094.6</c:v>
                </c:pt>
                <c:pt idx="1094">
                  <c:v>21107.6</c:v>
                </c:pt>
                <c:pt idx="1095">
                  <c:v>21105.6</c:v>
                </c:pt>
                <c:pt idx="1096">
                  <c:v>21131.6</c:v>
                </c:pt>
                <c:pt idx="1097">
                  <c:v>21128.6</c:v>
                </c:pt>
                <c:pt idx="1098">
                  <c:v>21145.6</c:v>
                </c:pt>
                <c:pt idx="1099">
                  <c:v>21138.6</c:v>
                </c:pt>
                <c:pt idx="1100">
                  <c:v>21146.6</c:v>
                </c:pt>
                <c:pt idx="1101">
                  <c:v>21109.6</c:v>
                </c:pt>
                <c:pt idx="1102">
                  <c:v>21134.6</c:v>
                </c:pt>
                <c:pt idx="1103">
                  <c:v>21106.6</c:v>
                </c:pt>
                <c:pt idx="1104">
                  <c:v>21103.6</c:v>
                </c:pt>
                <c:pt idx="1105">
                  <c:v>21077.6</c:v>
                </c:pt>
                <c:pt idx="1106">
                  <c:v>21108.6</c:v>
                </c:pt>
                <c:pt idx="1107">
                  <c:v>21099.6</c:v>
                </c:pt>
                <c:pt idx="1108">
                  <c:v>21080.6</c:v>
                </c:pt>
                <c:pt idx="1109">
                  <c:v>21081.6</c:v>
                </c:pt>
                <c:pt idx="1110">
                  <c:v>21086.6</c:v>
                </c:pt>
                <c:pt idx="1111">
                  <c:v>21065.6</c:v>
                </c:pt>
                <c:pt idx="1112">
                  <c:v>21091.6</c:v>
                </c:pt>
                <c:pt idx="1113">
                  <c:v>21020.6</c:v>
                </c:pt>
                <c:pt idx="1114">
                  <c:v>21017.6</c:v>
                </c:pt>
                <c:pt idx="1115">
                  <c:v>21032.6</c:v>
                </c:pt>
                <c:pt idx="1116">
                  <c:v>21039.6</c:v>
                </c:pt>
                <c:pt idx="1117">
                  <c:v>21064.6</c:v>
                </c:pt>
                <c:pt idx="1118">
                  <c:v>21065.6</c:v>
                </c:pt>
                <c:pt idx="1119">
                  <c:v>21081.6</c:v>
                </c:pt>
                <c:pt idx="1120">
                  <c:v>21052.6</c:v>
                </c:pt>
                <c:pt idx="1121">
                  <c:v>21064.6</c:v>
                </c:pt>
                <c:pt idx="1122">
                  <c:v>21088.6</c:v>
                </c:pt>
                <c:pt idx="1123">
                  <c:v>21064.6</c:v>
                </c:pt>
                <c:pt idx="1124">
                  <c:v>21097.6</c:v>
                </c:pt>
                <c:pt idx="1125">
                  <c:v>21079.6</c:v>
                </c:pt>
                <c:pt idx="1126">
                  <c:v>21090.6</c:v>
                </c:pt>
                <c:pt idx="1127">
                  <c:v>21115.6</c:v>
                </c:pt>
                <c:pt idx="1128">
                  <c:v>21120.6</c:v>
                </c:pt>
                <c:pt idx="1129">
                  <c:v>21111.6</c:v>
                </c:pt>
                <c:pt idx="1130">
                  <c:v>21146.6</c:v>
                </c:pt>
                <c:pt idx="1131">
                  <c:v>21140.6</c:v>
                </c:pt>
                <c:pt idx="1132">
                  <c:v>21134.6</c:v>
                </c:pt>
                <c:pt idx="1133">
                  <c:v>21147.6</c:v>
                </c:pt>
                <c:pt idx="1134">
                  <c:v>21139.6</c:v>
                </c:pt>
                <c:pt idx="1135">
                  <c:v>21151.6</c:v>
                </c:pt>
                <c:pt idx="1136">
                  <c:v>21157.6</c:v>
                </c:pt>
                <c:pt idx="1137">
                  <c:v>21160.6</c:v>
                </c:pt>
                <c:pt idx="1138">
                  <c:v>21177.6</c:v>
                </c:pt>
                <c:pt idx="1139">
                  <c:v>21178.6</c:v>
                </c:pt>
                <c:pt idx="1140">
                  <c:v>21217.6</c:v>
                </c:pt>
                <c:pt idx="1141">
                  <c:v>21189.6</c:v>
                </c:pt>
                <c:pt idx="1142">
                  <c:v>21166.6</c:v>
                </c:pt>
                <c:pt idx="1143">
                  <c:v>21180.6</c:v>
                </c:pt>
                <c:pt idx="1144">
                  <c:v>21147.6</c:v>
                </c:pt>
                <c:pt idx="1145">
                  <c:v>21162.6</c:v>
                </c:pt>
                <c:pt idx="1146">
                  <c:v>21147.6</c:v>
                </c:pt>
                <c:pt idx="1147">
                  <c:v>21134.6</c:v>
                </c:pt>
                <c:pt idx="1148">
                  <c:v>21156.6</c:v>
                </c:pt>
                <c:pt idx="1149">
                  <c:v>21137.6</c:v>
                </c:pt>
                <c:pt idx="1150">
                  <c:v>21122.6</c:v>
                </c:pt>
                <c:pt idx="1151">
                  <c:v>21129.6</c:v>
                </c:pt>
                <c:pt idx="1152">
                  <c:v>21123.6</c:v>
                </c:pt>
                <c:pt idx="1153">
                  <c:v>21151.6</c:v>
                </c:pt>
                <c:pt idx="1154">
                  <c:v>21166.6</c:v>
                </c:pt>
                <c:pt idx="1155">
                  <c:v>21132.6</c:v>
                </c:pt>
                <c:pt idx="1156">
                  <c:v>21158.6</c:v>
                </c:pt>
                <c:pt idx="1157">
                  <c:v>21162.6</c:v>
                </c:pt>
                <c:pt idx="1158">
                  <c:v>21141.6</c:v>
                </c:pt>
                <c:pt idx="1159">
                  <c:v>21161.6</c:v>
                </c:pt>
                <c:pt idx="1160">
                  <c:v>21154.6</c:v>
                </c:pt>
                <c:pt idx="1161">
                  <c:v>21164.6</c:v>
                </c:pt>
                <c:pt idx="1162">
                  <c:v>21184.6</c:v>
                </c:pt>
                <c:pt idx="1163">
                  <c:v>21176.6</c:v>
                </c:pt>
                <c:pt idx="1164">
                  <c:v>21187.6</c:v>
                </c:pt>
                <c:pt idx="1165">
                  <c:v>21188.6</c:v>
                </c:pt>
                <c:pt idx="1166">
                  <c:v>21190.6</c:v>
                </c:pt>
                <c:pt idx="1167">
                  <c:v>21194.6</c:v>
                </c:pt>
                <c:pt idx="1168">
                  <c:v>21204.6</c:v>
                </c:pt>
                <c:pt idx="1169">
                  <c:v>21226.6</c:v>
                </c:pt>
                <c:pt idx="1170">
                  <c:v>21207.6</c:v>
                </c:pt>
                <c:pt idx="1171">
                  <c:v>21182.6</c:v>
                </c:pt>
                <c:pt idx="1172">
                  <c:v>21213.6</c:v>
                </c:pt>
                <c:pt idx="1173">
                  <c:v>21214.6</c:v>
                </c:pt>
                <c:pt idx="1174">
                  <c:v>21212.6</c:v>
                </c:pt>
                <c:pt idx="1175">
                  <c:v>21238.6</c:v>
                </c:pt>
                <c:pt idx="1176">
                  <c:v>21261.6</c:v>
                </c:pt>
                <c:pt idx="1177">
                  <c:v>21258.6</c:v>
                </c:pt>
                <c:pt idx="1178">
                  <c:v>21251.6</c:v>
                </c:pt>
                <c:pt idx="1179">
                  <c:v>21266.6</c:v>
                </c:pt>
                <c:pt idx="1180">
                  <c:v>21236.6</c:v>
                </c:pt>
                <c:pt idx="1181">
                  <c:v>21279.6</c:v>
                </c:pt>
                <c:pt idx="1182">
                  <c:v>21243.6</c:v>
                </c:pt>
                <c:pt idx="1183">
                  <c:v>21263.6</c:v>
                </c:pt>
                <c:pt idx="1184">
                  <c:v>21256.6</c:v>
                </c:pt>
                <c:pt idx="1185">
                  <c:v>21255.6</c:v>
                </c:pt>
                <c:pt idx="1186">
                  <c:v>21281.6</c:v>
                </c:pt>
                <c:pt idx="1187">
                  <c:v>21298.6</c:v>
                </c:pt>
                <c:pt idx="1188">
                  <c:v>21289.6</c:v>
                </c:pt>
                <c:pt idx="1189">
                  <c:v>21283.6</c:v>
                </c:pt>
                <c:pt idx="1190">
                  <c:v>21254.6</c:v>
                </c:pt>
                <c:pt idx="1191">
                  <c:v>21270.6</c:v>
                </c:pt>
                <c:pt idx="1192">
                  <c:v>21265.6</c:v>
                </c:pt>
                <c:pt idx="1193">
                  <c:v>21274.6</c:v>
                </c:pt>
                <c:pt idx="1194">
                  <c:v>21291.6</c:v>
                </c:pt>
                <c:pt idx="1195">
                  <c:v>21302.6</c:v>
                </c:pt>
                <c:pt idx="1196">
                  <c:v>21275.6</c:v>
                </c:pt>
                <c:pt idx="1197">
                  <c:v>21279.6</c:v>
                </c:pt>
                <c:pt idx="1198">
                  <c:v>21324.6</c:v>
                </c:pt>
                <c:pt idx="1199">
                  <c:v>21324.6</c:v>
                </c:pt>
                <c:pt idx="1200">
                  <c:v>21335.6</c:v>
                </c:pt>
                <c:pt idx="1201">
                  <c:v>21463.6</c:v>
                </c:pt>
                <c:pt idx="1202">
                  <c:v>21324.6</c:v>
                </c:pt>
                <c:pt idx="1203">
                  <c:v>21318.6</c:v>
                </c:pt>
                <c:pt idx="1204">
                  <c:v>21361.6</c:v>
                </c:pt>
                <c:pt idx="1205">
                  <c:v>21353.6</c:v>
                </c:pt>
                <c:pt idx="1206">
                  <c:v>21371.6</c:v>
                </c:pt>
                <c:pt idx="1207">
                  <c:v>21319.6</c:v>
                </c:pt>
                <c:pt idx="1208">
                  <c:v>21342.6</c:v>
                </c:pt>
                <c:pt idx="1209">
                  <c:v>21351.6</c:v>
                </c:pt>
                <c:pt idx="1210">
                  <c:v>21339.6</c:v>
                </c:pt>
                <c:pt idx="1211">
                  <c:v>21351.6</c:v>
                </c:pt>
                <c:pt idx="1212">
                  <c:v>21361.6</c:v>
                </c:pt>
                <c:pt idx="1213">
                  <c:v>21350.6</c:v>
                </c:pt>
                <c:pt idx="1214">
                  <c:v>21372.6</c:v>
                </c:pt>
                <c:pt idx="1215">
                  <c:v>21397.6</c:v>
                </c:pt>
                <c:pt idx="1216">
                  <c:v>21372.6</c:v>
                </c:pt>
                <c:pt idx="1217">
                  <c:v>21351.6</c:v>
                </c:pt>
                <c:pt idx="1218">
                  <c:v>21354.6</c:v>
                </c:pt>
                <c:pt idx="1219">
                  <c:v>21403.6</c:v>
                </c:pt>
                <c:pt idx="1220">
                  <c:v>21377.6</c:v>
                </c:pt>
                <c:pt idx="1221">
                  <c:v>21393.6</c:v>
                </c:pt>
                <c:pt idx="1222">
                  <c:v>21420.6</c:v>
                </c:pt>
                <c:pt idx="1223">
                  <c:v>21385.6</c:v>
                </c:pt>
                <c:pt idx="1224">
                  <c:v>21362.6</c:v>
                </c:pt>
                <c:pt idx="1225">
                  <c:v>21384.6</c:v>
                </c:pt>
                <c:pt idx="1226">
                  <c:v>21371.6</c:v>
                </c:pt>
                <c:pt idx="1227">
                  <c:v>21385.6</c:v>
                </c:pt>
                <c:pt idx="1228">
                  <c:v>21363.6</c:v>
                </c:pt>
                <c:pt idx="1229">
                  <c:v>21359.6</c:v>
                </c:pt>
                <c:pt idx="1230">
                  <c:v>21368.6</c:v>
                </c:pt>
                <c:pt idx="1231">
                  <c:v>21374.6</c:v>
                </c:pt>
                <c:pt idx="1232">
                  <c:v>21354.6</c:v>
                </c:pt>
                <c:pt idx="1233">
                  <c:v>21356.6</c:v>
                </c:pt>
                <c:pt idx="1234">
                  <c:v>21358.6</c:v>
                </c:pt>
                <c:pt idx="1235">
                  <c:v>21371.6</c:v>
                </c:pt>
                <c:pt idx="1236">
                  <c:v>21361.6</c:v>
                </c:pt>
                <c:pt idx="1237">
                  <c:v>21379.6</c:v>
                </c:pt>
                <c:pt idx="1238">
                  <c:v>21402.6</c:v>
                </c:pt>
                <c:pt idx="1239">
                  <c:v>21390.6</c:v>
                </c:pt>
                <c:pt idx="1240">
                  <c:v>21391.6</c:v>
                </c:pt>
                <c:pt idx="1241">
                  <c:v>21411.6</c:v>
                </c:pt>
                <c:pt idx="1242">
                  <c:v>21411.6</c:v>
                </c:pt>
                <c:pt idx="1243">
                  <c:v>21459.6</c:v>
                </c:pt>
                <c:pt idx="1244">
                  <c:v>21428.6</c:v>
                </c:pt>
                <c:pt idx="1245">
                  <c:v>21439.6</c:v>
                </c:pt>
                <c:pt idx="1246">
                  <c:v>21440.6</c:v>
                </c:pt>
                <c:pt idx="1247">
                  <c:v>21473.6</c:v>
                </c:pt>
                <c:pt idx="1248">
                  <c:v>21424.6</c:v>
                </c:pt>
                <c:pt idx="1249">
                  <c:v>21454.6</c:v>
                </c:pt>
                <c:pt idx="1250">
                  <c:v>21516.6</c:v>
                </c:pt>
                <c:pt idx="1251">
                  <c:v>21429.6</c:v>
                </c:pt>
                <c:pt idx="1252">
                  <c:v>21480.6</c:v>
                </c:pt>
                <c:pt idx="1253">
                  <c:v>21503.6</c:v>
                </c:pt>
                <c:pt idx="1254">
                  <c:v>21495.6</c:v>
                </c:pt>
                <c:pt idx="1255">
                  <c:v>21522.6</c:v>
                </c:pt>
                <c:pt idx="1256">
                  <c:v>21499.6</c:v>
                </c:pt>
                <c:pt idx="1257">
                  <c:v>21497.6</c:v>
                </c:pt>
                <c:pt idx="1258">
                  <c:v>21507.6</c:v>
                </c:pt>
                <c:pt idx="1259">
                  <c:v>21497.6</c:v>
                </c:pt>
                <c:pt idx="1260">
                  <c:v>21564.6</c:v>
                </c:pt>
                <c:pt idx="1261">
                  <c:v>21507.6</c:v>
                </c:pt>
                <c:pt idx="1262">
                  <c:v>21498.6</c:v>
                </c:pt>
                <c:pt idx="1263">
                  <c:v>21505.6</c:v>
                </c:pt>
                <c:pt idx="1264">
                  <c:v>21534.6</c:v>
                </c:pt>
                <c:pt idx="1265">
                  <c:v>21544.6</c:v>
                </c:pt>
                <c:pt idx="1266">
                  <c:v>21649.6</c:v>
                </c:pt>
                <c:pt idx="1267">
                  <c:v>21650.6</c:v>
                </c:pt>
                <c:pt idx="1268">
                  <c:v>21588.6</c:v>
                </c:pt>
                <c:pt idx="1269">
                  <c:v>21583.6</c:v>
                </c:pt>
                <c:pt idx="1270">
                  <c:v>21669.6</c:v>
                </c:pt>
                <c:pt idx="1271">
                  <c:v>21561.6</c:v>
                </c:pt>
                <c:pt idx="1272">
                  <c:v>21591.6</c:v>
                </c:pt>
                <c:pt idx="1273">
                  <c:v>21632.6</c:v>
                </c:pt>
                <c:pt idx="1274">
                  <c:v>21639.6</c:v>
                </c:pt>
                <c:pt idx="1275">
                  <c:v>21658.6</c:v>
                </c:pt>
                <c:pt idx="1276">
                  <c:v>21651.6</c:v>
                </c:pt>
                <c:pt idx="1277">
                  <c:v>21666.6</c:v>
                </c:pt>
                <c:pt idx="1278">
                  <c:v>21580.6</c:v>
                </c:pt>
                <c:pt idx="1279">
                  <c:v>21704.6</c:v>
                </c:pt>
                <c:pt idx="1280">
                  <c:v>21710.6</c:v>
                </c:pt>
                <c:pt idx="1281">
                  <c:v>21612.6</c:v>
                </c:pt>
                <c:pt idx="1282">
                  <c:v>21682.6</c:v>
                </c:pt>
                <c:pt idx="1283">
                  <c:v>21699.6</c:v>
                </c:pt>
                <c:pt idx="1284">
                  <c:v>21671.6</c:v>
                </c:pt>
                <c:pt idx="1285">
                  <c:v>21765.6</c:v>
                </c:pt>
                <c:pt idx="1286">
                  <c:v>21784.6</c:v>
                </c:pt>
                <c:pt idx="1287">
                  <c:v>21657.6</c:v>
                </c:pt>
                <c:pt idx="1288">
                  <c:v>21719.6</c:v>
                </c:pt>
                <c:pt idx="1289">
                  <c:v>21742.6</c:v>
                </c:pt>
                <c:pt idx="1290">
                  <c:v>21679.6</c:v>
                </c:pt>
                <c:pt idx="1291">
                  <c:v>21752.6</c:v>
                </c:pt>
                <c:pt idx="1292">
                  <c:v>21640.6</c:v>
                </c:pt>
                <c:pt idx="1293">
                  <c:v>21690.6</c:v>
                </c:pt>
                <c:pt idx="1294">
                  <c:v>21667.6</c:v>
                </c:pt>
                <c:pt idx="1295">
                  <c:v>21703.6</c:v>
                </c:pt>
                <c:pt idx="1296">
                  <c:v>21721.6</c:v>
                </c:pt>
                <c:pt idx="1297">
                  <c:v>21751.6</c:v>
                </c:pt>
                <c:pt idx="1298">
                  <c:v>21730.6</c:v>
                </c:pt>
                <c:pt idx="1299">
                  <c:v>21643.6</c:v>
                </c:pt>
                <c:pt idx="1300">
                  <c:v>21768.6</c:v>
                </c:pt>
                <c:pt idx="1301">
                  <c:v>21728.6</c:v>
                </c:pt>
                <c:pt idx="1302">
                  <c:v>21649.6</c:v>
                </c:pt>
              </c:numCache>
            </c:numRef>
          </c:val>
        </c:ser>
        <c:ser>
          <c:idx val="9"/>
          <c:order val="9"/>
          <c:tx>
            <c:strRef>
              <c:f>Sheet3!$K$1</c:f>
              <c:strCache>
                <c:ptCount val="1"/>
                <c:pt idx="0">
                  <c:v>Ab 2D</c:v>
                </c:pt>
              </c:strCache>
            </c:strRef>
          </c:tx>
          <c:spPr>
            <a:ln w="19050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Sheet3!$A$2:$A$1304</c:f>
              <c:numCache>
                <c:formatCode>General</c:formatCode>
                <c:ptCount val="1303"/>
                <c:pt idx="0">
                  <c:v>5.03</c:v>
                </c:pt>
                <c:pt idx="1">
                  <c:v>5.07</c:v>
                </c:pt>
                <c:pt idx="2">
                  <c:v>5.11</c:v>
                </c:pt>
                <c:pt idx="3">
                  <c:v>5.14</c:v>
                </c:pt>
                <c:pt idx="4">
                  <c:v>5.17</c:v>
                </c:pt>
                <c:pt idx="5">
                  <c:v>5.21</c:v>
                </c:pt>
                <c:pt idx="6">
                  <c:v>5.25</c:v>
                </c:pt>
                <c:pt idx="7">
                  <c:v>5.28</c:v>
                </c:pt>
                <c:pt idx="8">
                  <c:v>5.31</c:v>
                </c:pt>
                <c:pt idx="9">
                  <c:v>5.34</c:v>
                </c:pt>
                <c:pt idx="10">
                  <c:v>5.38</c:v>
                </c:pt>
                <c:pt idx="11">
                  <c:v>5.41</c:v>
                </c:pt>
                <c:pt idx="12">
                  <c:v>5.45</c:v>
                </c:pt>
                <c:pt idx="13">
                  <c:v>5.48</c:v>
                </c:pt>
                <c:pt idx="14">
                  <c:v>5.51</c:v>
                </c:pt>
                <c:pt idx="15">
                  <c:v>5.54</c:v>
                </c:pt>
                <c:pt idx="16">
                  <c:v>5.58</c:v>
                </c:pt>
                <c:pt idx="17">
                  <c:v>5.61</c:v>
                </c:pt>
                <c:pt idx="18">
                  <c:v>5.64</c:v>
                </c:pt>
                <c:pt idx="19">
                  <c:v>5.68</c:v>
                </c:pt>
                <c:pt idx="20">
                  <c:v>5.71</c:v>
                </c:pt>
                <c:pt idx="21">
                  <c:v>5.75</c:v>
                </c:pt>
                <c:pt idx="22">
                  <c:v>5.78</c:v>
                </c:pt>
                <c:pt idx="23">
                  <c:v>5.82</c:v>
                </c:pt>
                <c:pt idx="24">
                  <c:v>5.85</c:v>
                </c:pt>
                <c:pt idx="25">
                  <c:v>5.88</c:v>
                </c:pt>
                <c:pt idx="26">
                  <c:v>5.92</c:v>
                </c:pt>
                <c:pt idx="27">
                  <c:v>5.95</c:v>
                </c:pt>
                <c:pt idx="28">
                  <c:v>5.98</c:v>
                </c:pt>
                <c:pt idx="29">
                  <c:v>6.01</c:v>
                </c:pt>
                <c:pt idx="30">
                  <c:v>6.05</c:v>
                </c:pt>
                <c:pt idx="31">
                  <c:v>6.08</c:v>
                </c:pt>
                <c:pt idx="32">
                  <c:v>6.11</c:v>
                </c:pt>
                <c:pt idx="33">
                  <c:v>6.15</c:v>
                </c:pt>
                <c:pt idx="34">
                  <c:v>6.18</c:v>
                </c:pt>
                <c:pt idx="35">
                  <c:v>6.21</c:v>
                </c:pt>
                <c:pt idx="36">
                  <c:v>6.25</c:v>
                </c:pt>
                <c:pt idx="37">
                  <c:v>6.28</c:v>
                </c:pt>
                <c:pt idx="38">
                  <c:v>6.31</c:v>
                </c:pt>
                <c:pt idx="39">
                  <c:v>6.35</c:v>
                </c:pt>
                <c:pt idx="40">
                  <c:v>6.38</c:v>
                </c:pt>
                <c:pt idx="41">
                  <c:v>6.41</c:v>
                </c:pt>
                <c:pt idx="42">
                  <c:v>6.45</c:v>
                </c:pt>
                <c:pt idx="43">
                  <c:v>6.48</c:v>
                </c:pt>
                <c:pt idx="44">
                  <c:v>6.51</c:v>
                </c:pt>
                <c:pt idx="45">
                  <c:v>6.55</c:v>
                </c:pt>
                <c:pt idx="46">
                  <c:v>6.58</c:v>
                </c:pt>
                <c:pt idx="47">
                  <c:v>6.62</c:v>
                </c:pt>
                <c:pt idx="48">
                  <c:v>6.65</c:v>
                </c:pt>
                <c:pt idx="49">
                  <c:v>6.69</c:v>
                </c:pt>
                <c:pt idx="50">
                  <c:v>6.72</c:v>
                </c:pt>
                <c:pt idx="51">
                  <c:v>6.75</c:v>
                </c:pt>
                <c:pt idx="52">
                  <c:v>6.79</c:v>
                </c:pt>
                <c:pt idx="53">
                  <c:v>6.82</c:v>
                </c:pt>
                <c:pt idx="54">
                  <c:v>6.85</c:v>
                </c:pt>
                <c:pt idx="55">
                  <c:v>6.89</c:v>
                </c:pt>
                <c:pt idx="56">
                  <c:v>6.92</c:v>
                </c:pt>
                <c:pt idx="57">
                  <c:v>6.96</c:v>
                </c:pt>
                <c:pt idx="58">
                  <c:v>6.99</c:v>
                </c:pt>
                <c:pt idx="59">
                  <c:v>7.02</c:v>
                </c:pt>
                <c:pt idx="60">
                  <c:v>7.06</c:v>
                </c:pt>
                <c:pt idx="61">
                  <c:v>7.09</c:v>
                </c:pt>
                <c:pt idx="62">
                  <c:v>7.13</c:v>
                </c:pt>
                <c:pt idx="63">
                  <c:v>7.16</c:v>
                </c:pt>
                <c:pt idx="64">
                  <c:v>7.19</c:v>
                </c:pt>
                <c:pt idx="65">
                  <c:v>7.23</c:v>
                </c:pt>
                <c:pt idx="66">
                  <c:v>7.26</c:v>
                </c:pt>
                <c:pt idx="67">
                  <c:v>7.29</c:v>
                </c:pt>
                <c:pt idx="68">
                  <c:v>7.32</c:v>
                </c:pt>
                <c:pt idx="69">
                  <c:v>7.36</c:v>
                </c:pt>
                <c:pt idx="70">
                  <c:v>7.39</c:v>
                </c:pt>
                <c:pt idx="71">
                  <c:v>7.42</c:v>
                </c:pt>
                <c:pt idx="72">
                  <c:v>7.46</c:v>
                </c:pt>
                <c:pt idx="73">
                  <c:v>7.49</c:v>
                </c:pt>
                <c:pt idx="74">
                  <c:v>7.53</c:v>
                </c:pt>
                <c:pt idx="75">
                  <c:v>7.56</c:v>
                </c:pt>
                <c:pt idx="76">
                  <c:v>7.59</c:v>
                </c:pt>
                <c:pt idx="77">
                  <c:v>7.63</c:v>
                </c:pt>
                <c:pt idx="78">
                  <c:v>7.66</c:v>
                </c:pt>
                <c:pt idx="79">
                  <c:v>7.69</c:v>
                </c:pt>
                <c:pt idx="80">
                  <c:v>7.72</c:v>
                </c:pt>
                <c:pt idx="81">
                  <c:v>7.76</c:v>
                </c:pt>
                <c:pt idx="82">
                  <c:v>7.79</c:v>
                </c:pt>
                <c:pt idx="83">
                  <c:v>7.82</c:v>
                </c:pt>
                <c:pt idx="84">
                  <c:v>7.86</c:v>
                </c:pt>
                <c:pt idx="85">
                  <c:v>7.89</c:v>
                </c:pt>
                <c:pt idx="86">
                  <c:v>7.92</c:v>
                </c:pt>
                <c:pt idx="87">
                  <c:v>7.96</c:v>
                </c:pt>
                <c:pt idx="88">
                  <c:v>7.99</c:v>
                </c:pt>
                <c:pt idx="89">
                  <c:v>8.029999999999999</c:v>
                </c:pt>
                <c:pt idx="90">
                  <c:v>8.06</c:v>
                </c:pt>
                <c:pt idx="91">
                  <c:v>8.09</c:v>
                </c:pt>
                <c:pt idx="92">
                  <c:v>8.130000000000001</c:v>
                </c:pt>
                <c:pt idx="93">
                  <c:v>8.16</c:v>
                </c:pt>
                <c:pt idx="94">
                  <c:v>8.199999999999999</c:v>
                </c:pt>
                <c:pt idx="95">
                  <c:v>8.23</c:v>
                </c:pt>
                <c:pt idx="96">
                  <c:v>8.26</c:v>
                </c:pt>
                <c:pt idx="97">
                  <c:v>8.300000000000001</c:v>
                </c:pt>
                <c:pt idx="98">
                  <c:v>8.33</c:v>
                </c:pt>
                <c:pt idx="99">
                  <c:v>8.359999999999999</c:v>
                </c:pt>
                <c:pt idx="100">
                  <c:v>8.4</c:v>
                </c:pt>
                <c:pt idx="101">
                  <c:v>8.43</c:v>
                </c:pt>
                <c:pt idx="102">
                  <c:v>8.470000000000001</c:v>
                </c:pt>
                <c:pt idx="103">
                  <c:v>8.5</c:v>
                </c:pt>
                <c:pt idx="104">
                  <c:v>8.529999999999999</c:v>
                </c:pt>
                <c:pt idx="105">
                  <c:v>8.57</c:v>
                </c:pt>
                <c:pt idx="106">
                  <c:v>8.6</c:v>
                </c:pt>
                <c:pt idx="107">
                  <c:v>8.640000000000001</c:v>
                </c:pt>
                <c:pt idx="108">
                  <c:v>8.67</c:v>
                </c:pt>
                <c:pt idx="109">
                  <c:v>8.699999999999999</c:v>
                </c:pt>
                <c:pt idx="110">
                  <c:v>8.74</c:v>
                </c:pt>
                <c:pt idx="111">
                  <c:v>8.77</c:v>
                </c:pt>
                <c:pt idx="112">
                  <c:v>8.800000000000001</c:v>
                </c:pt>
                <c:pt idx="113">
                  <c:v>8.84</c:v>
                </c:pt>
                <c:pt idx="114">
                  <c:v>8.880000000000001</c:v>
                </c:pt>
                <c:pt idx="115">
                  <c:v>8.91</c:v>
                </c:pt>
                <c:pt idx="116">
                  <c:v>8.94</c:v>
                </c:pt>
                <c:pt idx="117">
                  <c:v>8.98</c:v>
                </c:pt>
                <c:pt idx="118">
                  <c:v>9.01</c:v>
                </c:pt>
                <c:pt idx="119">
                  <c:v>9.050000000000001</c:v>
                </c:pt>
                <c:pt idx="120">
                  <c:v>9.08</c:v>
                </c:pt>
                <c:pt idx="121">
                  <c:v>9.109999999999999</c:v>
                </c:pt>
                <c:pt idx="122">
                  <c:v>9.15</c:v>
                </c:pt>
                <c:pt idx="123">
                  <c:v>9.18</c:v>
                </c:pt>
                <c:pt idx="124">
                  <c:v>9.210000000000001</c:v>
                </c:pt>
                <c:pt idx="125">
                  <c:v>9.25</c:v>
                </c:pt>
                <c:pt idx="126">
                  <c:v>9.279999999999999</c:v>
                </c:pt>
                <c:pt idx="127">
                  <c:v>9.32</c:v>
                </c:pt>
                <c:pt idx="128">
                  <c:v>9.35</c:v>
                </c:pt>
                <c:pt idx="129">
                  <c:v>9.380000000000001</c:v>
                </c:pt>
                <c:pt idx="130">
                  <c:v>9.42</c:v>
                </c:pt>
                <c:pt idx="131">
                  <c:v>9.449999999999999</c:v>
                </c:pt>
                <c:pt idx="132">
                  <c:v>9.48</c:v>
                </c:pt>
                <c:pt idx="133">
                  <c:v>9.52</c:v>
                </c:pt>
                <c:pt idx="134">
                  <c:v>9.550000000000001</c:v>
                </c:pt>
                <c:pt idx="135">
                  <c:v>9.58</c:v>
                </c:pt>
                <c:pt idx="136">
                  <c:v>9.619999999999999</c:v>
                </c:pt>
                <c:pt idx="137">
                  <c:v>9.65</c:v>
                </c:pt>
                <c:pt idx="138">
                  <c:v>9.68</c:v>
                </c:pt>
                <c:pt idx="139">
                  <c:v>9.720000000000001</c:v>
                </c:pt>
                <c:pt idx="140">
                  <c:v>9.75</c:v>
                </c:pt>
                <c:pt idx="141">
                  <c:v>9.779999999999999</c:v>
                </c:pt>
                <c:pt idx="142">
                  <c:v>9.82</c:v>
                </c:pt>
                <c:pt idx="143">
                  <c:v>9.85</c:v>
                </c:pt>
                <c:pt idx="144">
                  <c:v>9.880000000000001</c:v>
                </c:pt>
                <c:pt idx="145">
                  <c:v>9.92</c:v>
                </c:pt>
                <c:pt idx="146">
                  <c:v>9.949999999999999</c:v>
                </c:pt>
                <c:pt idx="147">
                  <c:v>9.98</c:v>
                </c:pt>
                <c:pt idx="148">
                  <c:v>10.02</c:v>
                </c:pt>
                <c:pt idx="149">
                  <c:v>10.05</c:v>
                </c:pt>
                <c:pt idx="150">
                  <c:v>10.08</c:v>
                </c:pt>
                <c:pt idx="151">
                  <c:v>10.12</c:v>
                </c:pt>
                <c:pt idx="152">
                  <c:v>10.15</c:v>
                </c:pt>
                <c:pt idx="153">
                  <c:v>10.18</c:v>
                </c:pt>
                <c:pt idx="154">
                  <c:v>10.22</c:v>
                </c:pt>
                <c:pt idx="155">
                  <c:v>10.25</c:v>
                </c:pt>
                <c:pt idx="156">
                  <c:v>10.29</c:v>
                </c:pt>
                <c:pt idx="157">
                  <c:v>10.32</c:v>
                </c:pt>
                <c:pt idx="158">
                  <c:v>10.35</c:v>
                </c:pt>
                <c:pt idx="159">
                  <c:v>10.39</c:v>
                </c:pt>
                <c:pt idx="160">
                  <c:v>10.42</c:v>
                </c:pt>
                <c:pt idx="161">
                  <c:v>10.45</c:v>
                </c:pt>
                <c:pt idx="162">
                  <c:v>10.49</c:v>
                </c:pt>
                <c:pt idx="163">
                  <c:v>10.52</c:v>
                </c:pt>
                <c:pt idx="164">
                  <c:v>10.55</c:v>
                </c:pt>
                <c:pt idx="165">
                  <c:v>10.59</c:v>
                </c:pt>
                <c:pt idx="166">
                  <c:v>10.62</c:v>
                </c:pt>
                <c:pt idx="167">
                  <c:v>10.65</c:v>
                </c:pt>
                <c:pt idx="168">
                  <c:v>10.69</c:v>
                </c:pt>
                <c:pt idx="169">
                  <c:v>10.72</c:v>
                </c:pt>
                <c:pt idx="170">
                  <c:v>10.75</c:v>
                </c:pt>
                <c:pt idx="171">
                  <c:v>10.79</c:v>
                </c:pt>
                <c:pt idx="172">
                  <c:v>10.82</c:v>
                </c:pt>
                <c:pt idx="173">
                  <c:v>10.85</c:v>
                </c:pt>
                <c:pt idx="174">
                  <c:v>10.89</c:v>
                </c:pt>
                <c:pt idx="175">
                  <c:v>10.92</c:v>
                </c:pt>
                <c:pt idx="176">
                  <c:v>10.95</c:v>
                </c:pt>
                <c:pt idx="177">
                  <c:v>10.99</c:v>
                </c:pt>
                <c:pt idx="178">
                  <c:v>11.02</c:v>
                </c:pt>
                <c:pt idx="179">
                  <c:v>11.05</c:v>
                </c:pt>
                <c:pt idx="180">
                  <c:v>11.09</c:v>
                </c:pt>
                <c:pt idx="181">
                  <c:v>11.12</c:v>
                </c:pt>
                <c:pt idx="182">
                  <c:v>11.15</c:v>
                </c:pt>
                <c:pt idx="183">
                  <c:v>11.19</c:v>
                </c:pt>
                <c:pt idx="184">
                  <c:v>11.22</c:v>
                </c:pt>
                <c:pt idx="185">
                  <c:v>11.26</c:v>
                </c:pt>
                <c:pt idx="186">
                  <c:v>11.29</c:v>
                </c:pt>
                <c:pt idx="187">
                  <c:v>11.32</c:v>
                </c:pt>
                <c:pt idx="188">
                  <c:v>11.36</c:v>
                </c:pt>
                <c:pt idx="189">
                  <c:v>11.39</c:v>
                </c:pt>
                <c:pt idx="190">
                  <c:v>11.43</c:v>
                </c:pt>
                <c:pt idx="191">
                  <c:v>11.46</c:v>
                </c:pt>
                <c:pt idx="192">
                  <c:v>11.49</c:v>
                </c:pt>
                <c:pt idx="193">
                  <c:v>11.53</c:v>
                </c:pt>
                <c:pt idx="194">
                  <c:v>11.56</c:v>
                </c:pt>
                <c:pt idx="195">
                  <c:v>11.59</c:v>
                </c:pt>
                <c:pt idx="196">
                  <c:v>11.63</c:v>
                </c:pt>
                <c:pt idx="197">
                  <c:v>11.66</c:v>
                </c:pt>
                <c:pt idx="198">
                  <c:v>11.7</c:v>
                </c:pt>
                <c:pt idx="199">
                  <c:v>11.73</c:v>
                </c:pt>
                <c:pt idx="200">
                  <c:v>11.77</c:v>
                </c:pt>
                <c:pt idx="201">
                  <c:v>11.8</c:v>
                </c:pt>
                <c:pt idx="202">
                  <c:v>11.83</c:v>
                </c:pt>
                <c:pt idx="203">
                  <c:v>11.87</c:v>
                </c:pt>
                <c:pt idx="204">
                  <c:v>11.9</c:v>
                </c:pt>
                <c:pt idx="205">
                  <c:v>11.93</c:v>
                </c:pt>
                <c:pt idx="206">
                  <c:v>11.97</c:v>
                </c:pt>
                <c:pt idx="207">
                  <c:v>12</c:v>
                </c:pt>
                <c:pt idx="208">
                  <c:v>12.03</c:v>
                </c:pt>
                <c:pt idx="209">
                  <c:v>12.07</c:v>
                </c:pt>
                <c:pt idx="210">
                  <c:v>12.1</c:v>
                </c:pt>
                <c:pt idx="211">
                  <c:v>12.14</c:v>
                </c:pt>
                <c:pt idx="212">
                  <c:v>12.17</c:v>
                </c:pt>
                <c:pt idx="213">
                  <c:v>12.21</c:v>
                </c:pt>
                <c:pt idx="214">
                  <c:v>12.24</c:v>
                </c:pt>
                <c:pt idx="215">
                  <c:v>12.28</c:v>
                </c:pt>
                <c:pt idx="216">
                  <c:v>12.31</c:v>
                </c:pt>
                <c:pt idx="217">
                  <c:v>12.34</c:v>
                </c:pt>
                <c:pt idx="218">
                  <c:v>12.38</c:v>
                </c:pt>
                <c:pt idx="219">
                  <c:v>12.41</c:v>
                </c:pt>
                <c:pt idx="220">
                  <c:v>12.44</c:v>
                </c:pt>
                <c:pt idx="221">
                  <c:v>12.48</c:v>
                </c:pt>
                <c:pt idx="222">
                  <c:v>12.52</c:v>
                </c:pt>
                <c:pt idx="223">
                  <c:v>12.55</c:v>
                </c:pt>
                <c:pt idx="224">
                  <c:v>12.58</c:v>
                </c:pt>
                <c:pt idx="225">
                  <c:v>12.62</c:v>
                </c:pt>
                <c:pt idx="226">
                  <c:v>12.65</c:v>
                </c:pt>
                <c:pt idx="227">
                  <c:v>12.68</c:v>
                </c:pt>
                <c:pt idx="228">
                  <c:v>12.72</c:v>
                </c:pt>
                <c:pt idx="229">
                  <c:v>12.75</c:v>
                </c:pt>
                <c:pt idx="230">
                  <c:v>12.79</c:v>
                </c:pt>
                <c:pt idx="231">
                  <c:v>12.82</c:v>
                </c:pt>
                <c:pt idx="232">
                  <c:v>12.85</c:v>
                </c:pt>
                <c:pt idx="233">
                  <c:v>12.89</c:v>
                </c:pt>
                <c:pt idx="234">
                  <c:v>12.92</c:v>
                </c:pt>
                <c:pt idx="235">
                  <c:v>12.96</c:v>
                </c:pt>
                <c:pt idx="236">
                  <c:v>12.99</c:v>
                </c:pt>
                <c:pt idx="237">
                  <c:v>13.03</c:v>
                </c:pt>
                <c:pt idx="238">
                  <c:v>13.06</c:v>
                </c:pt>
                <c:pt idx="239">
                  <c:v>13.1</c:v>
                </c:pt>
                <c:pt idx="240">
                  <c:v>13.13</c:v>
                </c:pt>
                <c:pt idx="241">
                  <c:v>13.16</c:v>
                </c:pt>
                <c:pt idx="242">
                  <c:v>13.2</c:v>
                </c:pt>
                <c:pt idx="243">
                  <c:v>13.23</c:v>
                </c:pt>
                <c:pt idx="244">
                  <c:v>13.27</c:v>
                </c:pt>
                <c:pt idx="245">
                  <c:v>13.3</c:v>
                </c:pt>
                <c:pt idx="246">
                  <c:v>13.33</c:v>
                </c:pt>
                <c:pt idx="247">
                  <c:v>13.37</c:v>
                </c:pt>
                <c:pt idx="248">
                  <c:v>13.4</c:v>
                </c:pt>
                <c:pt idx="249">
                  <c:v>13.44</c:v>
                </c:pt>
                <c:pt idx="250">
                  <c:v>13.47</c:v>
                </c:pt>
                <c:pt idx="251">
                  <c:v>13.5</c:v>
                </c:pt>
                <c:pt idx="252">
                  <c:v>13.54</c:v>
                </c:pt>
                <c:pt idx="253">
                  <c:v>13.57</c:v>
                </c:pt>
                <c:pt idx="254">
                  <c:v>13.6</c:v>
                </c:pt>
                <c:pt idx="255">
                  <c:v>13.64</c:v>
                </c:pt>
                <c:pt idx="256">
                  <c:v>13.67</c:v>
                </c:pt>
                <c:pt idx="257">
                  <c:v>13.7</c:v>
                </c:pt>
                <c:pt idx="258">
                  <c:v>13.74</c:v>
                </c:pt>
                <c:pt idx="259">
                  <c:v>13.77</c:v>
                </c:pt>
                <c:pt idx="260">
                  <c:v>13.8</c:v>
                </c:pt>
                <c:pt idx="261">
                  <c:v>13.84</c:v>
                </c:pt>
                <c:pt idx="262">
                  <c:v>13.87</c:v>
                </c:pt>
                <c:pt idx="263">
                  <c:v>13.91</c:v>
                </c:pt>
                <c:pt idx="264">
                  <c:v>13.94</c:v>
                </c:pt>
                <c:pt idx="265">
                  <c:v>13.97</c:v>
                </c:pt>
                <c:pt idx="266">
                  <c:v>14.01</c:v>
                </c:pt>
                <c:pt idx="267">
                  <c:v>14.04</c:v>
                </c:pt>
                <c:pt idx="268">
                  <c:v>14.07</c:v>
                </c:pt>
                <c:pt idx="269">
                  <c:v>14.11</c:v>
                </c:pt>
                <c:pt idx="270">
                  <c:v>14.14</c:v>
                </c:pt>
                <c:pt idx="271">
                  <c:v>14.18</c:v>
                </c:pt>
                <c:pt idx="272">
                  <c:v>14.21</c:v>
                </c:pt>
                <c:pt idx="273">
                  <c:v>14.24</c:v>
                </c:pt>
                <c:pt idx="274">
                  <c:v>14.28</c:v>
                </c:pt>
                <c:pt idx="275">
                  <c:v>14.31</c:v>
                </c:pt>
                <c:pt idx="276">
                  <c:v>14.34</c:v>
                </c:pt>
                <c:pt idx="277">
                  <c:v>14.38</c:v>
                </c:pt>
                <c:pt idx="278">
                  <c:v>14.41</c:v>
                </c:pt>
                <c:pt idx="279">
                  <c:v>14.45</c:v>
                </c:pt>
                <c:pt idx="280">
                  <c:v>14.48</c:v>
                </c:pt>
                <c:pt idx="281">
                  <c:v>14.51</c:v>
                </c:pt>
                <c:pt idx="282">
                  <c:v>14.54</c:v>
                </c:pt>
                <c:pt idx="283">
                  <c:v>14.58</c:v>
                </c:pt>
                <c:pt idx="284">
                  <c:v>14.61</c:v>
                </c:pt>
                <c:pt idx="285">
                  <c:v>14.65</c:v>
                </c:pt>
                <c:pt idx="286">
                  <c:v>14.68</c:v>
                </c:pt>
                <c:pt idx="287">
                  <c:v>14.71</c:v>
                </c:pt>
                <c:pt idx="288">
                  <c:v>14.74</c:v>
                </c:pt>
                <c:pt idx="289">
                  <c:v>14.78</c:v>
                </c:pt>
                <c:pt idx="290">
                  <c:v>14.81</c:v>
                </c:pt>
                <c:pt idx="291">
                  <c:v>14.85</c:v>
                </c:pt>
                <c:pt idx="292">
                  <c:v>14.88</c:v>
                </c:pt>
                <c:pt idx="293">
                  <c:v>14.91</c:v>
                </c:pt>
                <c:pt idx="294">
                  <c:v>14.95</c:v>
                </c:pt>
                <c:pt idx="295">
                  <c:v>14.98</c:v>
                </c:pt>
                <c:pt idx="296">
                  <c:v>15.02</c:v>
                </c:pt>
                <c:pt idx="297">
                  <c:v>15.05</c:v>
                </c:pt>
                <c:pt idx="298">
                  <c:v>15.08</c:v>
                </c:pt>
                <c:pt idx="299">
                  <c:v>15.12</c:v>
                </c:pt>
                <c:pt idx="300">
                  <c:v>15.15</c:v>
                </c:pt>
                <c:pt idx="301">
                  <c:v>15.18</c:v>
                </c:pt>
                <c:pt idx="302">
                  <c:v>15.22</c:v>
                </c:pt>
                <c:pt idx="303">
                  <c:v>15.25</c:v>
                </c:pt>
                <c:pt idx="304">
                  <c:v>15.29</c:v>
                </c:pt>
                <c:pt idx="305">
                  <c:v>15.32</c:v>
                </c:pt>
                <c:pt idx="306">
                  <c:v>15.35</c:v>
                </c:pt>
                <c:pt idx="307">
                  <c:v>15.39</c:v>
                </c:pt>
                <c:pt idx="308">
                  <c:v>15.42</c:v>
                </c:pt>
                <c:pt idx="309">
                  <c:v>15.45</c:v>
                </c:pt>
                <c:pt idx="310">
                  <c:v>15.49</c:v>
                </c:pt>
                <c:pt idx="311">
                  <c:v>15.52</c:v>
                </c:pt>
                <c:pt idx="312">
                  <c:v>15.55</c:v>
                </c:pt>
                <c:pt idx="313">
                  <c:v>15.59</c:v>
                </c:pt>
                <c:pt idx="314">
                  <c:v>15.62</c:v>
                </c:pt>
                <c:pt idx="315">
                  <c:v>15.66</c:v>
                </c:pt>
                <c:pt idx="316">
                  <c:v>15.69</c:v>
                </c:pt>
                <c:pt idx="317">
                  <c:v>15.72</c:v>
                </c:pt>
                <c:pt idx="318">
                  <c:v>15.76</c:v>
                </c:pt>
                <c:pt idx="319">
                  <c:v>15.79</c:v>
                </c:pt>
                <c:pt idx="320">
                  <c:v>15.83</c:v>
                </c:pt>
                <c:pt idx="321">
                  <c:v>15.86</c:v>
                </c:pt>
                <c:pt idx="322">
                  <c:v>15.89</c:v>
                </c:pt>
                <c:pt idx="323">
                  <c:v>15.93</c:v>
                </c:pt>
                <c:pt idx="324">
                  <c:v>15.96</c:v>
                </c:pt>
                <c:pt idx="325">
                  <c:v>16</c:v>
                </c:pt>
                <c:pt idx="326">
                  <c:v>16.03</c:v>
                </c:pt>
                <c:pt idx="327">
                  <c:v>16.06</c:v>
                </c:pt>
                <c:pt idx="328">
                  <c:v>16.1</c:v>
                </c:pt>
                <c:pt idx="329">
                  <c:v>16.13</c:v>
                </c:pt>
                <c:pt idx="330">
                  <c:v>16.16</c:v>
                </c:pt>
                <c:pt idx="331">
                  <c:v>16.2</c:v>
                </c:pt>
                <c:pt idx="332">
                  <c:v>16.23</c:v>
                </c:pt>
                <c:pt idx="333">
                  <c:v>16.27</c:v>
                </c:pt>
                <c:pt idx="334">
                  <c:v>16.3</c:v>
                </c:pt>
                <c:pt idx="335">
                  <c:v>16.34</c:v>
                </c:pt>
                <c:pt idx="336">
                  <c:v>16.37</c:v>
                </c:pt>
                <c:pt idx="337">
                  <c:v>16.4</c:v>
                </c:pt>
                <c:pt idx="338">
                  <c:v>16.44</c:v>
                </c:pt>
                <c:pt idx="339">
                  <c:v>16.47</c:v>
                </c:pt>
                <c:pt idx="340">
                  <c:v>16.51</c:v>
                </c:pt>
                <c:pt idx="341">
                  <c:v>16.54</c:v>
                </c:pt>
                <c:pt idx="342">
                  <c:v>16.57</c:v>
                </c:pt>
                <c:pt idx="343">
                  <c:v>16.61</c:v>
                </c:pt>
                <c:pt idx="344">
                  <c:v>16.64</c:v>
                </c:pt>
                <c:pt idx="345">
                  <c:v>16.68</c:v>
                </c:pt>
                <c:pt idx="346">
                  <c:v>16.71</c:v>
                </c:pt>
                <c:pt idx="347">
                  <c:v>16.74</c:v>
                </c:pt>
                <c:pt idx="348">
                  <c:v>16.78</c:v>
                </c:pt>
                <c:pt idx="349">
                  <c:v>16.81</c:v>
                </c:pt>
                <c:pt idx="350">
                  <c:v>16.85</c:v>
                </c:pt>
                <c:pt idx="351">
                  <c:v>16.88</c:v>
                </c:pt>
                <c:pt idx="352">
                  <c:v>16.91</c:v>
                </c:pt>
                <c:pt idx="353">
                  <c:v>16.95</c:v>
                </c:pt>
                <c:pt idx="354">
                  <c:v>16.98</c:v>
                </c:pt>
                <c:pt idx="355">
                  <c:v>17.02</c:v>
                </c:pt>
                <c:pt idx="356">
                  <c:v>17.05</c:v>
                </c:pt>
                <c:pt idx="357">
                  <c:v>17.08</c:v>
                </c:pt>
                <c:pt idx="358">
                  <c:v>17.12</c:v>
                </c:pt>
                <c:pt idx="359">
                  <c:v>17.16</c:v>
                </c:pt>
                <c:pt idx="360">
                  <c:v>17.19</c:v>
                </c:pt>
                <c:pt idx="361">
                  <c:v>17.22</c:v>
                </c:pt>
                <c:pt idx="362">
                  <c:v>17.26</c:v>
                </c:pt>
                <c:pt idx="363">
                  <c:v>17.29</c:v>
                </c:pt>
                <c:pt idx="364">
                  <c:v>17.33</c:v>
                </c:pt>
                <c:pt idx="365">
                  <c:v>17.36</c:v>
                </c:pt>
                <c:pt idx="366">
                  <c:v>17.39</c:v>
                </c:pt>
                <c:pt idx="367">
                  <c:v>17.43</c:v>
                </c:pt>
                <c:pt idx="368">
                  <c:v>17.46</c:v>
                </c:pt>
                <c:pt idx="369">
                  <c:v>17.5</c:v>
                </c:pt>
                <c:pt idx="370">
                  <c:v>17.53</c:v>
                </c:pt>
                <c:pt idx="371">
                  <c:v>17.57</c:v>
                </c:pt>
                <c:pt idx="372">
                  <c:v>17.6</c:v>
                </c:pt>
                <c:pt idx="373">
                  <c:v>17.63</c:v>
                </c:pt>
                <c:pt idx="374">
                  <c:v>17.67</c:v>
                </c:pt>
                <c:pt idx="375">
                  <c:v>17.7</c:v>
                </c:pt>
                <c:pt idx="376">
                  <c:v>17.73</c:v>
                </c:pt>
                <c:pt idx="377">
                  <c:v>17.77</c:v>
                </c:pt>
                <c:pt idx="378">
                  <c:v>17.8</c:v>
                </c:pt>
                <c:pt idx="379">
                  <c:v>17.83</c:v>
                </c:pt>
                <c:pt idx="380">
                  <c:v>17.87</c:v>
                </c:pt>
                <c:pt idx="381">
                  <c:v>17.9</c:v>
                </c:pt>
                <c:pt idx="382">
                  <c:v>17.94</c:v>
                </c:pt>
                <c:pt idx="383">
                  <c:v>17.97</c:v>
                </c:pt>
                <c:pt idx="384">
                  <c:v>18</c:v>
                </c:pt>
                <c:pt idx="385">
                  <c:v>18.04</c:v>
                </c:pt>
                <c:pt idx="386">
                  <c:v>18.07</c:v>
                </c:pt>
                <c:pt idx="387">
                  <c:v>18.11</c:v>
                </c:pt>
                <c:pt idx="388">
                  <c:v>18.14</c:v>
                </c:pt>
                <c:pt idx="389">
                  <c:v>18.17</c:v>
                </c:pt>
                <c:pt idx="390">
                  <c:v>18.21</c:v>
                </c:pt>
                <c:pt idx="391">
                  <c:v>18.24</c:v>
                </c:pt>
                <c:pt idx="392">
                  <c:v>18.27</c:v>
                </c:pt>
                <c:pt idx="393">
                  <c:v>18.31</c:v>
                </c:pt>
                <c:pt idx="394">
                  <c:v>18.34</c:v>
                </c:pt>
                <c:pt idx="395">
                  <c:v>18.38</c:v>
                </c:pt>
                <c:pt idx="396">
                  <c:v>18.41</c:v>
                </c:pt>
                <c:pt idx="397">
                  <c:v>18.44</c:v>
                </c:pt>
                <c:pt idx="398">
                  <c:v>18.48</c:v>
                </c:pt>
                <c:pt idx="399">
                  <c:v>18.51</c:v>
                </c:pt>
                <c:pt idx="400">
                  <c:v>18.55</c:v>
                </c:pt>
                <c:pt idx="401">
                  <c:v>18.58</c:v>
                </c:pt>
                <c:pt idx="402">
                  <c:v>18.61</c:v>
                </c:pt>
                <c:pt idx="403">
                  <c:v>18.65</c:v>
                </c:pt>
                <c:pt idx="404">
                  <c:v>18.68</c:v>
                </c:pt>
                <c:pt idx="405">
                  <c:v>18.72</c:v>
                </c:pt>
                <c:pt idx="406">
                  <c:v>18.75</c:v>
                </c:pt>
                <c:pt idx="407">
                  <c:v>18.78</c:v>
                </c:pt>
                <c:pt idx="408">
                  <c:v>18.82</c:v>
                </c:pt>
                <c:pt idx="409">
                  <c:v>18.85</c:v>
                </c:pt>
                <c:pt idx="410">
                  <c:v>18.88</c:v>
                </c:pt>
                <c:pt idx="411">
                  <c:v>18.92</c:v>
                </c:pt>
                <c:pt idx="412">
                  <c:v>18.95</c:v>
                </c:pt>
                <c:pt idx="413">
                  <c:v>18.99</c:v>
                </c:pt>
                <c:pt idx="414">
                  <c:v>19.02</c:v>
                </c:pt>
                <c:pt idx="415">
                  <c:v>19.06</c:v>
                </c:pt>
                <c:pt idx="416">
                  <c:v>19.09</c:v>
                </c:pt>
                <c:pt idx="417">
                  <c:v>19.12</c:v>
                </c:pt>
                <c:pt idx="418">
                  <c:v>19.16</c:v>
                </c:pt>
                <c:pt idx="419">
                  <c:v>19.19</c:v>
                </c:pt>
                <c:pt idx="420">
                  <c:v>19.22</c:v>
                </c:pt>
                <c:pt idx="421">
                  <c:v>19.26</c:v>
                </c:pt>
                <c:pt idx="422">
                  <c:v>19.29</c:v>
                </c:pt>
                <c:pt idx="423">
                  <c:v>19.33</c:v>
                </c:pt>
                <c:pt idx="424">
                  <c:v>19.36</c:v>
                </c:pt>
                <c:pt idx="425">
                  <c:v>19.39</c:v>
                </c:pt>
                <c:pt idx="426">
                  <c:v>19.43</c:v>
                </c:pt>
                <c:pt idx="427">
                  <c:v>19.47</c:v>
                </c:pt>
                <c:pt idx="428">
                  <c:v>19.5</c:v>
                </c:pt>
                <c:pt idx="429">
                  <c:v>19.53</c:v>
                </c:pt>
                <c:pt idx="430">
                  <c:v>19.57</c:v>
                </c:pt>
                <c:pt idx="431">
                  <c:v>19.6</c:v>
                </c:pt>
                <c:pt idx="432">
                  <c:v>19.64</c:v>
                </c:pt>
                <c:pt idx="433">
                  <c:v>19.67</c:v>
                </c:pt>
                <c:pt idx="434">
                  <c:v>19.71</c:v>
                </c:pt>
                <c:pt idx="435">
                  <c:v>19.74</c:v>
                </c:pt>
                <c:pt idx="436">
                  <c:v>19.77</c:v>
                </c:pt>
                <c:pt idx="437">
                  <c:v>19.81</c:v>
                </c:pt>
                <c:pt idx="438">
                  <c:v>19.84</c:v>
                </c:pt>
                <c:pt idx="439">
                  <c:v>19.87</c:v>
                </c:pt>
                <c:pt idx="440">
                  <c:v>19.91</c:v>
                </c:pt>
                <c:pt idx="441">
                  <c:v>19.95</c:v>
                </c:pt>
                <c:pt idx="442">
                  <c:v>19.98</c:v>
                </c:pt>
                <c:pt idx="443">
                  <c:v>20.01</c:v>
                </c:pt>
                <c:pt idx="444">
                  <c:v>20.05</c:v>
                </c:pt>
                <c:pt idx="445">
                  <c:v>20.08</c:v>
                </c:pt>
                <c:pt idx="446">
                  <c:v>20.12</c:v>
                </c:pt>
                <c:pt idx="447">
                  <c:v>20.15</c:v>
                </c:pt>
                <c:pt idx="448">
                  <c:v>20.18</c:v>
                </c:pt>
                <c:pt idx="449">
                  <c:v>20.22</c:v>
                </c:pt>
                <c:pt idx="450">
                  <c:v>20.25</c:v>
                </c:pt>
                <c:pt idx="451">
                  <c:v>20.29</c:v>
                </c:pt>
                <c:pt idx="452">
                  <c:v>20.32</c:v>
                </c:pt>
                <c:pt idx="453">
                  <c:v>20.36</c:v>
                </c:pt>
                <c:pt idx="454">
                  <c:v>20.39</c:v>
                </c:pt>
                <c:pt idx="455">
                  <c:v>20.43</c:v>
                </c:pt>
                <c:pt idx="456">
                  <c:v>20.46</c:v>
                </c:pt>
                <c:pt idx="457">
                  <c:v>20.49</c:v>
                </c:pt>
                <c:pt idx="458">
                  <c:v>20.53</c:v>
                </c:pt>
                <c:pt idx="459">
                  <c:v>20.56</c:v>
                </c:pt>
                <c:pt idx="460">
                  <c:v>20.59</c:v>
                </c:pt>
                <c:pt idx="461">
                  <c:v>20.63</c:v>
                </c:pt>
                <c:pt idx="462">
                  <c:v>20.66</c:v>
                </c:pt>
                <c:pt idx="463">
                  <c:v>20.7</c:v>
                </c:pt>
                <c:pt idx="464">
                  <c:v>20.73</c:v>
                </c:pt>
                <c:pt idx="465">
                  <c:v>20.76</c:v>
                </c:pt>
                <c:pt idx="466">
                  <c:v>20.8</c:v>
                </c:pt>
                <c:pt idx="467">
                  <c:v>20.84</c:v>
                </c:pt>
                <c:pt idx="468">
                  <c:v>20.87</c:v>
                </c:pt>
                <c:pt idx="469">
                  <c:v>20.9</c:v>
                </c:pt>
                <c:pt idx="470">
                  <c:v>20.94</c:v>
                </c:pt>
                <c:pt idx="471">
                  <c:v>20.97</c:v>
                </c:pt>
                <c:pt idx="472">
                  <c:v>21.01</c:v>
                </c:pt>
                <c:pt idx="473">
                  <c:v>21.04</c:v>
                </c:pt>
                <c:pt idx="474">
                  <c:v>21.07</c:v>
                </c:pt>
                <c:pt idx="475">
                  <c:v>21.11</c:v>
                </c:pt>
                <c:pt idx="476">
                  <c:v>21.14</c:v>
                </c:pt>
                <c:pt idx="477">
                  <c:v>21.18</c:v>
                </c:pt>
                <c:pt idx="478">
                  <c:v>21.21</c:v>
                </c:pt>
                <c:pt idx="479">
                  <c:v>21.24</c:v>
                </c:pt>
                <c:pt idx="480">
                  <c:v>21.28</c:v>
                </c:pt>
                <c:pt idx="481">
                  <c:v>21.32</c:v>
                </c:pt>
                <c:pt idx="482">
                  <c:v>21.35</c:v>
                </c:pt>
                <c:pt idx="483">
                  <c:v>21.38</c:v>
                </c:pt>
                <c:pt idx="484">
                  <c:v>21.42</c:v>
                </c:pt>
                <c:pt idx="485">
                  <c:v>21.45</c:v>
                </c:pt>
                <c:pt idx="486">
                  <c:v>21.48</c:v>
                </c:pt>
                <c:pt idx="487">
                  <c:v>21.52</c:v>
                </c:pt>
                <c:pt idx="488">
                  <c:v>21.55</c:v>
                </c:pt>
                <c:pt idx="489">
                  <c:v>21.59</c:v>
                </c:pt>
                <c:pt idx="490">
                  <c:v>21.62</c:v>
                </c:pt>
                <c:pt idx="491">
                  <c:v>21.65</c:v>
                </c:pt>
                <c:pt idx="492">
                  <c:v>21.69</c:v>
                </c:pt>
                <c:pt idx="493">
                  <c:v>21.72</c:v>
                </c:pt>
                <c:pt idx="494">
                  <c:v>21.76</c:v>
                </c:pt>
                <c:pt idx="495">
                  <c:v>21.79</c:v>
                </c:pt>
                <c:pt idx="496">
                  <c:v>21.83</c:v>
                </c:pt>
                <c:pt idx="497">
                  <c:v>21.86</c:v>
                </c:pt>
                <c:pt idx="498">
                  <c:v>21.89</c:v>
                </c:pt>
                <c:pt idx="499">
                  <c:v>21.93</c:v>
                </c:pt>
                <c:pt idx="500">
                  <c:v>21.96</c:v>
                </c:pt>
                <c:pt idx="501">
                  <c:v>22</c:v>
                </c:pt>
                <c:pt idx="502">
                  <c:v>22.03</c:v>
                </c:pt>
                <c:pt idx="503">
                  <c:v>22.06</c:v>
                </c:pt>
                <c:pt idx="504">
                  <c:v>22.1</c:v>
                </c:pt>
                <c:pt idx="505">
                  <c:v>22.13</c:v>
                </c:pt>
                <c:pt idx="506">
                  <c:v>22.17</c:v>
                </c:pt>
                <c:pt idx="507">
                  <c:v>22.2</c:v>
                </c:pt>
                <c:pt idx="508">
                  <c:v>22.24</c:v>
                </c:pt>
                <c:pt idx="509">
                  <c:v>22.27</c:v>
                </c:pt>
                <c:pt idx="510">
                  <c:v>22.3</c:v>
                </c:pt>
                <c:pt idx="511">
                  <c:v>22.34</c:v>
                </c:pt>
                <c:pt idx="512">
                  <c:v>22.37</c:v>
                </c:pt>
                <c:pt idx="513">
                  <c:v>22.41</c:v>
                </c:pt>
                <c:pt idx="514">
                  <c:v>22.44</c:v>
                </c:pt>
                <c:pt idx="515">
                  <c:v>22.48</c:v>
                </c:pt>
                <c:pt idx="516">
                  <c:v>22.51</c:v>
                </c:pt>
                <c:pt idx="517">
                  <c:v>22.54</c:v>
                </c:pt>
                <c:pt idx="518">
                  <c:v>22.58</c:v>
                </c:pt>
                <c:pt idx="519">
                  <c:v>22.61</c:v>
                </c:pt>
                <c:pt idx="520">
                  <c:v>22.65</c:v>
                </c:pt>
                <c:pt idx="521">
                  <c:v>22.68</c:v>
                </c:pt>
                <c:pt idx="522">
                  <c:v>22.72</c:v>
                </c:pt>
                <c:pt idx="523">
                  <c:v>22.75</c:v>
                </c:pt>
                <c:pt idx="524">
                  <c:v>22.79</c:v>
                </c:pt>
                <c:pt idx="525">
                  <c:v>22.82</c:v>
                </c:pt>
                <c:pt idx="526">
                  <c:v>22.85</c:v>
                </c:pt>
                <c:pt idx="527">
                  <c:v>22.89</c:v>
                </c:pt>
                <c:pt idx="528">
                  <c:v>22.92</c:v>
                </c:pt>
                <c:pt idx="529">
                  <c:v>22.96</c:v>
                </c:pt>
                <c:pt idx="530">
                  <c:v>22.99</c:v>
                </c:pt>
                <c:pt idx="531">
                  <c:v>23.02</c:v>
                </c:pt>
                <c:pt idx="532">
                  <c:v>23.06</c:v>
                </c:pt>
                <c:pt idx="533">
                  <c:v>23.09</c:v>
                </c:pt>
                <c:pt idx="534">
                  <c:v>23.13</c:v>
                </c:pt>
                <c:pt idx="535">
                  <c:v>23.16</c:v>
                </c:pt>
                <c:pt idx="536">
                  <c:v>23.2</c:v>
                </c:pt>
                <c:pt idx="537">
                  <c:v>23.23</c:v>
                </c:pt>
                <c:pt idx="538">
                  <c:v>23.27</c:v>
                </c:pt>
                <c:pt idx="539">
                  <c:v>23.3</c:v>
                </c:pt>
                <c:pt idx="540">
                  <c:v>23.34</c:v>
                </c:pt>
                <c:pt idx="541">
                  <c:v>23.37</c:v>
                </c:pt>
                <c:pt idx="542">
                  <c:v>23.4</c:v>
                </c:pt>
                <c:pt idx="543">
                  <c:v>23.44</c:v>
                </c:pt>
                <c:pt idx="544">
                  <c:v>23.47</c:v>
                </c:pt>
                <c:pt idx="545">
                  <c:v>23.51</c:v>
                </c:pt>
                <c:pt idx="546">
                  <c:v>23.54</c:v>
                </c:pt>
                <c:pt idx="547">
                  <c:v>23.58</c:v>
                </c:pt>
                <c:pt idx="548">
                  <c:v>23.61</c:v>
                </c:pt>
                <c:pt idx="549">
                  <c:v>23.65</c:v>
                </c:pt>
                <c:pt idx="550">
                  <c:v>23.68</c:v>
                </c:pt>
                <c:pt idx="551">
                  <c:v>23.71</c:v>
                </c:pt>
                <c:pt idx="552">
                  <c:v>23.75</c:v>
                </c:pt>
                <c:pt idx="553">
                  <c:v>23.78</c:v>
                </c:pt>
                <c:pt idx="554">
                  <c:v>23.82</c:v>
                </c:pt>
                <c:pt idx="555">
                  <c:v>23.85</c:v>
                </c:pt>
                <c:pt idx="556">
                  <c:v>23.88</c:v>
                </c:pt>
                <c:pt idx="557">
                  <c:v>23.92</c:v>
                </c:pt>
                <c:pt idx="558">
                  <c:v>23.95</c:v>
                </c:pt>
                <c:pt idx="559">
                  <c:v>23.99</c:v>
                </c:pt>
                <c:pt idx="560">
                  <c:v>24.02</c:v>
                </c:pt>
                <c:pt idx="561">
                  <c:v>24.06</c:v>
                </c:pt>
                <c:pt idx="562">
                  <c:v>24.09</c:v>
                </c:pt>
                <c:pt idx="563">
                  <c:v>24.13</c:v>
                </c:pt>
                <c:pt idx="564">
                  <c:v>24.16</c:v>
                </c:pt>
                <c:pt idx="565">
                  <c:v>24.2</c:v>
                </c:pt>
                <c:pt idx="566">
                  <c:v>24.23</c:v>
                </c:pt>
                <c:pt idx="567">
                  <c:v>24.26</c:v>
                </c:pt>
                <c:pt idx="568">
                  <c:v>24.3</c:v>
                </c:pt>
                <c:pt idx="569">
                  <c:v>24.33</c:v>
                </c:pt>
                <c:pt idx="570">
                  <c:v>24.37</c:v>
                </c:pt>
                <c:pt idx="571">
                  <c:v>24.4</c:v>
                </c:pt>
                <c:pt idx="572">
                  <c:v>24.44</c:v>
                </c:pt>
                <c:pt idx="573">
                  <c:v>24.47</c:v>
                </c:pt>
                <c:pt idx="574">
                  <c:v>24.51</c:v>
                </c:pt>
                <c:pt idx="575">
                  <c:v>24.54</c:v>
                </c:pt>
                <c:pt idx="576">
                  <c:v>24.58</c:v>
                </c:pt>
                <c:pt idx="577">
                  <c:v>24.61</c:v>
                </c:pt>
                <c:pt idx="578">
                  <c:v>24.64</c:v>
                </c:pt>
                <c:pt idx="579">
                  <c:v>24.68</c:v>
                </c:pt>
                <c:pt idx="580">
                  <c:v>24.71</c:v>
                </c:pt>
                <c:pt idx="581">
                  <c:v>24.75</c:v>
                </c:pt>
                <c:pt idx="582">
                  <c:v>24.78</c:v>
                </c:pt>
                <c:pt idx="583">
                  <c:v>24.82</c:v>
                </c:pt>
                <c:pt idx="584">
                  <c:v>24.85</c:v>
                </c:pt>
                <c:pt idx="585">
                  <c:v>24.88</c:v>
                </c:pt>
                <c:pt idx="586">
                  <c:v>24.92</c:v>
                </c:pt>
                <c:pt idx="587">
                  <c:v>24.96</c:v>
                </c:pt>
                <c:pt idx="588">
                  <c:v>24.99</c:v>
                </c:pt>
                <c:pt idx="589">
                  <c:v>25.03</c:v>
                </c:pt>
                <c:pt idx="590">
                  <c:v>25.06</c:v>
                </c:pt>
                <c:pt idx="591">
                  <c:v>25.09</c:v>
                </c:pt>
                <c:pt idx="592">
                  <c:v>25.13</c:v>
                </c:pt>
                <c:pt idx="593">
                  <c:v>25.16</c:v>
                </c:pt>
                <c:pt idx="594">
                  <c:v>25.2</c:v>
                </c:pt>
                <c:pt idx="595">
                  <c:v>25.23</c:v>
                </c:pt>
                <c:pt idx="596">
                  <c:v>25.27</c:v>
                </c:pt>
                <c:pt idx="597">
                  <c:v>25.3</c:v>
                </c:pt>
                <c:pt idx="598">
                  <c:v>25.34</c:v>
                </c:pt>
                <c:pt idx="599">
                  <c:v>25.37</c:v>
                </c:pt>
                <c:pt idx="600">
                  <c:v>25.41</c:v>
                </c:pt>
                <c:pt idx="601">
                  <c:v>25.44</c:v>
                </c:pt>
                <c:pt idx="602">
                  <c:v>25.48</c:v>
                </c:pt>
                <c:pt idx="603">
                  <c:v>25.51</c:v>
                </c:pt>
                <c:pt idx="604">
                  <c:v>25.54</c:v>
                </c:pt>
                <c:pt idx="605">
                  <c:v>25.58</c:v>
                </c:pt>
                <c:pt idx="606">
                  <c:v>25.61</c:v>
                </c:pt>
                <c:pt idx="607">
                  <c:v>25.65</c:v>
                </c:pt>
                <c:pt idx="608">
                  <c:v>25.68</c:v>
                </c:pt>
                <c:pt idx="609">
                  <c:v>25.71</c:v>
                </c:pt>
                <c:pt idx="610">
                  <c:v>25.75</c:v>
                </c:pt>
                <c:pt idx="611">
                  <c:v>25.78</c:v>
                </c:pt>
                <c:pt idx="612">
                  <c:v>25.81</c:v>
                </c:pt>
                <c:pt idx="613">
                  <c:v>25.85</c:v>
                </c:pt>
                <c:pt idx="614">
                  <c:v>25.88</c:v>
                </c:pt>
                <c:pt idx="615">
                  <c:v>25.92</c:v>
                </c:pt>
                <c:pt idx="616">
                  <c:v>25.95</c:v>
                </c:pt>
                <c:pt idx="617">
                  <c:v>25.98</c:v>
                </c:pt>
                <c:pt idx="618">
                  <c:v>26.02</c:v>
                </c:pt>
                <c:pt idx="619">
                  <c:v>26.05</c:v>
                </c:pt>
                <c:pt idx="620">
                  <c:v>26.09</c:v>
                </c:pt>
                <c:pt idx="621">
                  <c:v>26.12</c:v>
                </c:pt>
                <c:pt idx="622">
                  <c:v>26.15</c:v>
                </c:pt>
                <c:pt idx="623">
                  <c:v>26.19</c:v>
                </c:pt>
                <c:pt idx="624">
                  <c:v>26.22</c:v>
                </c:pt>
                <c:pt idx="625">
                  <c:v>26.25</c:v>
                </c:pt>
                <c:pt idx="626">
                  <c:v>26.29</c:v>
                </c:pt>
                <c:pt idx="627">
                  <c:v>26.32</c:v>
                </c:pt>
                <c:pt idx="628">
                  <c:v>26.36</c:v>
                </c:pt>
                <c:pt idx="629">
                  <c:v>26.39</c:v>
                </c:pt>
                <c:pt idx="630">
                  <c:v>26.42</c:v>
                </c:pt>
                <c:pt idx="631">
                  <c:v>26.46</c:v>
                </c:pt>
                <c:pt idx="632">
                  <c:v>26.49</c:v>
                </c:pt>
                <c:pt idx="633">
                  <c:v>26.53</c:v>
                </c:pt>
                <c:pt idx="634">
                  <c:v>26.56</c:v>
                </c:pt>
                <c:pt idx="635">
                  <c:v>26.59</c:v>
                </c:pt>
                <c:pt idx="636">
                  <c:v>26.63</c:v>
                </c:pt>
                <c:pt idx="637">
                  <c:v>26.66</c:v>
                </c:pt>
                <c:pt idx="638">
                  <c:v>26.7</c:v>
                </c:pt>
                <c:pt idx="639">
                  <c:v>26.73</c:v>
                </c:pt>
                <c:pt idx="640">
                  <c:v>26.77</c:v>
                </c:pt>
                <c:pt idx="641">
                  <c:v>26.8</c:v>
                </c:pt>
                <c:pt idx="642">
                  <c:v>26.83</c:v>
                </c:pt>
                <c:pt idx="643">
                  <c:v>26.87</c:v>
                </c:pt>
                <c:pt idx="644">
                  <c:v>26.9</c:v>
                </c:pt>
                <c:pt idx="645">
                  <c:v>26.94</c:v>
                </c:pt>
                <c:pt idx="646">
                  <c:v>26.97</c:v>
                </c:pt>
                <c:pt idx="647">
                  <c:v>27</c:v>
                </c:pt>
                <c:pt idx="648">
                  <c:v>27.04</c:v>
                </c:pt>
                <c:pt idx="649">
                  <c:v>27.07</c:v>
                </c:pt>
                <c:pt idx="650">
                  <c:v>27.11</c:v>
                </c:pt>
                <c:pt idx="651">
                  <c:v>27.14</c:v>
                </c:pt>
                <c:pt idx="652">
                  <c:v>27.18</c:v>
                </c:pt>
                <c:pt idx="653">
                  <c:v>27.21</c:v>
                </c:pt>
                <c:pt idx="654">
                  <c:v>27.24</c:v>
                </c:pt>
                <c:pt idx="655">
                  <c:v>27.28</c:v>
                </c:pt>
                <c:pt idx="656">
                  <c:v>27.31</c:v>
                </c:pt>
                <c:pt idx="657">
                  <c:v>27.35</c:v>
                </c:pt>
                <c:pt idx="658">
                  <c:v>27.38</c:v>
                </c:pt>
                <c:pt idx="659">
                  <c:v>27.41</c:v>
                </c:pt>
                <c:pt idx="660">
                  <c:v>27.45</c:v>
                </c:pt>
                <c:pt idx="661">
                  <c:v>27.48</c:v>
                </c:pt>
                <c:pt idx="662">
                  <c:v>27.52</c:v>
                </c:pt>
                <c:pt idx="663">
                  <c:v>27.55</c:v>
                </c:pt>
                <c:pt idx="664">
                  <c:v>27.58</c:v>
                </c:pt>
                <c:pt idx="665">
                  <c:v>27.62</c:v>
                </c:pt>
                <c:pt idx="666">
                  <c:v>27.65</c:v>
                </c:pt>
                <c:pt idx="667">
                  <c:v>27.68</c:v>
                </c:pt>
                <c:pt idx="668">
                  <c:v>27.72</c:v>
                </c:pt>
                <c:pt idx="669">
                  <c:v>27.75</c:v>
                </c:pt>
                <c:pt idx="670">
                  <c:v>27.79</c:v>
                </c:pt>
                <c:pt idx="671">
                  <c:v>27.82</c:v>
                </c:pt>
                <c:pt idx="672">
                  <c:v>27.86</c:v>
                </c:pt>
                <c:pt idx="673">
                  <c:v>27.89</c:v>
                </c:pt>
                <c:pt idx="674">
                  <c:v>27.93</c:v>
                </c:pt>
                <c:pt idx="675">
                  <c:v>27.96</c:v>
                </c:pt>
                <c:pt idx="676">
                  <c:v>27.99</c:v>
                </c:pt>
                <c:pt idx="677">
                  <c:v>28.03</c:v>
                </c:pt>
                <c:pt idx="678">
                  <c:v>28.06</c:v>
                </c:pt>
                <c:pt idx="679">
                  <c:v>28.1</c:v>
                </c:pt>
                <c:pt idx="680">
                  <c:v>28.13</c:v>
                </c:pt>
                <c:pt idx="681">
                  <c:v>28.16</c:v>
                </c:pt>
                <c:pt idx="682">
                  <c:v>28.2</c:v>
                </c:pt>
                <c:pt idx="683">
                  <c:v>28.23</c:v>
                </c:pt>
                <c:pt idx="684">
                  <c:v>28.27</c:v>
                </c:pt>
                <c:pt idx="685">
                  <c:v>28.3</c:v>
                </c:pt>
                <c:pt idx="686">
                  <c:v>28.33</c:v>
                </c:pt>
                <c:pt idx="687">
                  <c:v>28.37</c:v>
                </c:pt>
                <c:pt idx="688">
                  <c:v>28.4</c:v>
                </c:pt>
                <c:pt idx="689">
                  <c:v>28.44</c:v>
                </c:pt>
                <c:pt idx="690">
                  <c:v>28.47</c:v>
                </c:pt>
                <c:pt idx="691">
                  <c:v>28.5</c:v>
                </c:pt>
                <c:pt idx="692">
                  <c:v>28.54</c:v>
                </c:pt>
                <c:pt idx="693">
                  <c:v>28.57</c:v>
                </c:pt>
                <c:pt idx="694">
                  <c:v>28.61</c:v>
                </c:pt>
                <c:pt idx="695">
                  <c:v>28.64</c:v>
                </c:pt>
                <c:pt idx="696">
                  <c:v>28.68</c:v>
                </c:pt>
                <c:pt idx="697">
                  <c:v>28.71</c:v>
                </c:pt>
                <c:pt idx="698">
                  <c:v>28.75</c:v>
                </c:pt>
                <c:pt idx="699">
                  <c:v>28.78</c:v>
                </c:pt>
                <c:pt idx="700">
                  <c:v>28.81</c:v>
                </c:pt>
                <c:pt idx="701">
                  <c:v>28.85</c:v>
                </c:pt>
                <c:pt idx="702">
                  <c:v>28.88</c:v>
                </c:pt>
                <c:pt idx="703">
                  <c:v>28.92</c:v>
                </c:pt>
                <c:pt idx="704">
                  <c:v>28.95</c:v>
                </c:pt>
                <c:pt idx="705">
                  <c:v>28.98</c:v>
                </c:pt>
                <c:pt idx="706">
                  <c:v>29.02</c:v>
                </c:pt>
                <c:pt idx="707">
                  <c:v>29.05</c:v>
                </c:pt>
                <c:pt idx="708">
                  <c:v>29.09</c:v>
                </c:pt>
                <c:pt idx="709">
                  <c:v>29.12</c:v>
                </c:pt>
                <c:pt idx="710">
                  <c:v>29.16</c:v>
                </c:pt>
                <c:pt idx="711">
                  <c:v>29.19</c:v>
                </c:pt>
                <c:pt idx="712">
                  <c:v>29.23</c:v>
                </c:pt>
                <c:pt idx="713">
                  <c:v>29.26</c:v>
                </c:pt>
                <c:pt idx="714">
                  <c:v>29.3</c:v>
                </c:pt>
                <c:pt idx="715">
                  <c:v>29.33</c:v>
                </c:pt>
                <c:pt idx="716">
                  <c:v>29.36</c:v>
                </c:pt>
                <c:pt idx="717">
                  <c:v>29.4</c:v>
                </c:pt>
                <c:pt idx="718">
                  <c:v>29.43</c:v>
                </c:pt>
                <c:pt idx="719">
                  <c:v>29.47</c:v>
                </c:pt>
                <c:pt idx="720">
                  <c:v>29.5</c:v>
                </c:pt>
                <c:pt idx="721">
                  <c:v>29.54</c:v>
                </c:pt>
                <c:pt idx="722">
                  <c:v>29.57</c:v>
                </c:pt>
                <c:pt idx="723">
                  <c:v>29.6</c:v>
                </c:pt>
                <c:pt idx="724">
                  <c:v>29.64</c:v>
                </c:pt>
                <c:pt idx="725">
                  <c:v>29.67</c:v>
                </c:pt>
                <c:pt idx="726">
                  <c:v>29.71</c:v>
                </c:pt>
                <c:pt idx="727">
                  <c:v>29.74</c:v>
                </c:pt>
                <c:pt idx="728">
                  <c:v>29.78</c:v>
                </c:pt>
                <c:pt idx="729">
                  <c:v>29.81</c:v>
                </c:pt>
                <c:pt idx="730">
                  <c:v>29.85</c:v>
                </c:pt>
                <c:pt idx="731">
                  <c:v>29.88</c:v>
                </c:pt>
                <c:pt idx="732">
                  <c:v>29.91</c:v>
                </c:pt>
                <c:pt idx="733">
                  <c:v>29.95</c:v>
                </c:pt>
                <c:pt idx="734">
                  <c:v>29.98</c:v>
                </c:pt>
                <c:pt idx="735">
                  <c:v>30.02</c:v>
                </c:pt>
                <c:pt idx="736">
                  <c:v>30.05</c:v>
                </c:pt>
                <c:pt idx="737">
                  <c:v>30.08</c:v>
                </c:pt>
                <c:pt idx="738">
                  <c:v>30.12</c:v>
                </c:pt>
                <c:pt idx="739">
                  <c:v>30.16</c:v>
                </c:pt>
                <c:pt idx="740">
                  <c:v>30.19</c:v>
                </c:pt>
                <c:pt idx="741">
                  <c:v>30.22</c:v>
                </c:pt>
                <c:pt idx="742">
                  <c:v>30.26</c:v>
                </c:pt>
                <c:pt idx="743">
                  <c:v>30.29</c:v>
                </c:pt>
                <c:pt idx="744">
                  <c:v>30.33</c:v>
                </c:pt>
                <c:pt idx="745">
                  <c:v>30.36</c:v>
                </c:pt>
                <c:pt idx="746">
                  <c:v>30.4</c:v>
                </c:pt>
                <c:pt idx="747">
                  <c:v>30.43</c:v>
                </c:pt>
                <c:pt idx="748">
                  <c:v>30.46</c:v>
                </c:pt>
                <c:pt idx="749">
                  <c:v>30.5</c:v>
                </c:pt>
                <c:pt idx="750">
                  <c:v>30.53</c:v>
                </c:pt>
                <c:pt idx="751">
                  <c:v>30.57</c:v>
                </c:pt>
                <c:pt idx="752">
                  <c:v>30.6</c:v>
                </c:pt>
                <c:pt idx="753">
                  <c:v>30.64</c:v>
                </c:pt>
                <c:pt idx="754">
                  <c:v>30.67</c:v>
                </c:pt>
                <c:pt idx="755">
                  <c:v>30.71</c:v>
                </c:pt>
                <c:pt idx="756">
                  <c:v>30.74</c:v>
                </c:pt>
                <c:pt idx="757">
                  <c:v>30.77</c:v>
                </c:pt>
                <c:pt idx="758">
                  <c:v>30.81</c:v>
                </c:pt>
                <c:pt idx="759">
                  <c:v>30.84</c:v>
                </c:pt>
                <c:pt idx="760">
                  <c:v>30.88</c:v>
                </c:pt>
                <c:pt idx="761">
                  <c:v>30.91</c:v>
                </c:pt>
                <c:pt idx="762">
                  <c:v>30.95</c:v>
                </c:pt>
                <c:pt idx="763">
                  <c:v>30.98</c:v>
                </c:pt>
                <c:pt idx="764">
                  <c:v>31.02</c:v>
                </c:pt>
                <c:pt idx="765">
                  <c:v>31.05</c:v>
                </c:pt>
                <c:pt idx="766">
                  <c:v>31.09</c:v>
                </c:pt>
                <c:pt idx="767">
                  <c:v>31.12</c:v>
                </c:pt>
                <c:pt idx="768">
                  <c:v>31.15</c:v>
                </c:pt>
                <c:pt idx="769">
                  <c:v>31.19</c:v>
                </c:pt>
                <c:pt idx="770">
                  <c:v>31.22</c:v>
                </c:pt>
                <c:pt idx="771">
                  <c:v>31.26</c:v>
                </c:pt>
                <c:pt idx="772">
                  <c:v>31.29</c:v>
                </c:pt>
                <c:pt idx="773">
                  <c:v>31.33</c:v>
                </c:pt>
                <c:pt idx="774">
                  <c:v>31.36</c:v>
                </c:pt>
                <c:pt idx="775">
                  <c:v>31.39</c:v>
                </c:pt>
                <c:pt idx="776">
                  <c:v>31.43</c:v>
                </c:pt>
                <c:pt idx="777">
                  <c:v>31.46</c:v>
                </c:pt>
                <c:pt idx="778">
                  <c:v>31.5</c:v>
                </c:pt>
                <c:pt idx="779">
                  <c:v>31.53</c:v>
                </c:pt>
                <c:pt idx="780">
                  <c:v>31.57</c:v>
                </c:pt>
                <c:pt idx="781">
                  <c:v>31.6</c:v>
                </c:pt>
                <c:pt idx="782">
                  <c:v>31.64</c:v>
                </c:pt>
                <c:pt idx="783">
                  <c:v>31.67</c:v>
                </c:pt>
                <c:pt idx="784">
                  <c:v>31.71</c:v>
                </c:pt>
                <c:pt idx="785">
                  <c:v>31.74</c:v>
                </c:pt>
                <c:pt idx="786">
                  <c:v>31.78</c:v>
                </c:pt>
                <c:pt idx="787">
                  <c:v>31.81</c:v>
                </c:pt>
                <c:pt idx="788">
                  <c:v>31.84</c:v>
                </c:pt>
                <c:pt idx="789">
                  <c:v>31.88</c:v>
                </c:pt>
                <c:pt idx="790">
                  <c:v>31.91</c:v>
                </c:pt>
                <c:pt idx="791">
                  <c:v>31.95</c:v>
                </c:pt>
                <c:pt idx="792">
                  <c:v>31.98</c:v>
                </c:pt>
                <c:pt idx="793">
                  <c:v>32.02</c:v>
                </c:pt>
                <c:pt idx="794">
                  <c:v>32.05</c:v>
                </c:pt>
                <c:pt idx="795">
                  <c:v>32.09</c:v>
                </c:pt>
                <c:pt idx="796">
                  <c:v>32.12</c:v>
                </c:pt>
                <c:pt idx="797">
                  <c:v>32.16</c:v>
                </c:pt>
                <c:pt idx="798">
                  <c:v>32.19</c:v>
                </c:pt>
                <c:pt idx="799">
                  <c:v>32.22</c:v>
                </c:pt>
                <c:pt idx="800">
                  <c:v>32.26</c:v>
                </c:pt>
                <c:pt idx="801">
                  <c:v>32.29</c:v>
                </c:pt>
                <c:pt idx="802">
                  <c:v>32.33</c:v>
                </c:pt>
                <c:pt idx="803">
                  <c:v>32.36</c:v>
                </c:pt>
                <c:pt idx="804">
                  <c:v>32.4</c:v>
                </c:pt>
                <c:pt idx="805">
                  <c:v>32.43</c:v>
                </c:pt>
                <c:pt idx="806">
                  <c:v>32.47</c:v>
                </c:pt>
                <c:pt idx="807">
                  <c:v>32.5</c:v>
                </c:pt>
                <c:pt idx="808">
                  <c:v>32.54</c:v>
                </c:pt>
                <c:pt idx="809">
                  <c:v>32.57</c:v>
                </c:pt>
                <c:pt idx="810">
                  <c:v>32.6</c:v>
                </c:pt>
                <c:pt idx="811">
                  <c:v>32.64</c:v>
                </c:pt>
                <c:pt idx="812">
                  <c:v>32.67</c:v>
                </c:pt>
                <c:pt idx="813">
                  <c:v>32.71</c:v>
                </c:pt>
                <c:pt idx="814">
                  <c:v>32.74</c:v>
                </c:pt>
                <c:pt idx="815">
                  <c:v>32.78</c:v>
                </c:pt>
                <c:pt idx="816">
                  <c:v>32.81</c:v>
                </c:pt>
                <c:pt idx="817">
                  <c:v>32.85</c:v>
                </c:pt>
                <c:pt idx="818">
                  <c:v>32.88</c:v>
                </c:pt>
                <c:pt idx="819">
                  <c:v>32.91</c:v>
                </c:pt>
                <c:pt idx="820">
                  <c:v>32.95</c:v>
                </c:pt>
                <c:pt idx="821">
                  <c:v>32.98</c:v>
                </c:pt>
                <c:pt idx="822">
                  <c:v>33.02</c:v>
                </c:pt>
                <c:pt idx="823">
                  <c:v>33.05</c:v>
                </c:pt>
                <c:pt idx="824">
                  <c:v>33.09</c:v>
                </c:pt>
                <c:pt idx="825">
                  <c:v>33.12</c:v>
                </c:pt>
                <c:pt idx="826">
                  <c:v>33.16</c:v>
                </c:pt>
                <c:pt idx="827">
                  <c:v>33.19</c:v>
                </c:pt>
                <c:pt idx="828">
                  <c:v>33.23</c:v>
                </c:pt>
                <c:pt idx="829">
                  <c:v>33.26</c:v>
                </c:pt>
                <c:pt idx="830">
                  <c:v>33.29</c:v>
                </c:pt>
                <c:pt idx="831">
                  <c:v>33.33</c:v>
                </c:pt>
                <c:pt idx="832">
                  <c:v>33.36</c:v>
                </c:pt>
                <c:pt idx="833">
                  <c:v>33.4</c:v>
                </c:pt>
                <c:pt idx="834">
                  <c:v>33.44</c:v>
                </c:pt>
                <c:pt idx="835">
                  <c:v>33.47</c:v>
                </c:pt>
                <c:pt idx="836">
                  <c:v>33.5</c:v>
                </c:pt>
                <c:pt idx="837">
                  <c:v>33.54</c:v>
                </c:pt>
                <c:pt idx="838">
                  <c:v>33.57</c:v>
                </c:pt>
                <c:pt idx="839">
                  <c:v>33.61</c:v>
                </c:pt>
                <c:pt idx="840">
                  <c:v>33.64</c:v>
                </c:pt>
                <c:pt idx="841">
                  <c:v>33.68</c:v>
                </c:pt>
                <c:pt idx="842">
                  <c:v>33.71</c:v>
                </c:pt>
                <c:pt idx="843">
                  <c:v>33.75</c:v>
                </c:pt>
                <c:pt idx="844">
                  <c:v>33.78</c:v>
                </c:pt>
                <c:pt idx="845">
                  <c:v>33.82</c:v>
                </c:pt>
                <c:pt idx="846">
                  <c:v>33.85</c:v>
                </c:pt>
                <c:pt idx="847">
                  <c:v>33.89</c:v>
                </c:pt>
                <c:pt idx="848">
                  <c:v>33.92</c:v>
                </c:pt>
                <c:pt idx="849">
                  <c:v>33.96</c:v>
                </c:pt>
                <c:pt idx="850">
                  <c:v>33.99</c:v>
                </c:pt>
                <c:pt idx="851">
                  <c:v>34.03</c:v>
                </c:pt>
                <c:pt idx="852">
                  <c:v>34.06</c:v>
                </c:pt>
                <c:pt idx="853">
                  <c:v>34.09</c:v>
                </c:pt>
                <c:pt idx="854">
                  <c:v>34.13</c:v>
                </c:pt>
                <c:pt idx="855">
                  <c:v>34.16</c:v>
                </c:pt>
                <c:pt idx="856">
                  <c:v>34.2</c:v>
                </c:pt>
                <c:pt idx="857">
                  <c:v>34.23</c:v>
                </c:pt>
                <c:pt idx="858">
                  <c:v>34.27</c:v>
                </c:pt>
                <c:pt idx="859">
                  <c:v>34.3</c:v>
                </c:pt>
                <c:pt idx="860">
                  <c:v>34.34</c:v>
                </c:pt>
                <c:pt idx="861">
                  <c:v>34.37</c:v>
                </c:pt>
                <c:pt idx="862">
                  <c:v>34.41</c:v>
                </c:pt>
                <c:pt idx="863">
                  <c:v>34.44</c:v>
                </c:pt>
                <c:pt idx="864">
                  <c:v>34.48</c:v>
                </c:pt>
                <c:pt idx="865">
                  <c:v>34.51</c:v>
                </c:pt>
                <c:pt idx="866">
                  <c:v>34.55</c:v>
                </c:pt>
                <c:pt idx="867">
                  <c:v>34.58</c:v>
                </c:pt>
                <c:pt idx="868">
                  <c:v>34.62</c:v>
                </c:pt>
                <c:pt idx="869">
                  <c:v>34.65</c:v>
                </c:pt>
                <c:pt idx="870">
                  <c:v>34.68</c:v>
                </c:pt>
                <c:pt idx="871">
                  <c:v>34.72</c:v>
                </c:pt>
                <c:pt idx="872">
                  <c:v>34.75</c:v>
                </c:pt>
                <c:pt idx="873">
                  <c:v>34.79</c:v>
                </c:pt>
                <c:pt idx="874">
                  <c:v>34.83</c:v>
                </c:pt>
                <c:pt idx="875">
                  <c:v>34.86</c:v>
                </c:pt>
                <c:pt idx="876">
                  <c:v>34.89</c:v>
                </c:pt>
                <c:pt idx="877">
                  <c:v>34.93</c:v>
                </c:pt>
                <c:pt idx="878">
                  <c:v>34.96</c:v>
                </c:pt>
                <c:pt idx="879">
                  <c:v>35</c:v>
                </c:pt>
                <c:pt idx="880">
                  <c:v>35.03</c:v>
                </c:pt>
                <c:pt idx="881">
                  <c:v>35.07</c:v>
                </c:pt>
                <c:pt idx="882">
                  <c:v>35.1</c:v>
                </c:pt>
                <c:pt idx="883">
                  <c:v>35.14</c:v>
                </c:pt>
                <c:pt idx="884">
                  <c:v>35.17</c:v>
                </c:pt>
                <c:pt idx="885">
                  <c:v>35.21</c:v>
                </c:pt>
                <c:pt idx="886">
                  <c:v>35.24</c:v>
                </c:pt>
                <c:pt idx="887">
                  <c:v>35.28</c:v>
                </c:pt>
                <c:pt idx="888">
                  <c:v>35.31</c:v>
                </c:pt>
                <c:pt idx="889">
                  <c:v>35.35</c:v>
                </c:pt>
                <c:pt idx="890">
                  <c:v>35.38</c:v>
                </c:pt>
                <c:pt idx="891">
                  <c:v>35.41</c:v>
                </c:pt>
                <c:pt idx="892">
                  <c:v>35.45</c:v>
                </c:pt>
                <c:pt idx="893">
                  <c:v>35.48</c:v>
                </c:pt>
                <c:pt idx="894">
                  <c:v>35.52</c:v>
                </c:pt>
                <c:pt idx="895">
                  <c:v>35.55</c:v>
                </c:pt>
                <c:pt idx="896">
                  <c:v>35.59</c:v>
                </c:pt>
                <c:pt idx="897">
                  <c:v>35.62</c:v>
                </c:pt>
                <c:pt idx="898">
                  <c:v>35.66</c:v>
                </c:pt>
                <c:pt idx="899">
                  <c:v>35.69</c:v>
                </c:pt>
                <c:pt idx="900">
                  <c:v>35.73</c:v>
                </c:pt>
                <c:pt idx="901">
                  <c:v>35.76</c:v>
                </c:pt>
                <c:pt idx="902">
                  <c:v>35.8</c:v>
                </c:pt>
                <c:pt idx="903">
                  <c:v>35.83</c:v>
                </c:pt>
                <c:pt idx="904">
                  <c:v>35.87</c:v>
                </c:pt>
                <c:pt idx="905">
                  <c:v>35.9</c:v>
                </c:pt>
                <c:pt idx="906">
                  <c:v>35.94</c:v>
                </c:pt>
                <c:pt idx="907">
                  <c:v>35.97</c:v>
                </c:pt>
                <c:pt idx="908">
                  <c:v>36.01</c:v>
                </c:pt>
                <c:pt idx="909">
                  <c:v>36.04</c:v>
                </c:pt>
                <c:pt idx="910">
                  <c:v>36.08</c:v>
                </c:pt>
                <c:pt idx="911">
                  <c:v>36.11</c:v>
                </c:pt>
                <c:pt idx="912">
                  <c:v>36.14</c:v>
                </c:pt>
                <c:pt idx="913">
                  <c:v>36.18</c:v>
                </c:pt>
                <c:pt idx="914">
                  <c:v>36.22</c:v>
                </c:pt>
                <c:pt idx="915">
                  <c:v>36.25</c:v>
                </c:pt>
                <c:pt idx="916">
                  <c:v>36.29</c:v>
                </c:pt>
                <c:pt idx="917">
                  <c:v>36.32</c:v>
                </c:pt>
                <c:pt idx="918">
                  <c:v>36.35</c:v>
                </c:pt>
                <c:pt idx="919">
                  <c:v>36.39</c:v>
                </c:pt>
                <c:pt idx="920">
                  <c:v>36.42</c:v>
                </c:pt>
                <c:pt idx="921">
                  <c:v>36.46</c:v>
                </c:pt>
                <c:pt idx="922">
                  <c:v>36.49</c:v>
                </c:pt>
                <c:pt idx="923">
                  <c:v>36.53</c:v>
                </c:pt>
                <c:pt idx="924">
                  <c:v>36.56</c:v>
                </c:pt>
                <c:pt idx="925">
                  <c:v>36.6</c:v>
                </c:pt>
                <c:pt idx="926">
                  <c:v>36.63</c:v>
                </c:pt>
                <c:pt idx="927">
                  <c:v>36.67</c:v>
                </c:pt>
                <c:pt idx="928">
                  <c:v>36.7</c:v>
                </c:pt>
                <c:pt idx="929">
                  <c:v>36.74</c:v>
                </c:pt>
                <c:pt idx="930">
                  <c:v>36.77</c:v>
                </c:pt>
                <c:pt idx="931">
                  <c:v>36.81</c:v>
                </c:pt>
                <c:pt idx="932">
                  <c:v>36.84</c:v>
                </c:pt>
                <c:pt idx="933">
                  <c:v>36.88</c:v>
                </c:pt>
                <c:pt idx="934">
                  <c:v>36.91</c:v>
                </c:pt>
                <c:pt idx="935">
                  <c:v>36.95</c:v>
                </c:pt>
                <c:pt idx="936">
                  <c:v>36.98</c:v>
                </c:pt>
                <c:pt idx="937">
                  <c:v>37.02</c:v>
                </c:pt>
                <c:pt idx="938">
                  <c:v>37.05</c:v>
                </c:pt>
                <c:pt idx="939">
                  <c:v>37.09</c:v>
                </c:pt>
                <c:pt idx="940">
                  <c:v>37.12</c:v>
                </c:pt>
                <c:pt idx="941">
                  <c:v>37.16</c:v>
                </c:pt>
                <c:pt idx="942">
                  <c:v>37.19</c:v>
                </c:pt>
                <c:pt idx="943">
                  <c:v>37.23</c:v>
                </c:pt>
                <c:pt idx="944">
                  <c:v>37.26</c:v>
                </c:pt>
                <c:pt idx="945">
                  <c:v>37.3</c:v>
                </c:pt>
                <c:pt idx="946">
                  <c:v>37.33</c:v>
                </c:pt>
                <c:pt idx="947">
                  <c:v>37.37</c:v>
                </c:pt>
                <c:pt idx="948">
                  <c:v>37.4</c:v>
                </c:pt>
                <c:pt idx="949">
                  <c:v>37.44</c:v>
                </c:pt>
                <c:pt idx="950">
                  <c:v>37.47</c:v>
                </c:pt>
                <c:pt idx="951">
                  <c:v>37.51</c:v>
                </c:pt>
                <c:pt idx="952">
                  <c:v>37.54</c:v>
                </c:pt>
                <c:pt idx="953">
                  <c:v>37.58</c:v>
                </c:pt>
                <c:pt idx="954">
                  <c:v>37.61</c:v>
                </c:pt>
                <c:pt idx="955">
                  <c:v>37.65</c:v>
                </c:pt>
                <c:pt idx="956">
                  <c:v>37.68</c:v>
                </c:pt>
                <c:pt idx="957">
                  <c:v>37.72</c:v>
                </c:pt>
                <c:pt idx="958">
                  <c:v>37.75</c:v>
                </c:pt>
                <c:pt idx="959">
                  <c:v>37.79</c:v>
                </c:pt>
                <c:pt idx="960">
                  <c:v>37.82</c:v>
                </c:pt>
                <c:pt idx="961">
                  <c:v>37.86</c:v>
                </c:pt>
                <c:pt idx="962">
                  <c:v>37.89</c:v>
                </c:pt>
                <c:pt idx="963">
                  <c:v>37.93</c:v>
                </c:pt>
                <c:pt idx="964">
                  <c:v>37.96</c:v>
                </c:pt>
                <c:pt idx="965">
                  <c:v>38</c:v>
                </c:pt>
                <c:pt idx="966">
                  <c:v>38.03</c:v>
                </c:pt>
                <c:pt idx="967">
                  <c:v>38.06</c:v>
                </c:pt>
                <c:pt idx="968">
                  <c:v>38.1</c:v>
                </c:pt>
                <c:pt idx="969">
                  <c:v>38.14</c:v>
                </c:pt>
                <c:pt idx="970">
                  <c:v>38.17</c:v>
                </c:pt>
                <c:pt idx="971">
                  <c:v>38.21</c:v>
                </c:pt>
                <c:pt idx="972">
                  <c:v>38.24</c:v>
                </c:pt>
                <c:pt idx="973">
                  <c:v>38.28</c:v>
                </c:pt>
                <c:pt idx="974">
                  <c:v>38.31</c:v>
                </c:pt>
                <c:pt idx="975">
                  <c:v>38.35</c:v>
                </c:pt>
                <c:pt idx="976">
                  <c:v>38.38</c:v>
                </c:pt>
                <c:pt idx="977">
                  <c:v>38.41</c:v>
                </c:pt>
                <c:pt idx="978">
                  <c:v>38.45</c:v>
                </c:pt>
                <c:pt idx="979">
                  <c:v>38.48</c:v>
                </c:pt>
                <c:pt idx="980">
                  <c:v>38.52</c:v>
                </c:pt>
                <c:pt idx="981">
                  <c:v>38.56</c:v>
                </c:pt>
                <c:pt idx="982">
                  <c:v>38.59</c:v>
                </c:pt>
                <c:pt idx="983">
                  <c:v>38.63</c:v>
                </c:pt>
                <c:pt idx="984">
                  <c:v>38.66</c:v>
                </c:pt>
                <c:pt idx="985">
                  <c:v>38.7</c:v>
                </c:pt>
                <c:pt idx="986">
                  <c:v>38.73</c:v>
                </c:pt>
                <c:pt idx="987">
                  <c:v>38.77</c:v>
                </c:pt>
                <c:pt idx="988">
                  <c:v>38.8</c:v>
                </c:pt>
                <c:pt idx="989">
                  <c:v>38.84</c:v>
                </c:pt>
                <c:pt idx="990">
                  <c:v>38.87</c:v>
                </c:pt>
                <c:pt idx="991">
                  <c:v>38.91</c:v>
                </c:pt>
                <c:pt idx="992">
                  <c:v>38.94</c:v>
                </c:pt>
                <c:pt idx="993">
                  <c:v>38.98</c:v>
                </c:pt>
                <c:pt idx="994">
                  <c:v>39.01</c:v>
                </c:pt>
                <c:pt idx="995">
                  <c:v>39.05</c:v>
                </c:pt>
                <c:pt idx="996">
                  <c:v>39.08</c:v>
                </c:pt>
                <c:pt idx="997">
                  <c:v>39.12</c:v>
                </c:pt>
                <c:pt idx="998">
                  <c:v>39.15</c:v>
                </c:pt>
                <c:pt idx="999">
                  <c:v>39.19</c:v>
                </c:pt>
                <c:pt idx="1000">
                  <c:v>39.22</c:v>
                </c:pt>
                <c:pt idx="1001">
                  <c:v>39.26</c:v>
                </c:pt>
                <c:pt idx="1002">
                  <c:v>39.29</c:v>
                </c:pt>
                <c:pt idx="1003">
                  <c:v>39.33</c:v>
                </c:pt>
                <c:pt idx="1004">
                  <c:v>39.36</c:v>
                </c:pt>
                <c:pt idx="1005">
                  <c:v>39.4</c:v>
                </c:pt>
                <c:pt idx="1006">
                  <c:v>39.43</c:v>
                </c:pt>
                <c:pt idx="1007">
                  <c:v>39.47</c:v>
                </c:pt>
                <c:pt idx="1008">
                  <c:v>39.51</c:v>
                </c:pt>
                <c:pt idx="1009">
                  <c:v>39.54</c:v>
                </c:pt>
                <c:pt idx="1010">
                  <c:v>39.57</c:v>
                </c:pt>
                <c:pt idx="1011">
                  <c:v>39.61</c:v>
                </c:pt>
                <c:pt idx="1012">
                  <c:v>39.64</c:v>
                </c:pt>
                <c:pt idx="1013">
                  <c:v>39.68</c:v>
                </c:pt>
                <c:pt idx="1014">
                  <c:v>39.72</c:v>
                </c:pt>
                <c:pt idx="1015">
                  <c:v>39.75</c:v>
                </c:pt>
                <c:pt idx="1016">
                  <c:v>39.79</c:v>
                </c:pt>
                <c:pt idx="1017">
                  <c:v>39.82</c:v>
                </c:pt>
                <c:pt idx="1018">
                  <c:v>39.85</c:v>
                </c:pt>
                <c:pt idx="1019">
                  <c:v>39.89</c:v>
                </c:pt>
                <c:pt idx="1020">
                  <c:v>39.93</c:v>
                </c:pt>
                <c:pt idx="1021">
                  <c:v>39.96</c:v>
                </c:pt>
                <c:pt idx="1022">
                  <c:v>40</c:v>
                </c:pt>
                <c:pt idx="1023">
                  <c:v>40.03</c:v>
                </c:pt>
                <c:pt idx="1024">
                  <c:v>40.07</c:v>
                </c:pt>
                <c:pt idx="1025">
                  <c:v>40.1</c:v>
                </c:pt>
                <c:pt idx="1026">
                  <c:v>40.14</c:v>
                </c:pt>
                <c:pt idx="1027">
                  <c:v>40.17</c:v>
                </c:pt>
                <c:pt idx="1028">
                  <c:v>40.21</c:v>
                </c:pt>
                <c:pt idx="1029">
                  <c:v>40.24</c:v>
                </c:pt>
                <c:pt idx="1030">
                  <c:v>40.28</c:v>
                </c:pt>
                <c:pt idx="1031">
                  <c:v>40.31</c:v>
                </c:pt>
                <c:pt idx="1032">
                  <c:v>40.35</c:v>
                </c:pt>
                <c:pt idx="1033">
                  <c:v>40.39</c:v>
                </c:pt>
                <c:pt idx="1034">
                  <c:v>40.42</c:v>
                </c:pt>
                <c:pt idx="1035">
                  <c:v>40.46</c:v>
                </c:pt>
                <c:pt idx="1036">
                  <c:v>40.49</c:v>
                </c:pt>
                <c:pt idx="1037">
                  <c:v>40.53</c:v>
                </c:pt>
                <c:pt idx="1038">
                  <c:v>40.56</c:v>
                </c:pt>
                <c:pt idx="1039">
                  <c:v>40.6</c:v>
                </c:pt>
                <c:pt idx="1040">
                  <c:v>40.63</c:v>
                </c:pt>
                <c:pt idx="1041">
                  <c:v>40.67</c:v>
                </c:pt>
                <c:pt idx="1042">
                  <c:v>40.7</c:v>
                </c:pt>
                <c:pt idx="1043">
                  <c:v>40.74</c:v>
                </c:pt>
                <c:pt idx="1044">
                  <c:v>40.77</c:v>
                </c:pt>
                <c:pt idx="1045">
                  <c:v>40.81</c:v>
                </c:pt>
                <c:pt idx="1046">
                  <c:v>40.84</c:v>
                </c:pt>
                <c:pt idx="1047">
                  <c:v>40.88</c:v>
                </c:pt>
                <c:pt idx="1048">
                  <c:v>40.91</c:v>
                </c:pt>
                <c:pt idx="1049">
                  <c:v>40.95</c:v>
                </c:pt>
                <c:pt idx="1050">
                  <c:v>40.99</c:v>
                </c:pt>
                <c:pt idx="1051">
                  <c:v>41.02</c:v>
                </c:pt>
                <c:pt idx="1052">
                  <c:v>41.06</c:v>
                </c:pt>
                <c:pt idx="1053">
                  <c:v>41.09</c:v>
                </c:pt>
                <c:pt idx="1054">
                  <c:v>41.13</c:v>
                </c:pt>
                <c:pt idx="1055">
                  <c:v>41.16</c:v>
                </c:pt>
                <c:pt idx="1056">
                  <c:v>41.2</c:v>
                </c:pt>
                <c:pt idx="1057">
                  <c:v>41.23</c:v>
                </c:pt>
                <c:pt idx="1058">
                  <c:v>41.27</c:v>
                </c:pt>
                <c:pt idx="1059">
                  <c:v>41.3</c:v>
                </c:pt>
                <c:pt idx="1060">
                  <c:v>41.34</c:v>
                </c:pt>
                <c:pt idx="1061">
                  <c:v>41.37</c:v>
                </c:pt>
                <c:pt idx="1062">
                  <c:v>41.41</c:v>
                </c:pt>
                <c:pt idx="1063">
                  <c:v>41.44</c:v>
                </c:pt>
                <c:pt idx="1064">
                  <c:v>41.48</c:v>
                </c:pt>
                <c:pt idx="1065">
                  <c:v>41.51</c:v>
                </c:pt>
                <c:pt idx="1066">
                  <c:v>41.55</c:v>
                </c:pt>
                <c:pt idx="1067">
                  <c:v>41.58</c:v>
                </c:pt>
                <c:pt idx="1068">
                  <c:v>41.62</c:v>
                </c:pt>
                <c:pt idx="1069">
                  <c:v>41.65</c:v>
                </c:pt>
                <c:pt idx="1070">
                  <c:v>41.69</c:v>
                </c:pt>
                <c:pt idx="1071">
                  <c:v>41.72</c:v>
                </c:pt>
                <c:pt idx="1072">
                  <c:v>41.76</c:v>
                </c:pt>
                <c:pt idx="1073">
                  <c:v>41.8</c:v>
                </c:pt>
                <c:pt idx="1074">
                  <c:v>41.83</c:v>
                </c:pt>
                <c:pt idx="1075">
                  <c:v>41.87</c:v>
                </c:pt>
                <c:pt idx="1076">
                  <c:v>41.9</c:v>
                </c:pt>
                <c:pt idx="1077">
                  <c:v>41.94</c:v>
                </c:pt>
                <c:pt idx="1078">
                  <c:v>41.97</c:v>
                </c:pt>
                <c:pt idx="1079">
                  <c:v>42.01</c:v>
                </c:pt>
                <c:pt idx="1080">
                  <c:v>42.04</c:v>
                </c:pt>
                <c:pt idx="1081">
                  <c:v>42.08</c:v>
                </c:pt>
                <c:pt idx="1082">
                  <c:v>42.11</c:v>
                </c:pt>
                <c:pt idx="1083">
                  <c:v>42.15</c:v>
                </c:pt>
                <c:pt idx="1084">
                  <c:v>42.18</c:v>
                </c:pt>
                <c:pt idx="1085">
                  <c:v>42.22</c:v>
                </c:pt>
                <c:pt idx="1086">
                  <c:v>42.26</c:v>
                </c:pt>
                <c:pt idx="1087">
                  <c:v>42.29</c:v>
                </c:pt>
                <c:pt idx="1088">
                  <c:v>42.33</c:v>
                </c:pt>
                <c:pt idx="1089">
                  <c:v>42.36</c:v>
                </c:pt>
                <c:pt idx="1090">
                  <c:v>42.4</c:v>
                </c:pt>
                <c:pt idx="1091">
                  <c:v>42.43</c:v>
                </c:pt>
                <c:pt idx="1092">
                  <c:v>42.47</c:v>
                </c:pt>
                <c:pt idx="1093">
                  <c:v>42.5</c:v>
                </c:pt>
                <c:pt idx="1094">
                  <c:v>42.54</c:v>
                </c:pt>
                <c:pt idx="1095">
                  <c:v>42.57</c:v>
                </c:pt>
                <c:pt idx="1096">
                  <c:v>42.61</c:v>
                </c:pt>
                <c:pt idx="1097">
                  <c:v>42.64</c:v>
                </c:pt>
                <c:pt idx="1098">
                  <c:v>42.68</c:v>
                </c:pt>
                <c:pt idx="1099">
                  <c:v>42.72</c:v>
                </c:pt>
                <c:pt idx="1100">
                  <c:v>42.75</c:v>
                </c:pt>
                <c:pt idx="1101">
                  <c:v>42.79</c:v>
                </c:pt>
                <c:pt idx="1102">
                  <c:v>42.82</c:v>
                </c:pt>
                <c:pt idx="1103">
                  <c:v>42.86</c:v>
                </c:pt>
                <c:pt idx="1104">
                  <c:v>42.89</c:v>
                </c:pt>
                <c:pt idx="1105">
                  <c:v>42.93</c:v>
                </c:pt>
                <c:pt idx="1106">
                  <c:v>42.96</c:v>
                </c:pt>
                <c:pt idx="1107">
                  <c:v>43</c:v>
                </c:pt>
                <c:pt idx="1108">
                  <c:v>43.03</c:v>
                </c:pt>
                <c:pt idx="1109">
                  <c:v>43.07</c:v>
                </c:pt>
                <c:pt idx="1110">
                  <c:v>43.1</c:v>
                </c:pt>
                <c:pt idx="1111">
                  <c:v>43.14</c:v>
                </c:pt>
                <c:pt idx="1112">
                  <c:v>43.17</c:v>
                </c:pt>
                <c:pt idx="1113">
                  <c:v>43.21</c:v>
                </c:pt>
                <c:pt idx="1114">
                  <c:v>43.24</c:v>
                </c:pt>
                <c:pt idx="1115">
                  <c:v>43.28</c:v>
                </c:pt>
                <c:pt idx="1116">
                  <c:v>43.31</c:v>
                </c:pt>
                <c:pt idx="1117">
                  <c:v>43.35</c:v>
                </c:pt>
                <c:pt idx="1118">
                  <c:v>43.39</c:v>
                </c:pt>
                <c:pt idx="1119">
                  <c:v>43.42</c:v>
                </c:pt>
                <c:pt idx="1120">
                  <c:v>43.46</c:v>
                </c:pt>
                <c:pt idx="1121">
                  <c:v>43.49</c:v>
                </c:pt>
                <c:pt idx="1122">
                  <c:v>43.53</c:v>
                </c:pt>
                <c:pt idx="1123">
                  <c:v>43.56</c:v>
                </c:pt>
                <c:pt idx="1124">
                  <c:v>43.6</c:v>
                </c:pt>
                <c:pt idx="1125">
                  <c:v>43.63</c:v>
                </c:pt>
                <c:pt idx="1126">
                  <c:v>43.67</c:v>
                </c:pt>
                <c:pt idx="1127">
                  <c:v>43.71</c:v>
                </c:pt>
                <c:pt idx="1128">
                  <c:v>43.74</c:v>
                </c:pt>
                <c:pt idx="1129">
                  <c:v>43.78</c:v>
                </c:pt>
                <c:pt idx="1130">
                  <c:v>43.81</c:v>
                </c:pt>
                <c:pt idx="1131">
                  <c:v>43.85</c:v>
                </c:pt>
                <c:pt idx="1132">
                  <c:v>43.88</c:v>
                </c:pt>
                <c:pt idx="1133">
                  <c:v>43.92</c:v>
                </c:pt>
                <c:pt idx="1134">
                  <c:v>43.95</c:v>
                </c:pt>
                <c:pt idx="1135">
                  <c:v>43.99</c:v>
                </c:pt>
                <c:pt idx="1136">
                  <c:v>44.02</c:v>
                </c:pt>
                <c:pt idx="1137">
                  <c:v>44.06</c:v>
                </c:pt>
                <c:pt idx="1138">
                  <c:v>44.1</c:v>
                </c:pt>
                <c:pt idx="1139">
                  <c:v>44.13</c:v>
                </c:pt>
                <c:pt idx="1140">
                  <c:v>44.17</c:v>
                </c:pt>
                <c:pt idx="1141">
                  <c:v>44.2</c:v>
                </c:pt>
                <c:pt idx="1142">
                  <c:v>44.24</c:v>
                </c:pt>
                <c:pt idx="1143">
                  <c:v>44.27</c:v>
                </c:pt>
                <c:pt idx="1144">
                  <c:v>44.31</c:v>
                </c:pt>
                <c:pt idx="1145">
                  <c:v>44.35</c:v>
                </c:pt>
                <c:pt idx="1146">
                  <c:v>44.38</c:v>
                </c:pt>
                <c:pt idx="1147">
                  <c:v>44.42</c:v>
                </c:pt>
                <c:pt idx="1148">
                  <c:v>44.45</c:v>
                </c:pt>
                <c:pt idx="1149">
                  <c:v>44.49</c:v>
                </c:pt>
                <c:pt idx="1150">
                  <c:v>44.53</c:v>
                </c:pt>
                <c:pt idx="1151">
                  <c:v>44.56</c:v>
                </c:pt>
                <c:pt idx="1152">
                  <c:v>44.6</c:v>
                </c:pt>
                <c:pt idx="1153">
                  <c:v>44.63</c:v>
                </c:pt>
                <c:pt idx="1154">
                  <c:v>44.67</c:v>
                </c:pt>
                <c:pt idx="1155">
                  <c:v>44.7</c:v>
                </c:pt>
                <c:pt idx="1156">
                  <c:v>44.74</c:v>
                </c:pt>
                <c:pt idx="1157">
                  <c:v>44.77</c:v>
                </c:pt>
                <c:pt idx="1158">
                  <c:v>44.81</c:v>
                </c:pt>
                <c:pt idx="1159">
                  <c:v>44.85</c:v>
                </c:pt>
                <c:pt idx="1160">
                  <c:v>44.88</c:v>
                </c:pt>
                <c:pt idx="1161">
                  <c:v>44.92</c:v>
                </c:pt>
                <c:pt idx="1162">
                  <c:v>44.95</c:v>
                </c:pt>
                <c:pt idx="1163">
                  <c:v>44.99</c:v>
                </c:pt>
                <c:pt idx="1164">
                  <c:v>45.02</c:v>
                </c:pt>
                <c:pt idx="1165">
                  <c:v>45.06</c:v>
                </c:pt>
                <c:pt idx="1166">
                  <c:v>45.09</c:v>
                </c:pt>
                <c:pt idx="1167">
                  <c:v>45.13</c:v>
                </c:pt>
                <c:pt idx="1168">
                  <c:v>45.17</c:v>
                </c:pt>
                <c:pt idx="1169">
                  <c:v>45.2</c:v>
                </c:pt>
                <c:pt idx="1170">
                  <c:v>45.24</c:v>
                </c:pt>
                <c:pt idx="1171">
                  <c:v>45.27</c:v>
                </c:pt>
                <c:pt idx="1172">
                  <c:v>45.31</c:v>
                </c:pt>
                <c:pt idx="1173">
                  <c:v>45.34</c:v>
                </c:pt>
                <c:pt idx="1174">
                  <c:v>45.38</c:v>
                </c:pt>
                <c:pt idx="1175">
                  <c:v>45.41</c:v>
                </c:pt>
                <c:pt idx="1176">
                  <c:v>45.45</c:v>
                </c:pt>
                <c:pt idx="1177">
                  <c:v>45.49</c:v>
                </c:pt>
                <c:pt idx="1178">
                  <c:v>45.52</c:v>
                </c:pt>
                <c:pt idx="1179">
                  <c:v>45.56</c:v>
                </c:pt>
                <c:pt idx="1180">
                  <c:v>45.59</c:v>
                </c:pt>
                <c:pt idx="1181">
                  <c:v>45.63</c:v>
                </c:pt>
                <c:pt idx="1182">
                  <c:v>45.66</c:v>
                </c:pt>
                <c:pt idx="1183">
                  <c:v>45.7</c:v>
                </c:pt>
                <c:pt idx="1184">
                  <c:v>45.74</c:v>
                </c:pt>
                <c:pt idx="1185">
                  <c:v>45.77</c:v>
                </c:pt>
                <c:pt idx="1186">
                  <c:v>45.81</c:v>
                </c:pt>
                <c:pt idx="1187">
                  <c:v>45.84</c:v>
                </c:pt>
                <c:pt idx="1188">
                  <c:v>45.88</c:v>
                </c:pt>
                <c:pt idx="1189">
                  <c:v>45.92</c:v>
                </c:pt>
                <c:pt idx="1190">
                  <c:v>45.95</c:v>
                </c:pt>
                <c:pt idx="1191">
                  <c:v>45.99</c:v>
                </c:pt>
                <c:pt idx="1192">
                  <c:v>46.02</c:v>
                </c:pt>
                <c:pt idx="1193">
                  <c:v>46.05</c:v>
                </c:pt>
                <c:pt idx="1194">
                  <c:v>46.09</c:v>
                </c:pt>
                <c:pt idx="1195">
                  <c:v>46.12</c:v>
                </c:pt>
                <c:pt idx="1196">
                  <c:v>46.16</c:v>
                </c:pt>
                <c:pt idx="1197">
                  <c:v>46.19</c:v>
                </c:pt>
                <c:pt idx="1198">
                  <c:v>46.23</c:v>
                </c:pt>
                <c:pt idx="1199">
                  <c:v>46.26</c:v>
                </c:pt>
                <c:pt idx="1200">
                  <c:v>46.3</c:v>
                </c:pt>
                <c:pt idx="1201">
                  <c:v>46.33</c:v>
                </c:pt>
                <c:pt idx="1202">
                  <c:v>46.37</c:v>
                </c:pt>
                <c:pt idx="1203">
                  <c:v>46.4</c:v>
                </c:pt>
                <c:pt idx="1204">
                  <c:v>46.44</c:v>
                </c:pt>
                <c:pt idx="1205">
                  <c:v>46.47</c:v>
                </c:pt>
                <c:pt idx="1206">
                  <c:v>46.51</c:v>
                </c:pt>
                <c:pt idx="1207">
                  <c:v>46.54</c:v>
                </c:pt>
                <c:pt idx="1208">
                  <c:v>46.58</c:v>
                </c:pt>
                <c:pt idx="1209">
                  <c:v>46.61</c:v>
                </c:pt>
                <c:pt idx="1210">
                  <c:v>46.65</c:v>
                </c:pt>
                <c:pt idx="1211">
                  <c:v>46.68</c:v>
                </c:pt>
                <c:pt idx="1212">
                  <c:v>46.72</c:v>
                </c:pt>
                <c:pt idx="1213">
                  <c:v>46.75</c:v>
                </c:pt>
                <c:pt idx="1214">
                  <c:v>46.78</c:v>
                </c:pt>
                <c:pt idx="1215">
                  <c:v>46.82</c:v>
                </c:pt>
                <c:pt idx="1216">
                  <c:v>46.85</c:v>
                </c:pt>
                <c:pt idx="1217">
                  <c:v>46.89</c:v>
                </c:pt>
                <c:pt idx="1218">
                  <c:v>46.93</c:v>
                </c:pt>
                <c:pt idx="1219">
                  <c:v>46.96</c:v>
                </c:pt>
                <c:pt idx="1220">
                  <c:v>47</c:v>
                </c:pt>
                <c:pt idx="1221">
                  <c:v>47.03</c:v>
                </c:pt>
                <c:pt idx="1222">
                  <c:v>47.07</c:v>
                </c:pt>
                <c:pt idx="1223">
                  <c:v>47.1</c:v>
                </c:pt>
                <c:pt idx="1224">
                  <c:v>47.14</c:v>
                </c:pt>
                <c:pt idx="1225">
                  <c:v>47.17</c:v>
                </c:pt>
                <c:pt idx="1226">
                  <c:v>47.2</c:v>
                </c:pt>
                <c:pt idx="1227">
                  <c:v>47.24</c:v>
                </c:pt>
                <c:pt idx="1228">
                  <c:v>47.27</c:v>
                </c:pt>
                <c:pt idx="1229">
                  <c:v>47.31</c:v>
                </c:pt>
                <c:pt idx="1230">
                  <c:v>47.34</c:v>
                </c:pt>
                <c:pt idx="1231">
                  <c:v>47.38</c:v>
                </c:pt>
                <c:pt idx="1232">
                  <c:v>47.41</c:v>
                </c:pt>
                <c:pt idx="1233">
                  <c:v>47.45</c:v>
                </c:pt>
                <c:pt idx="1234">
                  <c:v>47.48</c:v>
                </c:pt>
                <c:pt idx="1235">
                  <c:v>47.52</c:v>
                </c:pt>
                <c:pt idx="1236">
                  <c:v>47.55</c:v>
                </c:pt>
                <c:pt idx="1237">
                  <c:v>47.59</c:v>
                </c:pt>
                <c:pt idx="1238">
                  <c:v>47.62</c:v>
                </c:pt>
                <c:pt idx="1239">
                  <c:v>47.66</c:v>
                </c:pt>
                <c:pt idx="1240">
                  <c:v>47.69</c:v>
                </c:pt>
                <c:pt idx="1241">
                  <c:v>47.73</c:v>
                </c:pt>
                <c:pt idx="1242">
                  <c:v>47.76</c:v>
                </c:pt>
                <c:pt idx="1243">
                  <c:v>47.8</c:v>
                </c:pt>
                <c:pt idx="1244">
                  <c:v>47.83</c:v>
                </c:pt>
                <c:pt idx="1245">
                  <c:v>47.87</c:v>
                </c:pt>
                <c:pt idx="1246">
                  <c:v>47.9</c:v>
                </c:pt>
                <c:pt idx="1247">
                  <c:v>47.94</c:v>
                </c:pt>
                <c:pt idx="1248">
                  <c:v>47.97</c:v>
                </c:pt>
                <c:pt idx="1249">
                  <c:v>48.01</c:v>
                </c:pt>
                <c:pt idx="1250">
                  <c:v>48.04</c:v>
                </c:pt>
                <c:pt idx="1251">
                  <c:v>48.08</c:v>
                </c:pt>
                <c:pt idx="1252">
                  <c:v>48.11</c:v>
                </c:pt>
                <c:pt idx="1253">
                  <c:v>48.15</c:v>
                </c:pt>
                <c:pt idx="1254">
                  <c:v>48.18</c:v>
                </c:pt>
                <c:pt idx="1255">
                  <c:v>48.21</c:v>
                </c:pt>
                <c:pt idx="1256">
                  <c:v>48.25</c:v>
                </c:pt>
                <c:pt idx="1257">
                  <c:v>48.28</c:v>
                </c:pt>
                <c:pt idx="1258">
                  <c:v>48.32</c:v>
                </c:pt>
                <c:pt idx="1259">
                  <c:v>48.36</c:v>
                </c:pt>
                <c:pt idx="1260">
                  <c:v>48.39</c:v>
                </c:pt>
                <c:pt idx="1261">
                  <c:v>48.43</c:v>
                </c:pt>
                <c:pt idx="1262">
                  <c:v>48.46</c:v>
                </c:pt>
                <c:pt idx="1263">
                  <c:v>48.5</c:v>
                </c:pt>
                <c:pt idx="1264">
                  <c:v>48.53</c:v>
                </c:pt>
                <c:pt idx="1265">
                  <c:v>48.56</c:v>
                </c:pt>
                <c:pt idx="1266">
                  <c:v>48.6</c:v>
                </c:pt>
                <c:pt idx="1267">
                  <c:v>48.63</c:v>
                </c:pt>
                <c:pt idx="1268">
                  <c:v>48.67</c:v>
                </c:pt>
                <c:pt idx="1269">
                  <c:v>48.7</c:v>
                </c:pt>
                <c:pt idx="1270">
                  <c:v>48.74</c:v>
                </c:pt>
                <c:pt idx="1271">
                  <c:v>48.77</c:v>
                </c:pt>
                <c:pt idx="1272">
                  <c:v>48.81</c:v>
                </c:pt>
                <c:pt idx="1273">
                  <c:v>48.85</c:v>
                </c:pt>
                <c:pt idx="1274">
                  <c:v>48.88</c:v>
                </c:pt>
                <c:pt idx="1275">
                  <c:v>48.92</c:v>
                </c:pt>
                <c:pt idx="1276">
                  <c:v>48.95</c:v>
                </c:pt>
                <c:pt idx="1277">
                  <c:v>48.99</c:v>
                </c:pt>
                <c:pt idx="1278">
                  <c:v>49.02</c:v>
                </c:pt>
                <c:pt idx="1279">
                  <c:v>49.06</c:v>
                </c:pt>
                <c:pt idx="1280">
                  <c:v>49.09</c:v>
                </c:pt>
                <c:pt idx="1281">
                  <c:v>49.13</c:v>
                </c:pt>
                <c:pt idx="1282">
                  <c:v>49.16</c:v>
                </c:pt>
                <c:pt idx="1283">
                  <c:v>49.2</c:v>
                </c:pt>
                <c:pt idx="1284">
                  <c:v>49.23</c:v>
                </c:pt>
                <c:pt idx="1285">
                  <c:v>49.26</c:v>
                </c:pt>
                <c:pt idx="1286">
                  <c:v>49.3</c:v>
                </c:pt>
                <c:pt idx="1287">
                  <c:v>49.34</c:v>
                </c:pt>
                <c:pt idx="1288">
                  <c:v>49.37</c:v>
                </c:pt>
                <c:pt idx="1289">
                  <c:v>49.41</c:v>
                </c:pt>
                <c:pt idx="1290">
                  <c:v>49.44</c:v>
                </c:pt>
                <c:pt idx="1291">
                  <c:v>49.48</c:v>
                </c:pt>
                <c:pt idx="1292">
                  <c:v>49.51</c:v>
                </c:pt>
                <c:pt idx="1293">
                  <c:v>49.55</c:v>
                </c:pt>
                <c:pt idx="1294">
                  <c:v>49.58</c:v>
                </c:pt>
                <c:pt idx="1295">
                  <c:v>49.62</c:v>
                </c:pt>
                <c:pt idx="1296">
                  <c:v>49.65</c:v>
                </c:pt>
                <c:pt idx="1297">
                  <c:v>49.69</c:v>
                </c:pt>
                <c:pt idx="1298">
                  <c:v>49.72</c:v>
                </c:pt>
                <c:pt idx="1299">
                  <c:v>49.76</c:v>
                </c:pt>
                <c:pt idx="1300">
                  <c:v>49.79</c:v>
                </c:pt>
                <c:pt idx="1301">
                  <c:v>49.83</c:v>
                </c:pt>
                <c:pt idx="1302">
                  <c:v>49.86</c:v>
                </c:pt>
              </c:numCache>
            </c:numRef>
          </c:cat>
          <c:val>
            <c:numRef>
              <c:f>Sheet3!$K$2:$K$1304</c:f>
              <c:numCache>
                <c:formatCode>General</c:formatCode>
                <c:ptCount val="1303"/>
                <c:pt idx="0">
                  <c:v>100.3000000000002</c:v>
                </c:pt>
                <c:pt idx="1">
                  <c:v>165.3000000000002</c:v>
                </c:pt>
                <c:pt idx="2">
                  <c:v>173.3000000000002</c:v>
                </c:pt>
                <c:pt idx="3">
                  <c:v>204.3000000000002</c:v>
                </c:pt>
                <c:pt idx="4">
                  <c:v>253.3000000000002</c:v>
                </c:pt>
                <c:pt idx="5">
                  <c:v>222.3000000000002</c:v>
                </c:pt>
                <c:pt idx="6">
                  <c:v>284.3000000000002</c:v>
                </c:pt>
                <c:pt idx="7">
                  <c:v>397.3000000000002</c:v>
                </c:pt>
                <c:pt idx="8">
                  <c:v>456.3000000000002</c:v>
                </c:pt>
                <c:pt idx="9">
                  <c:v>469.3000000000002</c:v>
                </c:pt>
                <c:pt idx="10">
                  <c:v>462.3000000000002</c:v>
                </c:pt>
                <c:pt idx="11">
                  <c:v>490.3000000000002</c:v>
                </c:pt>
                <c:pt idx="12">
                  <c:v>513.3000000000002</c:v>
                </c:pt>
                <c:pt idx="13">
                  <c:v>553.3000000000002</c:v>
                </c:pt>
                <c:pt idx="14">
                  <c:v>563.3000000000002</c:v>
                </c:pt>
                <c:pt idx="15">
                  <c:v>592.3000000000002</c:v>
                </c:pt>
                <c:pt idx="16">
                  <c:v>633.3000000000002</c:v>
                </c:pt>
                <c:pt idx="17">
                  <c:v>642.3000000000002</c:v>
                </c:pt>
                <c:pt idx="18">
                  <c:v>688.3000000000002</c:v>
                </c:pt>
                <c:pt idx="19">
                  <c:v>712.3000000000002</c:v>
                </c:pt>
                <c:pt idx="20">
                  <c:v>753.3000000000002</c:v>
                </c:pt>
                <c:pt idx="21">
                  <c:v>774.3000000000002</c:v>
                </c:pt>
                <c:pt idx="22">
                  <c:v>855.3000000000002</c:v>
                </c:pt>
                <c:pt idx="23">
                  <c:v>821.3000000000002</c:v>
                </c:pt>
                <c:pt idx="24">
                  <c:v>875.3000000000002</c:v>
                </c:pt>
                <c:pt idx="25">
                  <c:v>893.3000000000002</c:v>
                </c:pt>
                <c:pt idx="26">
                  <c:v>970.3000000000002</c:v>
                </c:pt>
                <c:pt idx="27">
                  <c:v>953.3000000000002</c:v>
                </c:pt>
                <c:pt idx="28">
                  <c:v>1010.3</c:v>
                </c:pt>
                <c:pt idx="29">
                  <c:v>1012.3</c:v>
                </c:pt>
                <c:pt idx="30">
                  <c:v>1076.3</c:v>
                </c:pt>
                <c:pt idx="31">
                  <c:v>1122.3</c:v>
                </c:pt>
                <c:pt idx="32">
                  <c:v>1093.3</c:v>
                </c:pt>
                <c:pt idx="33">
                  <c:v>1090.3</c:v>
                </c:pt>
                <c:pt idx="34">
                  <c:v>1164.3</c:v>
                </c:pt>
                <c:pt idx="35">
                  <c:v>1205.3</c:v>
                </c:pt>
                <c:pt idx="36">
                  <c:v>1247.3</c:v>
                </c:pt>
                <c:pt idx="37">
                  <c:v>1224.3</c:v>
                </c:pt>
                <c:pt idx="38">
                  <c:v>1253.3</c:v>
                </c:pt>
                <c:pt idx="39">
                  <c:v>1327.3</c:v>
                </c:pt>
                <c:pt idx="40">
                  <c:v>1327.3</c:v>
                </c:pt>
                <c:pt idx="41">
                  <c:v>1392.3</c:v>
                </c:pt>
                <c:pt idx="42">
                  <c:v>1367.3</c:v>
                </c:pt>
                <c:pt idx="43">
                  <c:v>1429.3</c:v>
                </c:pt>
                <c:pt idx="44">
                  <c:v>1470.3</c:v>
                </c:pt>
                <c:pt idx="45">
                  <c:v>1524.3</c:v>
                </c:pt>
                <c:pt idx="46">
                  <c:v>1548.3</c:v>
                </c:pt>
                <c:pt idx="47">
                  <c:v>1529.3</c:v>
                </c:pt>
                <c:pt idx="48">
                  <c:v>1514.3</c:v>
                </c:pt>
                <c:pt idx="49">
                  <c:v>1599.3</c:v>
                </c:pt>
                <c:pt idx="50">
                  <c:v>1599.3</c:v>
                </c:pt>
                <c:pt idx="51">
                  <c:v>1683.3</c:v>
                </c:pt>
                <c:pt idx="52">
                  <c:v>1695.3</c:v>
                </c:pt>
                <c:pt idx="53">
                  <c:v>1749.3</c:v>
                </c:pt>
                <c:pt idx="54">
                  <c:v>1812.3</c:v>
                </c:pt>
                <c:pt idx="55">
                  <c:v>1824.3</c:v>
                </c:pt>
                <c:pt idx="56">
                  <c:v>1792.3</c:v>
                </c:pt>
                <c:pt idx="57">
                  <c:v>1846.3</c:v>
                </c:pt>
                <c:pt idx="58">
                  <c:v>1851.3</c:v>
                </c:pt>
                <c:pt idx="59">
                  <c:v>1900.3</c:v>
                </c:pt>
                <c:pt idx="60">
                  <c:v>1921.3</c:v>
                </c:pt>
                <c:pt idx="61">
                  <c:v>1976.3</c:v>
                </c:pt>
                <c:pt idx="62">
                  <c:v>2026.3</c:v>
                </c:pt>
                <c:pt idx="63">
                  <c:v>2112.3</c:v>
                </c:pt>
                <c:pt idx="64">
                  <c:v>2102.3</c:v>
                </c:pt>
                <c:pt idx="65">
                  <c:v>2162.3</c:v>
                </c:pt>
                <c:pt idx="66">
                  <c:v>2181.3</c:v>
                </c:pt>
                <c:pt idx="67">
                  <c:v>2186.3</c:v>
                </c:pt>
                <c:pt idx="68">
                  <c:v>2194.3</c:v>
                </c:pt>
                <c:pt idx="69">
                  <c:v>2217.3</c:v>
                </c:pt>
                <c:pt idx="70">
                  <c:v>2252.3</c:v>
                </c:pt>
                <c:pt idx="71">
                  <c:v>2300.3</c:v>
                </c:pt>
                <c:pt idx="72">
                  <c:v>2348.3</c:v>
                </c:pt>
                <c:pt idx="73">
                  <c:v>2360.3</c:v>
                </c:pt>
                <c:pt idx="74">
                  <c:v>2374.3</c:v>
                </c:pt>
                <c:pt idx="75">
                  <c:v>2460.3</c:v>
                </c:pt>
                <c:pt idx="76">
                  <c:v>2506.3</c:v>
                </c:pt>
                <c:pt idx="77">
                  <c:v>2494.3</c:v>
                </c:pt>
                <c:pt idx="78">
                  <c:v>2536.3</c:v>
                </c:pt>
                <c:pt idx="79">
                  <c:v>2558.3</c:v>
                </c:pt>
                <c:pt idx="80">
                  <c:v>2602.3</c:v>
                </c:pt>
                <c:pt idx="81">
                  <c:v>2622.3</c:v>
                </c:pt>
                <c:pt idx="82">
                  <c:v>2652.3</c:v>
                </c:pt>
                <c:pt idx="83">
                  <c:v>2713.3</c:v>
                </c:pt>
                <c:pt idx="84">
                  <c:v>2715.3</c:v>
                </c:pt>
                <c:pt idx="85">
                  <c:v>2755.3</c:v>
                </c:pt>
                <c:pt idx="86">
                  <c:v>2818.3</c:v>
                </c:pt>
                <c:pt idx="87">
                  <c:v>2819.3</c:v>
                </c:pt>
                <c:pt idx="88">
                  <c:v>2899.3</c:v>
                </c:pt>
                <c:pt idx="89">
                  <c:v>2910.3</c:v>
                </c:pt>
                <c:pt idx="90">
                  <c:v>2906.3</c:v>
                </c:pt>
                <c:pt idx="91">
                  <c:v>2936.3</c:v>
                </c:pt>
                <c:pt idx="92">
                  <c:v>2999.3</c:v>
                </c:pt>
                <c:pt idx="93">
                  <c:v>3031.3</c:v>
                </c:pt>
                <c:pt idx="94">
                  <c:v>3069.3</c:v>
                </c:pt>
                <c:pt idx="95">
                  <c:v>3153.3</c:v>
                </c:pt>
                <c:pt idx="96">
                  <c:v>3124.3</c:v>
                </c:pt>
                <c:pt idx="97">
                  <c:v>3191.3</c:v>
                </c:pt>
                <c:pt idx="98">
                  <c:v>3245.3</c:v>
                </c:pt>
                <c:pt idx="99">
                  <c:v>3273.3</c:v>
                </c:pt>
                <c:pt idx="100">
                  <c:v>3274.3</c:v>
                </c:pt>
                <c:pt idx="101">
                  <c:v>3298.3</c:v>
                </c:pt>
                <c:pt idx="102">
                  <c:v>3408.3</c:v>
                </c:pt>
                <c:pt idx="103">
                  <c:v>3359.3</c:v>
                </c:pt>
                <c:pt idx="104">
                  <c:v>3449.3</c:v>
                </c:pt>
                <c:pt idx="105">
                  <c:v>3480.3</c:v>
                </c:pt>
                <c:pt idx="106">
                  <c:v>3538.3</c:v>
                </c:pt>
                <c:pt idx="107">
                  <c:v>3506.3</c:v>
                </c:pt>
                <c:pt idx="108">
                  <c:v>3565.3</c:v>
                </c:pt>
                <c:pt idx="109">
                  <c:v>3611.3</c:v>
                </c:pt>
                <c:pt idx="110">
                  <c:v>3619.3</c:v>
                </c:pt>
                <c:pt idx="111">
                  <c:v>3674.3</c:v>
                </c:pt>
                <c:pt idx="112">
                  <c:v>3684.3</c:v>
                </c:pt>
                <c:pt idx="113">
                  <c:v>3699.3</c:v>
                </c:pt>
                <c:pt idx="114">
                  <c:v>3781.3</c:v>
                </c:pt>
                <c:pt idx="115">
                  <c:v>3804.3</c:v>
                </c:pt>
                <c:pt idx="116">
                  <c:v>3819.3</c:v>
                </c:pt>
                <c:pt idx="117">
                  <c:v>3835.3</c:v>
                </c:pt>
                <c:pt idx="118">
                  <c:v>3892.3</c:v>
                </c:pt>
                <c:pt idx="119">
                  <c:v>3905.3</c:v>
                </c:pt>
                <c:pt idx="120">
                  <c:v>3967.3</c:v>
                </c:pt>
                <c:pt idx="121">
                  <c:v>4005.3</c:v>
                </c:pt>
                <c:pt idx="122">
                  <c:v>4024.3</c:v>
                </c:pt>
                <c:pt idx="123">
                  <c:v>4087.3</c:v>
                </c:pt>
                <c:pt idx="124">
                  <c:v>4148.3</c:v>
                </c:pt>
                <c:pt idx="125">
                  <c:v>4188.3</c:v>
                </c:pt>
                <c:pt idx="126">
                  <c:v>4163.3</c:v>
                </c:pt>
                <c:pt idx="127">
                  <c:v>4230.3</c:v>
                </c:pt>
                <c:pt idx="128">
                  <c:v>4213.3</c:v>
                </c:pt>
                <c:pt idx="129">
                  <c:v>4281.3</c:v>
                </c:pt>
                <c:pt idx="130">
                  <c:v>4301.3</c:v>
                </c:pt>
                <c:pt idx="131">
                  <c:v>4369.3</c:v>
                </c:pt>
                <c:pt idx="132">
                  <c:v>4375.3</c:v>
                </c:pt>
                <c:pt idx="133">
                  <c:v>4429.3</c:v>
                </c:pt>
                <c:pt idx="134">
                  <c:v>4466.3</c:v>
                </c:pt>
                <c:pt idx="135">
                  <c:v>4480.3</c:v>
                </c:pt>
                <c:pt idx="136">
                  <c:v>4503.3</c:v>
                </c:pt>
                <c:pt idx="137">
                  <c:v>4556.3</c:v>
                </c:pt>
                <c:pt idx="138">
                  <c:v>4570.3</c:v>
                </c:pt>
                <c:pt idx="139">
                  <c:v>4606.3</c:v>
                </c:pt>
                <c:pt idx="140">
                  <c:v>4674.3</c:v>
                </c:pt>
                <c:pt idx="141">
                  <c:v>4655.3</c:v>
                </c:pt>
                <c:pt idx="142">
                  <c:v>4734.3</c:v>
                </c:pt>
                <c:pt idx="143">
                  <c:v>4750.3</c:v>
                </c:pt>
                <c:pt idx="144">
                  <c:v>4834.3</c:v>
                </c:pt>
                <c:pt idx="145">
                  <c:v>4820.3</c:v>
                </c:pt>
                <c:pt idx="146">
                  <c:v>4857.3</c:v>
                </c:pt>
                <c:pt idx="147">
                  <c:v>4926.3</c:v>
                </c:pt>
                <c:pt idx="148">
                  <c:v>4917.3</c:v>
                </c:pt>
                <c:pt idx="149">
                  <c:v>4984.3</c:v>
                </c:pt>
                <c:pt idx="150">
                  <c:v>5023.3</c:v>
                </c:pt>
                <c:pt idx="151">
                  <c:v>5065.3</c:v>
                </c:pt>
                <c:pt idx="152">
                  <c:v>5078.3</c:v>
                </c:pt>
                <c:pt idx="153">
                  <c:v>5118.3</c:v>
                </c:pt>
                <c:pt idx="154">
                  <c:v>5171.3</c:v>
                </c:pt>
                <c:pt idx="155">
                  <c:v>5193.3</c:v>
                </c:pt>
                <c:pt idx="156">
                  <c:v>5187.3</c:v>
                </c:pt>
                <c:pt idx="157">
                  <c:v>5221.3</c:v>
                </c:pt>
                <c:pt idx="158">
                  <c:v>5288.3</c:v>
                </c:pt>
                <c:pt idx="159">
                  <c:v>5349.3</c:v>
                </c:pt>
                <c:pt idx="160">
                  <c:v>5304.3</c:v>
                </c:pt>
                <c:pt idx="161">
                  <c:v>5418.3</c:v>
                </c:pt>
                <c:pt idx="162">
                  <c:v>5450.3</c:v>
                </c:pt>
                <c:pt idx="163">
                  <c:v>5434.3</c:v>
                </c:pt>
                <c:pt idx="164">
                  <c:v>5467.3</c:v>
                </c:pt>
                <c:pt idx="165">
                  <c:v>5540.3</c:v>
                </c:pt>
                <c:pt idx="166">
                  <c:v>5562.3</c:v>
                </c:pt>
                <c:pt idx="167">
                  <c:v>5582.3</c:v>
                </c:pt>
                <c:pt idx="168">
                  <c:v>5609.3</c:v>
                </c:pt>
                <c:pt idx="169">
                  <c:v>5624.3</c:v>
                </c:pt>
                <c:pt idx="170">
                  <c:v>5679.3</c:v>
                </c:pt>
                <c:pt idx="171">
                  <c:v>5735.3</c:v>
                </c:pt>
                <c:pt idx="172">
                  <c:v>5730.3</c:v>
                </c:pt>
                <c:pt idx="173">
                  <c:v>5778.3</c:v>
                </c:pt>
                <c:pt idx="174">
                  <c:v>5851.3</c:v>
                </c:pt>
                <c:pt idx="175">
                  <c:v>5824.3</c:v>
                </c:pt>
                <c:pt idx="176">
                  <c:v>5875.3</c:v>
                </c:pt>
                <c:pt idx="177">
                  <c:v>5934.3</c:v>
                </c:pt>
                <c:pt idx="178">
                  <c:v>5935.3</c:v>
                </c:pt>
                <c:pt idx="179">
                  <c:v>5970.3</c:v>
                </c:pt>
                <c:pt idx="180">
                  <c:v>6023.3</c:v>
                </c:pt>
                <c:pt idx="181">
                  <c:v>6102.3</c:v>
                </c:pt>
                <c:pt idx="182">
                  <c:v>6124.3</c:v>
                </c:pt>
                <c:pt idx="183">
                  <c:v>6124.3</c:v>
                </c:pt>
                <c:pt idx="184">
                  <c:v>6159.3</c:v>
                </c:pt>
                <c:pt idx="185">
                  <c:v>6200.3</c:v>
                </c:pt>
                <c:pt idx="186">
                  <c:v>6248.3</c:v>
                </c:pt>
                <c:pt idx="187">
                  <c:v>6277.3</c:v>
                </c:pt>
                <c:pt idx="188">
                  <c:v>6321.3</c:v>
                </c:pt>
                <c:pt idx="189">
                  <c:v>6326.3</c:v>
                </c:pt>
                <c:pt idx="190">
                  <c:v>6362.3</c:v>
                </c:pt>
                <c:pt idx="191">
                  <c:v>6409.3</c:v>
                </c:pt>
                <c:pt idx="192">
                  <c:v>6449.3</c:v>
                </c:pt>
                <c:pt idx="193">
                  <c:v>6445.3</c:v>
                </c:pt>
                <c:pt idx="194">
                  <c:v>6540.3</c:v>
                </c:pt>
                <c:pt idx="195">
                  <c:v>6516.3</c:v>
                </c:pt>
                <c:pt idx="196">
                  <c:v>6617.3</c:v>
                </c:pt>
                <c:pt idx="197">
                  <c:v>6619.3</c:v>
                </c:pt>
                <c:pt idx="198">
                  <c:v>6628.3</c:v>
                </c:pt>
                <c:pt idx="199">
                  <c:v>6719.3</c:v>
                </c:pt>
                <c:pt idx="200">
                  <c:v>6739.3</c:v>
                </c:pt>
                <c:pt idx="201">
                  <c:v>6795.3</c:v>
                </c:pt>
                <c:pt idx="202">
                  <c:v>6813.3</c:v>
                </c:pt>
                <c:pt idx="203">
                  <c:v>6826.3</c:v>
                </c:pt>
                <c:pt idx="204">
                  <c:v>6860.3</c:v>
                </c:pt>
                <c:pt idx="205">
                  <c:v>6873.3</c:v>
                </c:pt>
                <c:pt idx="206">
                  <c:v>6916.3</c:v>
                </c:pt>
                <c:pt idx="207">
                  <c:v>6957.3</c:v>
                </c:pt>
                <c:pt idx="208">
                  <c:v>7009.3</c:v>
                </c:pt>
                <c:pt idx="209">
                  <c:v>7024.3</c:v>
                </c:pt>
                <c:pt idx="210">
                  <c:v>7060.3</c:v>
                </c:pt>
                <c:pt idx="211">
                  <c:v>7108.3</c:v>
                </c:pt>
                <c:pt idx="212">
                  <c:v>7115.3</c:v>
                </c:pt>
                <c:pt idx="213">
                  <c:v>7175.3</c:v>
                </c:pt>
                <c:pt idx="214">
                  <c:v>7181.3</c:v>
                </c:pt>
                <c:pt idx="215">
                  <c:v>7237.3</c:v>
                </c:pt>
                <c:pt idx="216">
                  <c:v>7271.3</c:v>
                </c:pt>
                <c:pt idx="217">
                  <c:v>7283.3</c:v>
                </c:pt>
                <c:pt idx="218">
                  <c:v>7307.3</c:v>
                </c:pt>
                <c:pt idx="219">
                  <c:v>7341.3</c:v>
                </c:pt>
                <c:pt idx="220">
                  <c:v>7367.3</c:v>
                </c:pt>
                <c:pt idx="221">
                  <c:v>7386.3</c:v>
                </c:pt>
                <c:pt idx="222">
                  <c:v>7447.3</c:v>
                </c:pt>
                <c:pt idx="223">
                  <c:v>7502.3</c:v>
                </c:pt>
                <c:pt idx="224">
                  <c:v>7515.3</c:v>
                </c:pt>
                <c:pt idx="225">
                  <c:v>7604.3</c:v>
                </c:pt>
                <c:pt idx="226">
                  <c:v>7602.3</c:v>
                </c:pt>
                <c:pt idx="227">
                  <c:v>7611.3</c:v>
                </c:pt>
                <c:pt idx="228">
                  <c:v>7578.3</c:v>
                </c:pt>
                <c:pt idx="229">
                  <c:v>7632.3</c:v>
                </c:pt>
                <c:pt idx="230">
                  <c:v>7664.3</c:v>
                </c:pt>
                <c:pt idx="231">
                  <c:v>7699.3</c:v>
                </c:pt>
                <c:pt idx="232">
                  <c:v>7741.3</c:v>
                </c:pt>
                <c:pt idx="233">
                  <c:v>7756.3</c:v>
                </c:pt>
                <c:pt idx="234">
                  <c:v>7846.3</c:v>
                </c:pt>
                <c:pt idx="235">
                  <c:v>7888.3</c:v>
                </c:pt>
                <c:pt idx="236">
                  <c:v>7929.3</c:v>
                </c:pt>
                <c:pt idx="237">
                  <c:v>7914.3</c:v>
                </c:pt>
                <c:pt idx="238">
                  <c:v>7919.3</c:v>
                </c:pt>
                <c:pt idx="239">
                  <c:v>8015.3</c:v>
                </c:pt>
                <c:pt idx="240">
                  <c:v>7974.3</c:v>
                </c:pt>
                <c:pt idx="241">
                  <c:v>8045.3</c:v>
                </c:pt>
                <c:pt idx="242">
                  <c:v>8083.3</c:v>
                </c:pt>
                <c:pt idx="243">
                  <c:v>8105.3</c:v>
                </c:pt>
                <c:pt idx="244">
                  <c:v>8150.3</c:v>
                </c:pt>
                <c:pt idx="245">
                  <c:v>8147.3</c:v>
                </c:pt>
                <c:pt idx="246">
                  <c:v>8418.299999999999</c:v>
                </c:pt>
                <c:pt idx="247">
                  <c:v>8234.299999999999</c:v>
                </c:pt>
                <c:pt idx="248">
                  <c:v>8248.299999999999</c:v>
                </c:pt>
                <c:pt idx="249">
                  <c:v>8260.299999999999</c:v>
                </c:pt>
                <c:pt idx="250">
                  <c:v>8321.299999999999</c:v>
                </c:pt>
                <c:pt idx="251">
                  <c:v>8362.299999999999</c:v>
                </c:pt>
                <c:pt idx="252">
                  <c:v>8403.299999999999</c:v>
                </c:pt>
                <c:pt idx="253">
                  <c:v>8436.299999999999</c:v>
                </c:pt>
                <c:pt idx="254">
                  <c:v>8414.299999999999</c:v>
                </c:pt>
                <c:pt idx="255">
                  <c:v>8453.299999999999</c:v>
                </c:pt>
                <c:pt idx="256">
                  <c:v>8474.299999999999</c:v>
                </c:pt>
                <c:pt idx="257">
                  <c:v>8552.299999999999</c:v>
                </c:pt>
                <c:pt idx="258">
                  <c:v>8565.299999999999</c:v>
                </c:pt>
                <c:pt idx="259">
                  <c:v>8612.299999999999</c:v>
                </c:pt>
                <c:pt idx="260">
                  <c:v>8610.299999999999</c:v>
                </c:pt>
                <c:pt idx="261">
                  <c:v>8608.299999999999</c:v>
                </c:pt>
                <c:pt idx="262">
                  <c:v>8696.299999999999</c:v>
                </c:pt>
                <c:pt idx="263">
                  <c:v>8709.299999999999</c:v>
                </c:pt>
                <c:pt idx="264">
                  <c:v>8704.299999999999</c:v>
                </c:pt>
                <c:pt idx="265">
                  <c:v>8758.299999999999</c:v>
                </c:pt>
                <c:pt idx="266">
                  <c:v>8766.299999999999</c:v>
                </c:pt>
                <c:pt idx="267">
                  <c:v>8819.299999999999</c:v>
                </c:pt>
                <c:pt idx="268">
                  <c:v>8804.299999999999</c:v>
                </c:pt>
                <c:pt idx="269">
                  <c:v>8844.299999999999</c:v>
                </c:pt>
                <c:pt idx="270">
                  <c:v>8910.299999999999</c:v>
                </c:pt>
                <c:pt idx="271">
                  <c:v>8936.299999999999</c:v>
                </c:pt>
                <c:pt idx="272">
                  <c:v>8908.299999999999</c:v>
                </c:pt>
                <c:pt idx="273">
                  <c:v>8998.299999999999</c:v>
                </c:pt>
                <c:pt idx="274">
                  <c:v>8975.299999999999</c:v>
                </c:pt>
                <c:pt idx="275">
                  <c:v>9035.299999999999</c:v>
                </c:pt>
                <c:pt idx="276">
                  <c:v>9064.299999999999</c:v>
                </c:pt>
                <c:pt idx="277">
                  <c:v>9046.299999999999</c:v>
                </c:pt>
                <c:pt idx="278">
                  <c:v>9095.299999999999</c:v>
                </c:pt>
                <c:pt idx="279">
                  <c:v>9063.299999999999</c:v>
                </c:pt>
                <c:pt idx="280">
                  <c:v>8959.299999999999</c:v>
                </c:pt>
                <c:pt idx="281">
                  <c:v>9035.299999999999</c:v>
                </c:pt>
                <c:pt idx="282">
                  <c:v>9056.299999999999</c:v>
                </c:pt>
                <c:pt idx="283">
                  <c:v>9102.299999999999</c:v>
                </c:pt>
                <c:pt idx="284">
                  <c:v>9107.299999999999</c:v>
                </c:pt>
                <c:pt idx="285">
                  <c:v>9172.299999999999</c:v>
                </c:pt>
                <c:pt idx="286">
                  <c:v>9217.299999999999</c:v>
                </c:pt>
                <c:pt idx="287">
                  <c:v>9201.299999999999</c:v>
                </c:pt>
                <c:pt idx="288">
                  <c:v>9288.299999999999</c:v>
                </c:pt>
                <c:pt idx="289">
                  <c:v>9304.299999999999</c:v>
                </c:pt>
                <c:pt idx="290">
                  <c:v>9334.299999999999</c:v>
                </c:pt>
                <c:pt idx="291">
                  <c:v>9331.299999999999</c:v>
                </c:pt>
                <c:pt idx="292">
                  <c:v>9382.299999999999</c:v>
                </c:pt>
                <c:pt idx="293">
                  <c:v>9438.299999999999</c:v>
                </c:pt>
                <c:pt idx="294">
                  <c:v>9419.299999999999</c:v>
                </c:pt>
                <c:pt idx="295">
                  <c:v>9483.299999999999</c:v>
                </c:pt>
                <c:pt idx="296">
                  <c:v>9475.299999999999</c:v>
                </c:pt>
                <c:pt idx="297">
                  <c:v>9537.299999999999</c:v>
                </c:pt>
                <c:pt idx="298">
                  <c:v>9567.299999999999</c:v>
                </c:pt>
                <c:pt idx="299">
                  <c:v>9598.299999999999</c:v>
                </c:pt>
                <c:pt idx="300">
                  <c:v>9590.299999999999</c:v>
                </c:pt>
                <c:pt idx="301">
                  <c:v>9624.299999999999</c:v>
                </c:pt>
                <c:pt idx="302">
                  <c:v>9662.299999999999</c:v>
                </c:pt>
                <c:pt idx="303">
                  <c:v>9680.299999999999</c:v>
                </c:pt>
                <c:pt idx="304">
                  <c:v>9726.299999999999</c:v>
                </c:pt>
                <c:pt idx="305">
                  <c:v>9754.299999999999</c:v>
                </c:pt>
                <c:pt idx="306">
                  <c:v>9754.299999999999</c:v>
                </c:pt>
                <c:pt idx="307">
                  <c:v>9771.299999999999</c:v>
                </c:pt>
                <c:pt idx="308">
                  <c:v>9831.299999999999</c:v>
                </c:pt>
                <c:pt idx="309">
                  <c:v>9839.299999999999</c:v>
                </c:pt>
                <c:pt idx="310">
                  <c:v>9849.299999999999</c:v>
                </c:pt>
                <c:pt idx="311">
                  <c:v>9862.299999999999</c:v>
                </c:pt>
                <c:pt idx="312">
                  <c:v>9930.299999999999</c:v>
                </c:pt>
                <c:pt idx="313">
                  <c:v>9968.299999999999</c:v>
                </c:pt>
                <c:pt idx="314">
                  <c:v>9954.299999999999</c:v>
                </c:pt>
                <c:pt idx="315">
                  <c:v>9981.299999999999</c:v>
                </c:pt>
                <c:pt idx="316">
                  <c:v>10035.3</c:v>
                </c:pt>
                <c:pt idx="317">
                  <c:v>10076.3</c:v>
                </c:pt>
                <c:pt idx="318">
                  <c:v>10078.3</c:v>
                </c:pt>
                <c:pt idx="319">
                  <c:v>10096.3</c:v>
                </c:pt>
                <c:pt idx="320">
                  <c:v>10135.3</c:v>
                </c:pt>
                <c:pt idx="321">
                  <c:v>10147.3</c:v>
                </c:pt>
                <c:pt idx="322">
                  <c:v>10161.3</c:v>
                </c:pt>
                <c:pt idx="323">
                  <c:v>10183.3</c:v>
                </c:pt>
                <c:pt idx="324">
                  <c:v>10200.3</c:v>
                </c:pt>
                <c:pt idx="325">
                  <c:v>10242.3</c:v>
                </c:pt>
                <c:pt idx="326">
                  <c:v>10262.3</c:v>
                </c:pt>
                <c:pt idx="327">
                  <c:v>10275.3</c:v>
                </c:pt>
                <c:pt idx="328">
                  <c:v>10310.3</c:v>
                </c:pt>
                <c:pt idx="329">
                  <c:v>10339.3</c:v>
                </c:pt>
                <c:pt idx="330">
                  <c:v>10336.3</c:v>
                </c:pt>
                <c:pt idx="331">
                  <c:v>10389.3</c:v>
                </c:pt>
                <c:pt idx="332">
                  <c:v>10423.3</c:v>
                </c:pt>
                <c:pt idx="333">
                  <c:v>10445.3</c:v>
                </c:pt>
                <c:pt idx="334">
                  <c:v>10478.3</c:v>
                </c:pt>
                <c:pt idx="335">
                  <c:v>10599.3</c:v>
                </c:pt>
                <c:pt idx="336">
                  <c:v>10538.3</c:v>
                </c:pt>
                <c:pt idx="337">
                  <c:v>10522.3</c:v>
                </c:pt>
                <c:pt idx="338">
                  <c:v>10541.3</c:v>
                </c:pt>
                <c:pt idx="339">
                  <c:v>10577.3</c:v>
                </c:pt>
                <c:pt idx="340">
                  <c:v>10633.3</c:v>
                </c:pt>
                <c:pt idx="341">
                  <c:v>10616.3</c:v>
                </c:pt>
                <c:pt idx="342">
                  <c:v>10658.3</c:v>
                </c:pt>
                <c:pt idx="343">
                  <c:v>10663.3</c:v>
                </c:pt>
                <c:pt idx="344">
                  <c:v>10699.3</c:v>
                </c:pt>
                <c:pt idx="345">
                  <c:v>10718.3</c:v>
                </c:pt>
                <c:pt idx="346">
                  <c:v>10759.3</c:v>
                </c:pt>
                <c:pt idx="347">
                  <c:v>10750.3</c:v>
                </c:pt>
                <c:pt idx="348">
                  <c:v>10800.3</c:v>
                </c:pt>
                <c:pt idx="349">
                  <c:v>10817.3</c:v>
                </c:pt>
                <c:pt idx="350">
                  <c:v>10812.3</c:v>
                </c:pt>
                <c:pt idx="351">
                  <c:v>10885.3</c:v>
                </c:pt>
                <c:pt idx="352">
                  <c:v>10901.3</c:v>
                </c:pt>
                <c:pt idx="353">
                  <c:v>10917.3</c:v>
                </c:pt>
                <c:pt idx="354">
                  <c:v>10968.3</c:v>
                </c:pt>
                <c:pt idx="355">
                  <c:v>10924.3</c:v>
                </c:pt>
                <c:pt idx="356">
                  <c:v>10939.3</c:v>
                </c:pt>
                <c:pt idx="357">
                  <c:v>11006.3</c:v>
                </c:pt>
                <c:pt idx="358">
                  <c:v>10976.3</c:v>
                </c:pt>
                <c:pt idx="359">
                  <c:v>11001.3</c:v>
                </c:pt>
                <c:pt idx="360">
                  <c:v>11051.3</c:v>
                </c:pt>
                <c:pt idx="361">
                  <c:v>11034.3</c:v>
                </c:pt>
                <c:pt idx="362">
                  <c:v>11097.3</c:v>
                </c:pt>
                <c:pt idx="363">
                  <c:v>11098.3</c:v>
                </c:pt>
                <c:pt idx="364">
                  <c:v>11092.3</c:v>
                </c:pt>
                <c:pt idx="365">
                  <c:v>11084.3</c:v>
                </c:pt>
                <c:pt idx="366">
                  <c:v>11100.3</c:v>
                </c:pt>
                <c:pt idx="367">
                  <c:v>11130.3</c:v>
                </c:pt>
                <c:pt idx="368">
                  <c:v>11159.3</c:v>
                </c:pt>
                <c:pt idx="369">
                  <c:v>11206.3</c:v>
                </c:pt>
                <c:pt idx="370">
                  <c:v>11263.3</c:v>
                </c:pt>
                <c:pt idx="371">
                  <c:v>11258.3</c:v>
                </c:pt>
                <c:pt idx="372">
                  <c:v>11318.3</c:v>
                </c:pt>
                <c:pt idx="373">
                  <c:v>11326.3</c:v>
                </c:pt>
                <c:pt idx="374">
                  <c:v>11283.3</c:v>
                </c:pt>
                <c:pt idx="375">
                  <c:v>11287.3</c:v>
                </c:pt>
                <c:pt idx="376">
                  <c:v>11348.3</c:v>
                </c:pt>
                <c:pt idx="377">
                  <c:v>11366.3</c:v>
                </c:pt>
                <c:pt idx="378">
                  <c:v>11423.3</c:v>
                </c:pt>
                <c:pt idx="379">
                  <c:v>11444.3</c:v>
                </c:pt>
                <c:pt idx="380">
                  <c:v>11495.3</c:v>
                </c:pt>
                <c:pt idx="381">
                  <c:v>11496.3</c:v>
                </c:pt>
                <c:pt idx="382">
                  <c:v>11531.3</c:v>
                </c:pt>
                <c:pt idx="383">
                  <c:v>11483.3</c:v>
                </c:pt>
                <c:pt idx="384">
                  <c:v>11560.3</c:v>
                </c:pt>
                <c:pt idx="385">
                  <c:v>11596.3</c:v>
                </c:pt>
                <c:pt idx="386">
                  <c:v>11572.3</c:v>
                </c:pt>
                <c:pt idx="387">
                  <c:v>11623.3</c:v>
                </c:pt>
                <c:pt idx="388">
                  <c:v>11626.3</c:v>
                </c:pt>
                <c:pt idx="389">
                  <c:v>11648.3</c:v>
                </c:pt>
                <c:pt idx="390">
                  <c:v>11687.3</c:v>
                </c:pt>
                <c:pt idx="391">
                  <c:v>11686.3</c:v>
                </c:pt>
                <c:pt idx="392">
                  <c:v>11727.3</c:v>
                </c:pt>
                <c:pt idx="393">
                  <c:v>11785.3</c:v>
                </c:pt>
                <c:pt idx="394">
                  <c:v>11755.3</c:v>
                </c:pt>
                <c:pt idx="395">
                  <c:v>11765.3</c:v>
                </c:pt>
                <c:pt idx="396">
                  <c:v>11808.3</c:v>
                </c:pt>
                <c:pt idx="397">
                  <c:v>11843.3</c:v>
                </c:pt>
                <c:pt idx="398">
                  <c:v>11842.3</c:v>
                </c:pt>
                <c:pt idx="399">
                  <c:v>11850.3</c:v>
                </c:pt>
                <c:pt idx="400">
                  <c:v>11886.3</c:v>
                </c:pt>
                <c:pt idx="401">
                  <c:v>11881.3</c:v>
                </c:pt>
                <c:pt idx="402">
                  <c:v>11898.3</c:v>
                </c:pt>
                <c:pt idx="403">
                  <c:v>11927.3</c:v>
                </c:pt>
                <c:pt idx="404">
                  <c:v>11951.3</c:v>
                </c:pt>
                <c:pt idx="405">
                  <c:v>11963.3</c:v>
                </c:pt>
                <c:pt idx="406">
                  <c:v>12052.3</c:v>
                </c:pt>
                <c:pt idx="407">
                  <c:v>11994.3</c:v>
                </c:pt>
                <c:pt idx="408">
                  <c:v>11995.3</c:v>
                </c:pt>
                <c:pt idx="409">
                  <c:v>12053.3</c:v>
                </c:pt>
                <c:pt idx="410">
                  <c:v>12082.3</c:v>
                </c:pt>
                <c:pt idx="411">
                  <c:v>12113.3</c:v>
                </c:pt>
                <c:pt idx="412">
                  <c:v>12023.3</c:v>
                </c:pt>
                <c:pt idx="413">
                  <c:v>12076.3</c:v>
                </c:pt>
                <c:pt idx="414">
                  <c:v>12120.3</c:v>
                </c:pt>
                <c:pt idx="415">
                  <c:v>12162.3</c:v>
                </c:pt>
                <c:pt idx="416">
                  <c:v>12174.3</c:v>
                </c:pt>
                <c:pt idx="417">
                  <c:v>12204.3</c:v>
                </c:pt>
                <c:pt idx="418">
                  <c:v>12268.3</c:v>
                </c:pt>
                <c:pt idx="419">
                  <c:v>12655.3</c:v>
                </c:pt>
                <c:pt idx="420">
                  <c:v>12302.3</c:v>
                </c:pt>
                <c:pt idx="421">
                  <c:v>12313.3</c:v>
                </c:pt>
                <c:pt idx="422">
                  <c:v>12349.3</c:v>
                </c:pt>
                <c:pt idx="423">
                  <c:v>12473.3</c:v>
                </c:pt>
                <c:pt idx="424">
                  <c:v>12365.3</c:v>
                </c:pt>
                <c:pt idx="425">
                  <c:v>12428.3</c:v>
                </c:pt>
                <c:pt idx="426">
                  <c:v>12384.3</c:v>
                </c:pt>
                <c:pt idx="427">
                  <c:v>12447.3</c:v>
                </c:pt>
                <c:pt idx="428">
                  <c:v>12485.3</c:v>
                </c:pt>
                <c:pt idx="429">
                  <c:v>12457.3</c:v>
                </c:pt>
                <c:pt idx="430">
                  <c:v>12465.3</c:v>
                </c:pt>
                <c:pt idx="431">
                  <c:v>12531.3</c:v>
                </c:pt>
                <c:pt idx="432">
                  <c:v>12545.3</c:v>
                </c:pt>
                <c:pt idx="433">
                  <c:v>12532.3</c:v>
                </c:pt>
                <c:pt idx="434">
                  <c:v>12525.3</c:v>
                </c:pt>
                <c:pt idx="435">
                  <c:v>12522.3</c:v>
                </c:pt>
                <c:pt idx="436">
                  <c:v>12546.3</c:v>
                </c:pt>
                <c:pt idx="437">
                  <c:v>12564.3</c:v>
                </c:pt>
                <c:pt idx="438">
                  <c:v>12597.3</c:v>
                </c:pt>
                <c:pt idx="439">
                  <c:v>12633.3</c:v>
                </c:pt>
                <c:pt idx="440">
                  <c:v>12592.3</c:v>
                </c:pt>
                <c:pt idx="441">
                  <c:v>12645.3</c:v>
                </c:pt>
                <c:pt idx="442">
                  <c:v>12657.3</c:v>
                </c:pt>
                <c:pt idx="443">
                  <c:v>12668.3</c:v>
                </c:pt>
                <c:pt idx="444">
                  <c:v>12697.3</c:v>
                </c:pt>
                <c:pt idx="445">
                  <c:v>12696.3</c:v>
                </c:pt>
                <c:pt idx="446">
                  <c:v>12728.3</c:v>
                </c:pt>
                <c:pt idx="447">
                  <c:v>12706.3</c:v>
                </c:pt>
                <c:pt idx="448">
                  <c:v>12730.3</c:v>
                </c:pt>
                <c:pt idx="449">
                  <c:v>12795.3</c:v>
                </c:pt>
                <c:pt idx="450">
                  <c:v>12753.3</c:v>
                </c:pt>
                <c:pt idx="451">
                  <c:v>12832.3</c:v>
                </c:pt>
                <c:pt idx="452">
                  <c:v>12806.3</c:v>
                </c:pt>
                <c:pt idx="453">
                  <c:v>12848.3</c:v>
                </c:pt>
                <c:pt idx="454">
                  <c:v>12848.3</c:v>
                </c:pt>
                <c:pt idx="455">
                  <c:v>12900.3</c:v>
                </c:pt>
                <c:pt idx="456">
                  <c:v>12922.3</c:v>
                </c:pt>
                <c:pt idx="457">
                  <c:v>12938.3</c:v>
                </c:pt>
                <c:pt idx="458">
                  <c:v>12958.3</c:v>
                </c:pt>
                <c:pt idx="459">
                  <c:v>12963.3</c:v>
                </c:pt>
                <c:pt idx="460">
                  <c:v>12971.3</c:v>
                </c:pt>
                <c:pt idx="461">
                  <c:v>13002.3</c:v>
                </c:pt>
                <c:pt idx="462">
                  <c:v>13011.3</c:v>
                </c:pt>
                <c:pt idx="463">
                  <c:v>13018.3</c:v>
                </c:pt>
                <c:pt idx="464">
                  <c:v>13032.3</c:v>
                </c:pt>
                <c:pt idx="465">
                  <c:v>13073.3</c:v>
                </c:pt>
                <c:pt idx="466">
                  <c:v>13079.3</c:v>
                </c:pt>
                <c:pt idx="467">
                  <c:v>13074.3</c:v>
                </c:pt>
                <c:pt idx="468">
                  <c:v>13155.3</c:v>
                </c:pt>
                <c:pt idx="469">
                  <c:v>13099.3</c:v>
                </c:pt>
                <c:pt idx="470">
                  <c:v>13107.3</c:v>
                </c:pt>
                <c:pt idx="471">
                  <c:v>13141.3</c:v>
                </c:pt>
                <c:pt idx="472">
                  <c:v>13095.3</c:v>
                </c:pt>
                <c:pt idx="473">
                  <c:v>13128.3</c:v>
                </c:pt>
                <c:pt idx="474">
                  <c:v>13174.3</c:v>
                </c:pt>
                <c:pt idx="475">
                  <c:v>13149.3</c:v>
                </c:pt>
                <c:pt idx="476">
                  <c:v>13156.3</c:v>
                </c:pt>
                <c:pt idx="477">
                  <c:v>13189.3</c:v>
                </c:pt>
                <c:pt idx="478">
                  <c:v>13264.3</c:v>
                </c:pt>
                <c:pt idx="479">
                  <c:v>13200.3</c:v>
                </c:pt>
                <c:pt idx="480">
                  <c:v>13210.3</c:v>
                </c:pt>
                <c:pt idx="481">
                  <c:v>13285.3</c:v>
                </c:pt>
                <c:pt idx="482">
                  <c:v>13259.3</c:v>
                </c:pt>
                <c:pt idx="483">
                  <c:v>13335.3</c:v>
                </c:pt>
                <c:pt idx="484">
                  <c:v>13336.3</c:v>
                </c:pt>
                <c:pt idx="485">
                  <c:v>13364.3</c:v>
                </c:pt>
                <c:pt idx="486">
                  <c:v>13364.3</c:v>
                </c:pt>
                <c:pt idx="487">
                  <c:v>13411.3</c:v>
                </c:pt>
                <c:pt idx="488">
                  <c:v>13391.3</c:v>
                </c:pt>
                <c:pt idx="489">
                  <c:v>13390.3</c:v>
                </c:pt>
                <c:pt idx="490">
                  <c:v>13428.3</c:v>
                </c:pt>
                <c:pt idx="491">
                  <c:v>13475.3</c:v>
                </c:pt>
                <c:pt idx="492">
                  <c:v>13455.3</c:v>
                </c:pt>
                <c:pt idx="493">
                  <c:v>13451.3</c:v>
                </c:pt>
                <c:pt idx="494">
                  <c:v>13487.3</c:v>
                </c:pt>
                <c:pt idx="495">
                  <c:v>13520.3</c:v>
                </c:pt>
                <c:pt idx="496">
                  <c:v>13513.3</c:v>
                </c:pt>
                <c:pt idx="497">
                  <c:v>13560.3</c:v>
                </c:pt>
                <c:pt idx="498">
                  <c:v>13550.3</c:v>
                </c:pt>
                <c:pt idx="499">
                  <c:v>13576.3</c:v>
                </c:pt>
                <c:pt idx="500">
                  <c:v>13570.3</c:v>
                </c:pt>
                <c:pt idx="501">
                  <c:v>13594.3</c:v>
                </c:pt>
                <c:pt idx="502">
                  <c:v>13620.3</c:v>
                </c:pt>
                <c:pt idx="503">
                  <c:v>13617.3</c:v>
                </c:pt>
                <c:pt idx="504">
                  <c:v>13615.3</c:v>
                </c:pt>
                <c:pt idx="505">
                  <c:v>13636.3</c:v>
                </c:pt>
                <c:pt idx="506">
                  <c:v>13712.3</c:v>
                </c:pt>
                <c:pt idx="507">
                  <c:v>13697.3</c:v>
                </c:pt>
                <c:pt idx="508">
                  <c:v>13728.3</c:v>
                </c:pt>
                <c:pt idx="509">
                  <c:v>13748.3</c:v>
                </c:pt>
                <c:pt idx="510">
                  <c:v>13758.3</c:v>
                </c:pt>
                <c:pt idx="511">
                  <c:v>14222.3</c:v>
                </c:pt>
                <c:pt idx="512">
                  <c:v>13740.3</c:v>
                </c:pt>
                <c:pt idx="513">
                  <c:v>13748.3</c:v>
                </c:pt>
                <c:pt idx="514">
                  <c:v>13814.3</c:v>
                </c:pt>
                <c:pt idx="515">
                  <c:v>13787.3</c:v>
                </c:pt>
                <c:pt idx="516">
                  <c:v>13835.3</c:v>
                </c:pt>
                <c:pt idx="517">
                  <c:v>13852.3</c:v>
                </c:pt>
                <c:pt idx="518">
                  <c:v>13809.3</c:v>
                </c:pt>
                <c:pt idx="519">
                  <c:v>13859.3</c:v>
                </c:pt>
                <c:pt idx="520">
                  <c:v>13880.3</c:v>
                </c:pt>
                <c:pt idx="521">
                  <c:v>13849.3</c:v>
                </c:pt>
                <c:pt idx="522">
                  <c:v>13897.3</c:v>
                </c:pt>
                <c:pt idx="523">
                  <c:v>13914.3</c:v>
                </c:pt>
                <c:pt idx="524">
                  <c:v>13898.3</c:v>
                </c:pt>
                <c:pt idx="525">
                  <c:v>13944.3</c:v>
                </c:pt>
                <c:pt idx="526">
                  <c:v>13963.3</c:v>
                </c:pt>
                <c:pt idx="527">
                  <c:v>13953.3</c:v>
                </c:pt>
                <c:pt idx="528">
                  <c:v>13927.3</c:v>
                </c:pt>
                <c:pt idx="529">
                  <c:v>14009.3</c:v>
                </c:pt>
                <c:pt idx="530">
                  <c:v>14041.3</c:v>
                </c:pt>
                <c:pt idx="531">
                  <c:v>14055.3</c:v>
                </c:pt>
                <c:pt idx="532">
                  <c:v>14085.3</c:v>
                </c:pt>
                <c:pt idx="533">
                  <c:v>14048.3</c:v>
                </c:pt>
                <c:pt idx="534">
                  <c:v>14027.3</c:v>
                </c:pt>
                <c:pt idx="535">
                  <c:v>14033.3</c:v>
                </c:pt>
                <c:pt idx="536">
                  <c:v>14126.3</c:v>
                </c:pt>
                <c:pt idx="537">
                  <c:v>14156.3</c:v>
                </c:pt>
                <c:pt idx="538">
                  <c:v>14148.3</c:v>
                </c:pt>
                <c:pt idx="539">
                  <c:v>14151.3</c:v>
                </c:pt>
                <c:pt idx="540">
                  <c:v>14254.3</c:v>
                </c:pt>
                <c:pt idx="541">
                  <c:v>14167.3</c:v>
                </c:pt>
                <c:pt idx="542">
                  <c:v>14133.3</c:v>
                </c:pt>
                <c:pt idx="543">
                  <c:v>14197.3</c:v>
                </c:pt>
                <c:pt idx="544">
                  <c:v>14150.3</c:v>
                </c:pt>
                <c:pt idx="545">
                  <c:v>14181.3</c:v>
                </c:pt>
                <c:pt idx="546">
                  <c:v>14191.3</c:v>
                </c:pt>
                <c:pt idx="547">
                  <c:v>14214.3</c:v>
                </c:pt>
                <c:pt idx="548">
                  <c:v>14207.3</c:v>
                </c:pt>
                <c:pt idx="549">
                  <c:v>14239.3</c:v>
                </c:pt>
                <c:pt idx="550">
                  <c:v>14228.3</c:v>
                </c:pt>
                <c:pt idx="551">
                  <c:v>14245.3</c:v>
                </c:pt>
                <c:pt idx="552">
                  <c:v>14275.3</c:v>
                </c:pt>
                <c:pt idx="553">
                  <c:v>14281.3</c:v>
                </c:pt>
                <c:pt idx="554">
                  <c:v>14243.3</c:v>
                </c:pt>
                <c:pt idx="555">
                  <c:v>14283.3</c:v>
                </c:pt>
                <c:pt idx="556">
                  <c:v>14275.3</c:v>
                </c:pt>
                <c:pt idx="557">
                  <c:v>14290.3</c:v>
                </c:pt>
                <c:pt idx="558">
                  <c:v>14288.3</c:v>
                </c:pt>
                <c:pt idx="559">
                  <c:v>14295.3</c:v>
                </c:pt>
                <c:pt idx="560">
                  <c:v>14319.3</c:v>
                </c:pt>
                <c:pt idx="561">
                  <c:v>14352.3</c:v>
                </c:pt>
                <c:pt idx="562">
                  <c:v>14315.3</c:v>
                </c:pt>
                <c:pt idx="563">
                  <c:v>14335.3</c:v>
                </c:pt>
                <c:pt idx="564">
                  <c:v>14336.3</c:v>
                </c:pt>
                <c:pt idx="565">
                  <c:v>14327.3</c:v>
                </c:pt>
                <c:pt idx="566">
                  <c:v>14334.3</c:v>
                </c:pt>
                <c:pt idx="567">
                  <c:v>14382.3</c:v>
                </c:pt>
                <c:pt idx="568">
                  <c:v>14398.3</c:v>
                </c:pt>
                <c:pt idx="569">
                  <c:v>14530.3</c:v>
                </c:pt>
                <c:pt idx="570">
                  <c:v>14450.3</c:v>
                </c:pt>
                <c:pt idx="571">
                  <c:v>14464.3</c:v>
                </c:pt>
                <c:pt idx="572">
                  <c:v>14486.3</c:v>
                </c:pt>
                <c:pt idx="573">
                  <c:v>14490.3</c:v>
                </c:pt>
                <c:pt idx="574">
                  <c:v>14498.3</c:v>
                </c:pt>
                <c:pt idx="575">
                  <c:v>14514.3</c:v>
                </c:pt>
                <c:pt idx="576">
                  <c:v>14538.3</c:v>
                </c:pt>
                <c:pt idx="577">
                  <c:v>14548.3</c:v>
                </c:pt>
                <c:pt idx="578">
                  <c:v>14544.3</c:v>
                </c:pt>
                <c:pt idx="579">
                  <c:v>14565.3</c:v>
                </c:pt>
                <c:pt idx="580">
                  <c:v>14613.3</c:v>
                </c:pt>
                <c:pt idx="581">
                  <c:v>14625.3</c:v>
                </c:pt>
                <c:pt idx="582">
                  <c:v>14601.3</c:v>
                </c:pt>
                <c:pt idx="583">
                  <c:v>14627.3</c:v>
                </c:pt>
                <c:pt idx="584">
                  <c:v>14649.3</c:v>
                </c:pt>
                <c:pt idx="585">
                  <c:v>14614.3</c:v>
                </c:pt>
                <c:pt idx="586">
                  <c:v>14643.3</c:v>
                </c:pt>
                <c:pt idx="587">
                  <c:v>14620.3</c:v>
                </c:pt>
                <c:pt idx="588">
                  <c:v>14663.3</c:v>
                </c:pt>
                <c:pt idx="589">
                  <c:v>14686.3</c:v>
                </c:pt>
                <c:pt idx="590">
                  <c:v>14658.3</c:v>
                </c:pt>
                <c:pt idx="591">
                  <c:v>14671.3</c:v>
                </c:pt>
                <c:pt idx="592">
                  <c:v>14692.3</c:v>
                </c:pt>
                <c:pt idx="593">
                  <c:v>14698.3</c:v>
                </c:pt>
                <c:pt idx="594">
                  <c:v>14746.3</c:v>
                </c:pt>
                <c:pt idx="595">
                  <c:v>14769.3</c:v>
                </c:pt>
                <c:pt idx="596">
                  <c:v>14744.3</c:v>
                </c:pt>
                <c:pt idx="597">
                  <c:v>14757.3</c:v>
                </c:pt>
                <c:pt idx="598">
                  <c:v>15065.3</c:v>
                </c:pt>
                <c:pt idx="599">
                  <c:v>14762.3</c:v>
                </c:pt>
                <c:pt idx="600">
                  <c:v>14805.3</c:v>
                </c:pt>
                <c:pt idx="601">
                  <c:v>14760.3</c:v>
                </c:pt>
                <c:pt idx="602">
                  <c:v>14798.3</c:v>
                </c:pt>
                <c:pt idx="603">
                  <c:v>14821.3</c:v>
                </c:pt>
                <c:pt idx="604">
                  <c:v>14808.3</c:v>
                </c:pt>
                <c:pt idx="605">
                  <c:v>14818.3</c:v>
                </c:pt>
                <c:pt idx="606">
                  <c:v>14830.3</c:v>
                </c:pt>
                <c:pt idx="607">
                  <c:v>14815.3</c:v>
                </c:pt>
                <c:pt idx="608">
                  <c:v>14833.3</c:v>
                </c:pt>
                <c:pt idx="609">
                  <c:v>14814.3</c:v>
                </c:pt>
                <c:pt idx="610">
                  <c:v>14744.3</c:v>
                </c:pt>
                <c:pt idx="611">
                  <c:v>14790.3</c:v>
                </c:pt>
                <c:pt idx="612">
                  <c:v>14794.3</c:v>
                </c:pt>
                <c:pt idx="613">
                  <c:v>14825.3</c:v>
                </c:pt>
                <c:pt idx="614">
                  <c:v>14848.3</c:v>
                </c:pt>
                <c:pt idx="615">
                  <c:v>14852.3</c:v>
                </c:pt>
                <c:pt idx="616">
                  <c:v>14863.3</c:v>
                </c:pt>
                <c:pt idx="617">
                  <c:v>14865.3</c:v>
                </c:pt>
                <c:pt idx="618">
                  <c:v>14894.3</c:v>
                </c:pt>
                <c:pt idx="619">
                  <c:v>14919.3</c:v>
                </c:pt>
                <c:pt idx="620">
                  <c:v>14896.3</c:v>
                </c:pt>
                <c:pt idx="621">
                  <c:v>14921.3</c:v>
                </c:pt>
                <c:pt idx="622">
                  <c:v>14982.3</c:v>
                </c:pt>
                <c:pt idx="623">
                  <c:v>14979.3</c:v>
                </c:pt>
                <c:pt idx="624">
                  <c:v>15037.3</c:v>
                </c:pt>
                <c:pt idx="625">
                  <c:v>15057.3</c:v>
                </c:pt>
                <c:pt idx="626">
                  <c:v>15054.3</c:v>
                </c:pt>
                <c:pt idx="627">
                  <c:v>15111.3</c:v>
                </c:pt>
                <c:pt idx="628">
                  <c:v>15122.3</c:v>
                </c:pt>
                <c:pt idx="629">
                  <c:v>15091.3</c:v>
                </c:pt>
                <c:pt idx="630">
                  <c:v>15140.3</c:v>
                </c:pt>
                <c:pt idx="631">
                  <c:v>15145.3</c:v>
                </c:pt>
                <c:pt idx="632">
                  <c:v>15173.3</c:v>
                </c:pt>
                <c:pt idx="633">
                  <c:v>15141.3</c:v>
                </c:pt>
                <c:pt idx="634">
                  <c:v>15164.3</c:v>
                </c:pt>
                <c:pt idx="635">
                  <c:v>15207.3</c:v>
                </c:pt>
                <c:pt idx="636">
                  <c:v>15186.3</c:v>
                </c:pt>
                <c:pt idx="637">
                  <c:v>15162.3</c:v>
                </c:pt>
                <c:pt idx="638">
                  <c:v>15191.3</c:v>
                </c:pt>
                <c:pt idx="639">
                  <c:v>15191.3</c:v>
                </c:pt>
                <c:pt idx="640">
                  <c:v>15245.3</c:v>
                </c:pt>
                <c:pt idx="641">
                  <c:v>15199.3</c:v>
                </c:pt>
                <c:pt idx="642">
                  <c:v>15217.3</c:v>
                </c:pt>
                <c:pt idx="643">
                  <c:v>15264.3</c:v>
                </c:pt>
                <c:pt idx="644">
                  <c:v>15242.3</c:v>
                </c:pt>
                <c:pt idx="645">
                  <c:v>15269.3</c:v>
                </c:pt>
                <c:pt idx="646">
                  <c:v>15299.3</c:v>
                </c:pt>
                <c:pt idx="647">
                  <c:v>15293.3</c:v>
                </c:pt>
                <c:pt idx="648">
                  <c:v>15287.3</c:v>
                </c:pt>
                <c:pt idx="649">
                  <c:v>15298.3</c:v>
                </c:pt>
                <c:pt idx="650">
                  <c:v>15338.3</c:v>
                </c:pt>
                <c:pt idx="651">
                  <c:v>15358.3</c:v>
                </c:pt>
                <c:pt idx="652">
                  <c:v>15344.3</c:v>
                </c:pt>
                <c:pt idx="653">
                  <c:v>15364.3</c:v>
                </c:pt>
                <c:pt idx="654">
                  <c:v>15378.3</c:v>
                </c:pt>
                <c:pt idx="655">
                  <c:v>15382.3</c:v>
                </c:pt>
                <c:pt idx="656">
                  <c:v>15377.3</c:v>
                </c:pt>
                <c:pt idx="657">
                  <c:v>15405.3</c:v>
                </c:pt>
                <c:pt idx="658">
                  <c:v>15401.3</c:v>
                </c:pt>
                <c:pt idx="659">
                  <c:v>15422.3</c:v>
                </c:pt>
                <c:pt idx="660">
                  <c:v>15436.3</c:v>
                </c:pt>
                <c:pt idx="661">
                  <c:v>15441.3</c:v>
                </c:pt>
                <c:pt idx="662">
                  <c:v>15443.3</c:v>
                </c:pt>
                <c:pt idx="663">
                  <c:v>15457.3</c:v>
                </c:pt>
                <c:pt idx="664">
                  <c:v>15450.3</c:v>
                </c:pt>
                <c:pt idx="665">
                  <c:v>15446.3</c:v>
                </c:pt>
                <c:pt idx="666">
                  <c:v>15461.3</c:v>
                </c:pt>
                <c:pt idx="667">
                  <c:v>15474.3</c:v>
                </c:pt>
                <c:pt idx="668">
                  <c:v>15525.3</c:v>
                </c:pt>
                <c:pt idx="669">
                  <c:v>15535.3</c:v>
                </c:pt>
                <c:pt idx="670">
                  <c:v>15499.3</c:v>
                </c:pt>
                <c:pt idx="671">
                  <c:v>15497.3</c:v>
                </c:pt>
                <c:pt idx="672">
                  <c:v>15504.3</c:v>
                </c:pt>
                <c:pt idx="673">
                  <c:v>15534.3</c:v>
                </c:pt>
                <c:pt idx="674">
                  <c:v>15559.3</c:v>
                </c:pt>
                <c:pt idx="675">
                  <c:v>15577.3</c:v>
                </c:pt>
                <c:pt idx="676">
                  <c:v>15572.3</c:v>
                </c:pt>
                <c:pt idx="677">
                  <c:v>15577.3</c:v>
                </c:pt>
                <c:pt idx="678">
                  <c:v>15558.3</c:v>
                </c:pt>
                <c:pt idx="679">
                  <c:v>15596.3</c:v>
                </c:pt>
                <c:pt idx="680">
                  <c:v>15627.3</c:v>
                </c:pt>
                <c:pt idx="681">
                  <c:v>15598.3</c:v>
                </c:pt>
                <c:pt idx="682">
                  <c:v>15610.3</c:v>
                </c:pt>
                <c:pt idx="683">
                  <c:v>15578.3</c:v>
                </c:pt>
                <c:pt idx="684">
                  <c:v>15600.3</c:v>
                </c:pt>
                <c:pt idx="685">
                  <c:v>15604.3</c:v>
                </c:pt>
                <c:pt idx="686">
                  <c:v>15632.3</c:v>
                </c:pt>
                <c:pt idx="687">
                  <c:v>15647.3</c:v>
                </c:pt>
                <c:pt idx="688">
                  <c:v>15631.3</c:v>
                </c:pt>
                <c:pt idx="689">
                  <c:v>15671.3</c:v>
                </c:pt>
                <c:pt idx="690">
                  <c:v>15677.3</c:v>
                </c:pt>
                <c:pt idx="691">
                  <c:v>15647.3</c:v>
                </c:pt>
                <c:pt idx="692">
                  <c:v>15674.3</c:v>
                </c:pt>
                <c:pt idx="693">
                  <c:v>15679.3</c:v>
                </c:pt>
                <c:pt idx="694">
                  <c:v>15680.3</c:v>
                </c:pt>
                <c:pt idx="695">
                  <c:v>15720.3</c:v>
                </c:pt>
                <c:pt idx="696">
                  <c:v>15710.3</c:v>
                </c:pt>
                <c:pt idx="697">
                  <c:v>15711.3</c:v>
                </c:pt>
                <c:pt idx="698">
                  <c:v>15739.3</c:v>
                </c:pt>
                <c:pt idx="699">
                  <c:v>15734.3</c:v>
                </c:pt>
                <c:pt idx="700">
                  <c:v>15743.3</c:v>
                </c:pt>
                <c:pt idx="701">
                  <c:v>15797.3</c:v>
                </c:pt>
                <c:pt idx="702">
                  <c:v>15773.3</c:v>
                </c:pt>
                <c:pt idx="703">
                  <c:v>15770.3</c:v>
                </c:pt>
                <c:pt idx="704">
                  <c:v>15800.3</c:v>
                </c:pt>
                <c:pt idx="705">
                  <c:v>15783.3</c:v>
                </c:pt>
                <c:pt idx="706">
                  <c:v>15806.3</c:v>
                </c:pt>
                <c:pt idx="707">
                  <c:v>15804.3</c:v>
                </c:pt>
                <c:pt idx="708">
                  <c:v>15791.3</c:v>
                </c:pt>
                <c:pt idx="709">
                  <c:v>15833.3</c:v>
                </c:pt>
                <c:pt idx="710">
                  <c:v>16367.3</c:v>
                </c:pt>
                <c:pt idx="711">
                  <c:v>15853.3</c:v>
                </c:pt>
                <c:pt idx="712">
                  <c:v>15849.3</c:v>
                </c:pt>
                <c:pt idx="713">
                  <c:v>15853.3</c:v>
                </c:pt>
                <c:pt idx="714">
                  <c:v>15882.3</c:v>
                </c:pt>
                <c:pt idx="715">
                  <c:v>15840.3</c:v>
                </c:pt>
                <c:pt idx="716">
                  <c:v>15903.3</c:v>
                </c:pt>
                <c:pt idx="717">
                  <c:v>15883.3</c:v>
                </c:pt>
                <c:pt idx="718">
                  <c:v>15882.3</c:v>
                </c:pt>
                <c:pt idx="719">
                  <c:v>15881.3</c:v>
                </c:pt>
                <c:pt idx="720">
                  <c:v>15890.3</c:v>
                </c:pt>
                <c:pt idx="721">
                  <c:v>15869.3</c:v>
                </c:pt>
                <c:pt idx="722">
                  <c:v>15898.3</c:v>
                </c:pt>
                <c:pt idx="723">
                  <c:v>15922.3</c:v>
                </c:pt>
                <c:pt idx="724">
                  <c:v>15915.3</c:v>
                </c:pt>
                <c:pt idx="725">
                  <c:v>15921.3</c:v>
                </c:pt>
                <c:pt idx="726">
                  <c:v>15924.3</c:v>
                </c:pt>
                <c:pt idx="727">
                  <c:v>15921.3</c:v>
                </c:pt>
                <c:pt idx="728">
                  <c:v>15937.3</c:v>
                </c:pt>
                <c:pt idx="729">
                  <c:v>15959.3</c:v>
                </c:pt>
                <c:pt idx="730">
                  <c:v>15974.3</c:v>
                </c:pt>
                <c:pt idx="731">
                  <c:v>15957.3</c:v>
                </c:pt>
                <c:pt idx="732">
                  <c:v>15954.3</c:v>
                </c:pt>
                <c:pt idx="733">
                  <c:v>15970.3</c:v>
                </c:pt>
                <c:pt idx="734">
                  <c:v>15970.3</c:v>
                </c:pt>
                <c:pt idx="735">
                  <c:v>15999.3</c:v>
                </c:pt>
                <c:pt idx="736">
                  <c:v>15995.3</c:v>
                </c:pt>
                <c:pt idx="737">
                  <c:v>15989.3</c:v>
                </c:pt>
                <c:pt idx="738">
                  <c:v>15998.3</c:v>
                </c:pt>
                <c:pt idx="739">
                  <c:v>16019.3</c:v>
                </c:pt>
                <c:pt idx="740">
                  <c:v>16015.3</c:v>
                </c:pt>
                <c:pt idx="741">
                  <c:v>16022.3</c:v>
                </c:pt>
                <c:pt idx="742">
                  <c:v>16039.3</c:v>
                </c:pt>
                <c:pt idx="743">
                  <c:v>16060.3</c:v>
                </c:pt>
                <c:pt idx="744">
                  <c:v>16051.3</c:v>
                </c:pt>
                <c:pt idx="745">
                  <c:v>16057.3</c:v>
                </c:pt>
                <c:pt idx="746">
                  <c:v>16052.3</c:v>
                </c:pt>
                <c:pt idx="747">
                  <c:v>16099.3</c:v>
                </c:pt>
                <c:pt idx="748">
                  <c:v>16106.3</c:v>
                </c:pt>
                <c:pt idx="749">
                  <c:v>16103.3</c:v>
                </c:pt>
                <c:pt idx="750">
                  <c:v>16137.3</c:v>
                </c:pt>
                <c:pt idx="751">
                  <c:v>16081.3</c:v>
                </c:pt>
                <c:pt idx="752">
                  <c:v>16099.3</c:v>
                </c:pt>
                <c:pt idx="753">
                  <c:v>16133.3</c:v>
                </c:pt>
                <c:pt idx="754">
                  <c:v>16119.3</c:v>
                </c:pt>
                <c:pt idx="755">
                  <c:v>16120.3</c:v>
                </c:pt>
                <c:pt idx="756">
                  <c:v>16135.3</c:v>
                </c:pt>
                <c:pt idx="757">
                  <c:v>16153.3</c:v>
                </c:pt>
                <c:pt idx="758">
                  <c:v>16136.3</c:v>
                </c:pt>
                <c:pt idx="759">
                  <c:v>16131.3</c:v>
                </c:pt>
                <c:pt idx="760">
                  <c:v>16138.3</c:v>
                </c:pt>
                <c:pt idx="761">
                  <c:v>16153.3</c:v>
                </c:pt>
                <c:pt idx="762">
                  <c:v>16167.3</c:v>
                </c:pt>
                <c:pt idx="763">
                  <c:v>16138.3</c:v>
                </c:pt>
                <c:pt idx="764">
                  <c:v>16154.3</c:v>
                </c:pt>
                <c:pt idx="765">
                  <c:v>16172.3</c:v>
                </c:pt>
                <c:pt idx="766">
                  <c:v>16187.3</c:v>
                </c:pt>
                <c:pt idx="767">
                  <c:v>16200.3</c:v>
                </c:pt>
                <c:pt idx="768">
                  <c:v>16153.3</c:v>
                </c:pt>
                <c:pt idx="769">
                  <c:v>16237.3</c:v>
                </c:pt>
                <c:pt idx="770">
                  <c:v>16187.3</c:v>
                </c:pt>
                <c:pt idx="771">
                  <c:v>16249.3</c:v>
                </c:pt>
                <c:pt idx="772">
                  <c:v>16239.3</c:v>
                </c:pt>
                <c:pt idx="773">
                  <c:v>16206.3</c:v>
                </c:pt>
                <c:pt idx="774">
                  <c:v>16205.3</c:v>
                </c:pt>
                <c:pt idx="775">
                  <c:v>16247.3</c:v>
                </c:pt>
                <c:pt idx="776">
                  <c:v>16232.3</c:v>
                </c:pt>
                <c:pt idx="777">
                  <c:v>16229.3</c:v>
                </c:pt>
                <c:pt idx="778">
                  <c:v>16208.3</c:v>
                </c:pt>
                <c:pt idx="779">
                  <c:v>16290.3</c:v>
                </c:pt>
                <c:pt idx="780">
                  <c:v>16249.3</c:v>
                </c:pt>
                <c:pt idx="781">
                  <c:v>16250.3</c:v>
                </c:pt>
                <c:pt idx="782">
                  <c:v>16220.3</c:v>
                </c:pt>
                <c:pt idx="783">
                  <c:v>16282.3</c:v>
                </c:pt>
                <c:pt idx="784">
                  <c:v>16283.3</c:v>
                </c:pt>
                <c:pt idx="785">
                  <c:v>16254.3</c:v>
                </c:pt>
                <c:pt idx="786">
                  <c:v>16236.3</c:v>
                </c:pt>
                <c:pt idx="787">
                  <c:v>16202.3</c:v>
                </c:pt>
                <c:pt idx="788">
                  <c:v>16208.3</c:v>
                </c:pt>
                <c:pt idx="789">
                  <c:v>16243.3</c:v>
                </c:pt>
                <c:pt idx="790">
                  <c:v>16187.3</c:v>
                </c:pt>
                <c:pt idx="791">
                  <c:v>16205.3</c:v>
                </c:pt>
                <c:pt idx="792">
                  <c:v>16160.3</c:v>
                </c:pt>
                <c:pt idx="793">
                  <c:v>16136.3</c:v>
                </c:pt>
                <c:pt idx="794">
                  <c:v>16149.3</c:v>
                </c:pt>
                <c:pt idx="795">
                  <c:v>16166.3</c:v>
                </c:pt>
                <c:pt idx="796">
                  <c:v>16193.3</c:v>
                </c:pt>
                <c:pt idx="797">
                  <c:v>16201.3</c:v>
                </c:pt>
                <c:pt idx="798">
                  <c:v>16214.3</c:v>
                </c:pt>
                <c:pt idx="799">
                  <c:v>16208.3</c:v>
                </c:pt>
                <c:pt idx="800">
                  <c:v>16223.3</c:v>
                </c:pt>
                <c:pt idx="801">
                  <c:v>16169.3</c:v>
                </c:pt>
                <c:pt idx="802">
                  <c:v>16218.3</c:v>
                </c:pt>
                <c:pt idx="803">
                  <c:v>16233.3</c:v>
                </c:pt>
                <c:pt idx="804">
                  <c:v>16260.3</c:v>
                </c:pt>
                <c:pt idx="805">
                  <c:v>16201.3</c:v>
                </c:pt>
                <c:pt idx="806">
                  <c:v>16235.3</c:v>
                </c:pt>
                <c:pt idx="807">
                  <c:v>16225.3</c:v>
                </c:pt>
                <c:pt idx="808">
                  <c:v>16264.3</c:v>
                </c:pt>
                <c:pt idx="809">
                  <c:v>16246.3</c:v>
                </c:pt>
                <c:pt idx="810">
                  <c:v>16271.3</c:v>
                </c:pt>
                <c:pt idx="811">
                  <c:v>16253.3</c:v>
                </c:pt>
                <c:pt idx="812">
                  <c:v>16275.3</c:v>
                </c:pt>
                <c:pt idx="813">
                  <c:v>16326.3</c:v>
                </c:pt>
                <c:pt idx="814">
                  <c:v>16308.3</c:v>
                </c:pt>
                <c:pt idx="815">
                  <c:v>16283.3</c:v>
                </c:pt>
                <c:pt idx="816">
                  <c:v>16312.3</c:v>
                </c:pt>
                <c:pt idx="817">
                  <c:v>16312.3</c:v>
                </c:pt>
                <c:pt idx="818">
                  <c:v>16315.3</c:v>
                </c:pt>
                <c:pt idx="819">
                  <c:v>16315.3</c:v>
                </c:pt>
                <c:pt idx="820">
                  <c:v>16312.3</c:v>
                </c:pt>
                <c:pt idx="821">
                  <c:v>16311.3</c:v>
                </c:pt>
                <c:pt idx="822">
                  <c:v>16290.3</c:v>
                </c:pt>
                <c:pt idx="823">
                  <c:v>16299.3</c:v>
                </c:pt>
                <c:pt idx="824">
                  <c:v>16345.3</c:v>
                </c:pt>
                <c:pt idx="825">
                  <c:v>16364.3</c:v>
                </c:pt>
                <c:pt idx="826">
                  <c:v>16344.3</c:v>
                </c:pt>
                <c:pt idx="827">
                  <c:v>16370.3</c:v>
                </c:pt>
                <c:pt idx="828">
                  <c:v>16442.3</c:v>
                </c:pt>
                <c:pt idx="829">
                  <c:v>16386.3</c:v>
                </c:pt>
                <c:pt idx="830">
                  <c:v>16394.3</c:v>
                </c:pt>
                <c:pt idx="831">
                  <c:v>16592.3</c:v>
                </c:pt>
                <c:pt idx="832">
                  <c:v>16519.3</c:v>
                </c:pt>
                <c:pt idx="833">
                  <c:v>16530.3</c:v>
                </c:pt>
                <c:pt idx="834">
                  <c:v>16552.3</c:v>
                </c:pt>
                <c:pt idx="835">
                  <c:v>16558.3</c:v>
                </c:pt>
                <c:pt idx="836">
                  <c:v>16610.3</c:v>
                </c:pt>
                <c:pt idx="837">
                  <c:v>16624.3</c:v>
                </c:pt>
                <c:pt idx="838">
                  <c:v>16622.3</c:v>
                </c:pt>
                <c:pt idx="839">
                  <c:v>16609.3</c:v>
                </c:pt>
                <c:pt idx="840">
                  <c:v>16576.3</c:v>
                </c:pt>
                <c:pt idx="841">
                  <c:v>16626.3</c:v>
                </c:pt>
                <c:pt idx="842">
                  <c:v>16647.3</c:v>
                </c:pt>
                <c:pt idx="843">
                  <c:v>16637.3</c:v>
                </c:pt>
                <c:pt idx="844">
                  <c:v>16650.3</c:v>
                </c:pt>
                <c:pt idx="845">
                  <c:v>16637.3</c:v>
                </c:pt>
                <c:pt idx="846">
                  <c:v>16652.3</c:v>
                </c:pt>
                <c:pt idx="847">
                  <c:v>16654.3</c:v>
                </c:pt>
                <c:pt idx="848">
                  <c:v>16663.3</c:v>
                </c:pt>
                <c:pt idx="849">
                  <c:v>16664.3</c:v>
                </c:pt>
                <c:pt idx="850">
                  <c:v>16651.3</c:v>
                </c:pt>
                <c:pt idx="851">
                  <c:v>16684.3</c:v>
                </c:pt>
                <c:pt idx="852">
                  <c:v>16668.3</c:v>
                </c:pt>
                <c:pt idx="853">
                  <c:v>16689.3</c:v>
                </c:pt>
                <c:pt idx="854">
                  <c:v>16689.3</c:v>
                </c:pt>
                <c:pt idx="855">
                  <c:v>16710.3</c:v>
                </c:pt>
                <c:pt idx="856">
                  <c:v>16724.3</c:v>
                </c:pt>
                <c:pt idx="857">
                  <c:v>16709.3</c:v>
                </c:pt>
                <c:pt idx="858">
                  <c:v>16722.3</c:v>
                </c:pt>
                <c:pt idx="859">
                  <c:v>16761.3</c:v>
                </c:pt>
                <c:pt idx="860">
                  <c:v>17087.3</c:v>
                </c:pt>
                <c:pt idx="861">
                  <c:v>16762.3</c:v>
                </c:pt>
                <c:pt idx="862">
                  <c:v>16777.3</c:v>
                </c:pt>
                <c:pt idx="863">
                  <c:v>16792.3</c:v>
                </c:pt>
                <c:pt idx="864">
                  <c:v>16822.3</c:v>
                </c:pt>
                <c:pt idx="865">
                  <c:v>16752.3</c:v>
                </c:pt>
                <c:pt idx="866">
                  <c:v>16783.3</c:v>
                </c:pt>
                <c:pt idx="867">
                  <c:v>16776.3</c:v>
                </c:pt>
                <c:pt idx="868">
                  <c:v>16785.3</c:v>
                </c:pt>
                <c:pt idx="869">
                  <c:v>16777.3</c:v>
                </c:pt>
                <c:pt idx="870">
                  <c:v>16800.3</c:v>
                </c:pt>
                <c:pt idx="871">
                  <c:v>16800.3</c:v>
                </c:pt>
                <c:pt idx="872">
                  <c:v>16777.3</c:v>
                </c:pt>
                <c:pt idx="873">
                  <c:v>16827.3</c:v>
                </c:pt>
                <c:pt idx="874">
                  <c:v>16795.3</c:v>
                </c:pt>
                <c:pt idx="875">
                  <c:v>16810.3</c:v>
                </c:pt>
                <c:pt idx="876">
                  <c:v>16870.3</c:v>
                </c:pt>
                <c:pt idx="877">
                  <c:v>16819.3</c:v>
                </c:pt>
                <c:pt idx="878">
                  <c:v>16859.3</c:v>
                </c:pt>
                <c:pt idx="879">
                  <c:v>16861.3</c:v>
                </c:pt>
                <c:pt idx="880">
                  <c:v>16838.3</c:v>
                </c:pt>
                <c:pt idx="881">
                  <c:v>16894.3</c:v>
                </c:pt>
                <c:pt idx="882">
                  <c:v>16840.3</c:v>
                </c:pt>
                <c:pt idx="883">
                  <c:v>16869.3</c:v>
                </c:pt>
                <c:pt idx="884">
                  <c:v>16849.3</c:v>
                </c:pt>
                <c:pt idx="885">
                  <c:v>16903.3</c:v>
                </c:pt>
                <c:pt idx="886">
                  <c:v>16910.3</c:v>
                </c:pt>
                <c:pt idx="887">
                  <c:v>16890.3</c:v>
                </c:pt>
                <c:pt idx="888">
                  <c:v>16882.3</c:v>
                </c:pt>
                <c:pt idx="889">
                  <c:v>16883.3</c:v>
                </c:pt>
                <c:pt idx="890">
                  <c:v>16887.3</c:v>
                </c:pt>
                <c:pt idx="891">
                  <c:v>16884.3</c:v>
                </c:pt>
                <c:pt idx="892">
                  <c:v>16909.3</c:v>
                </c:pt>
                <c:pt idx="893">
                  <c:v>16937.3</c:v>
                </c:pt>
                <c:pt idx="894">
                  <c:v>16951.3</c:v>
                </c:pt>
                <c:pt idx="895">
                  <c:v>16965.3</c:v>
                </c:pt>
                <c:pt idx="896">
                  <c:v>16966.3</c:v>
                </c:pt>
                <c:pt idx="897">
                  <c:v>16972.3</c:v>
                </c:pt>
                <c:pt idx="898">
                  <c:v>16970.3</c:v>
                </c:pt>
                <c:pt idx="899">
                  <c:v>16931.3</c:v>
                </c:pt>
                <c:pt idx="900">
                  <c:v>16943.3</c:v>
                </c:pt>
                <c:pt idx="901">
                  <c:v>16996.3</c:v>
                </c:pt>
                <c:pt idx="902">
                  <c:v>16997.3</c:v>
                </c:pt>
                <c:pt idx="903">
                  <c:v>17006.3</c:v>
                </c:pt>
                <c:pt idx="904">
                  <c:v>16973.3</c:v>
                </c:pt>
                <c:pt idx="905">
                  <c:v>16999.3</c:v>
                </c:pt>
                <c:pt idx="906">
                  <c:v>17007.3</c:v>
                </c:pt>
                <c:pt idx="907">
                  <c:v>17005.3</c:v>
                </c:pt>
                <c:pt idx="908">
                  <c:v>17008.3</c:v>
                </c:pt>
                <c:pt idx="909">
                  <c:v>17024.3</c:v>
                </c:pt>
                <c:pt idx="910">
                  <c:v>17021.3</c:v>
                </c:pt>
                <c:pt idx="911">
                  <c:v>17019.3</c:v>
                </c:pt>
                <c:pt idx="912">
                  <c:v>17022.3</c:v>
                </c:pt>
                <c:pt idx="913">
                  <c:v>17035.3</c:v>
                </c:pt>
                <c:pt idx="914">
                  <c:v>17043.3</c:v>
                </c:pt>
                <c:pt idx="915">
                  <c:v>17050.3</c:v>
                </c:pt>
                <c:pt idx="916">
                  <c:v>17079.3</c:v>
                </c:pt>
                <c:pt idx="917">
                  <c:v>17026.3</c:v>
                </c:pt>
                <c:pt idx="918">
                  <c:v>17085.3</c:v>
                </c:pt>
                <c:pt idx="919">
                  <c:v>17060.3</c:v>
                </c:pt>
                <c:pt idx="920">
                  <c:v>17070.3</c:v>
                </c:pt>
                <c:pt idx="921">
                  <c:v>17071.3</c:v>
                </c:pt>
                <c:pt idx="922">
                  <c:v>17059.3</c:v>
                </c:pt>
                <c:pt idx="923">
                  <c:v>17081.3</c:v>
                </c:pt>
                <c:pt idx="924">
                  <c:v>17079.3</c:v>
                </c:pt>
                <c:pt idx="925">
                  <c:v>17080.3</c:v>
                </c:pt>
                <c:pt idx="926">
                  <c:v>17121.3</c:v>
                </c:pt>
                <c:pt idx="927">
                  <c:v>17088.3</c:v>
                </c:pt>
                <c:pt idx="928">
                  <c:v>17101.3</c:v>
                </c:pt>
                <c:pt idx="929">
                  <c:v>17110.3</c:v>
                </c:pt>
                <c:pt idx="930">
                  <c:v>17099.3</c:v>
                </c:pt>
                <c:pt idx="931">
                  <c:v>17104.3</c:v>
                </c:pt>
                <c:pt idx="932">
                  <c:v>17115.3</c:v>
                </c:pt>
                <c:pt idx="933">
                  <c:v>17119.3</c:v>
                </c:pt>
                <c:pt idx="934">
                  <c:v>17094.3</c:v>
                </c:pt>
                <c:pt idx="935">
                  <c:v>17141.3</c:v>
                </c:pt>
                <c:pt idx="936">
                  <c:v>17142.3</c:v>
                </c:pt>
                <c:pt idx="937">
                  <c:v>17154.3</c:v>
                </c:pt>
                <c:pt idx="938">
                  <c:v>17139.3</c:v>
                </c:pt>
                <c:pt idx="939">
                  <c:v>17127.3</c:v>
                </c:pt>
                <c:pt idx="940">
                  <c:v>17152.3</c:v>
                </c:pt>
                <c:pt idx="941">
                  <c:v>17143.3</c:v>
                </c:pt>
                <c:pt idx="942">
                  <c:v>17141.3</c:v>
                </c:pt>
                <c:pt idx="943">
                  <c:v>17169.3</c:v>
                </c:pt>
                <c:pt idx="944">
                  <c:v>17173.3</c:v>
                </c:pt>
                <c:pt idx="945">
                  <c:v>17211.3</c:v>
                </c:pt>
                <c:pt idx="946">
                  <c:v>17365.3</c:v>
                </c:pt>
                <c:pt idx="947">
                  <c:v>17185.3</c:v>
                </c:pt>
                <c:pt idx="948">
                  <c:v>17179.3</c:v>
                </c:pt>
                <c:pt idx="949">
                  <c:v>17226.3</c:v>
                </c:pt>
                <c:pt idx="950">
                  <c:v>17174.3</c:v>
                </c:pt>
                <c:pt idx="951">
                  <c:v>17225.3</c:v>
                </c:pt>
                <c:pt idx="952">
                  <c:v>17196.3</c:v>
                </c:pt>
                <c:pt idx="953">
                  <c:v>17237.3</c:v>
                </c:pt>
                <c:pt idx="954">
                  <c:v>17211.3</c:v>
                </c:pt>
                <c:pt idx="955">
                  <c:v>17239.3</c:v>
                </c:pt>
                <c:pt idx="956">
                  <c:v>17242.3</c:v>
                </c:pt>
                <c:pt idx="957">
                  <c:v>17255.3</c:v>
                </c:pt>
                <c:pt idx="958">
                  <c:v>17248.3</c:v>
                </c:pt>
                <c:pt idx="959">
                  <c:v>17253.3</c:v>
                </c:pt>
                <c:pt idx="960">
                  <c:v>17279.3</c:v>
                </c:pt>
                <c:pt idx="961">
                  <c:v>17289.3</c:v>
                </c:pt>
                <c:pt idx="962">
                  <c:v>17271.3</c:v>
                </c:pt>
                <c:pt idx="963">
                  <c:v>17269.3</c:v>
                </c:pt>
                <c:pt idx="964">
                  <c:v>17285.3</c:v>
                </c:pt>
                <c:pt idx="965">
                  <c:v>17256.3</c:v>
                </c:pt>
                <c:pt idx="966">
                  <c:v>17276.3</c:v>
                </c:pt>
                <c:pt idx="967">
                  <c:v>17281.3</c:v>
                </c:pt>
                <c:pt idx="968">
                  <c:v>17266.3</c:v>
                </c:pt>
                <c:pt idx="969">
                  <c:v>17287.3</c:v>
                </c:pt>
                <c:pt idx="970">
                  <c:v>17283.3</c:v>
                </c:pt>
                <c:pt idx="971">
                  <c:v>17306.3</c:v>
                </c:pt>
                <c:pt idx="972">
                  <c:v>17319.3</c:v>
                </c:pt>
                <c:pt idx="973">
                  <c:v>17291.3</c:v>
                </c:pt>
                <c:pt idx="974">
                  <c:v>17306.3</c:v>
                </c:pt>
                <c:pt idx="975">
                  <c:v>17308.3</c:v>
                </c:pt>
                <c:pt idx="976">
                  <c:v>17271.3</c:v>
                </c:pt>
                <c:pt idx="977">
                  <c:v>17303.3</c:v>
                </c:pt>
                <c:pt idx="978">
                  <c:v>17330.3</c:v>
                </c:pt>
                <c:pt idx="979">
                  <c:v>17323.3</c:v>
                </c:pt>
                <c:pt idx="980">
                  <c:v>17307.3</c:v>
                </c:pt>
                <c:pt idx="981">
                  <c:v>17295.3</c:v>
                </c:pt>
                <c:pt idx="982">
                  <c:v>17324.3</c:v>
                </c:pt>
                <c:pt idx="983">
                  <c:v>17345.3</c:v>
                </c:pt>
                <c:pt idx="984">
                  <c:v>17330.3</c:v>
                </c:pt>
                <c:pt idx="985">
                  <c:v>17355.3</c:v>
                </c:pt>
                <c:pt idx="986">
                  <c:v>17378.3</c:v>
                </c:pt>
                <c:pt idx="987">
                  <c:v>17342.3</c:v>
                </c:pt>
                <c:pt idx="988">
                  <c:v>17339.3</c:v>
                </c:pt>
                <c:pt idx="989">
                  <c:v>17348.3</c:v>
                </c:pt>
                <c:pt idx="990">
                  <c:v>17365.3</c:v>
                </c:pt>
                <c:pt idx="991">
                  <c:v>17404.3</c:v>
                </c:pt>
                <c:pt idx="992">
                  <c:v>17374.3</c:v>
                </c:pt>
                <c:pt idx="993">
                  <c:v>17357.3</c:v>
                </c:pt>
                <c:pt idx="994">
                  <c:v>17375.3</c:v>
                </c:pt>
                <c:pt idx="995">
                  <c:v>17366.3</c:v>
                </c:pt>
                <c:pt idx="996">
                  <c:v>17356.3</c:v>
                </c:pt>
                <c:pt idx="997">
                  <c:v>17356.3</c:v>
                </c:pt>
                <c:pt idx="998">
                  <c:v>17375.3</c:v>
                </c:pt>
                <c:pt idx="999">
                  <c:v>17412.3</c:v>
                </c:pt>
                <c:pt idx="1000">
                  <c:v>17393.3</c:v>
                </c:pt>
                <c:pt idx="1001">
                  <c:v>17430.3</c:v>
                </c:pt>
                <c:pt idx="1002">
                  <c:v>17403.3</c:v>
                </c:pt>
                <c:pt idx="1003">
                  <c:v>17433.3</c:v>
                </c:pt>
                <c:pt idx="1004">
                  <c:v>17402.3</c:v>
                </c:pt>
                <c:pt idx="1005">
                  <c:v>17384.3</c:v>
                </c:pt>
                <c:pt idx="1006">
                  <c:v>17413.3</c:v>
                </c:pt>
                <c:pt idx="1007">
                  <c:v>17445.3</c:v>
                </c:pt>
                <c:pt idx="1008">
                  <c:v>17399.3</c:v>
                </c:pt>
                <c:pt idx="1009">
                  <c:v>17410.3</c:v>
                </c:pt>
                <c:pt idx="1010">
                  <c:v>17413.3</c:v>
                </c:pt>
                <c:pt idx="1011">
                  <c:v>17416.3</c:v>
                </c:pt>
                <c:pt idx="1012">
                  <c:v>17432.3</c:v>
                </c:pt>
                <c:pt idx="1013">
                  <c:v>17452.3</c:v>
                </c:pt>
                <c:pt idx="1014">
                  <c:v>17406.3</c:v>
                </c:pt>
                <c:pt idx="1015">
                  <c:v>17422.3</c:v>
                </c:pt>
                <c:pt idx="1016">
                  <c:v>17440.3</c:v>
                </c:pt>
                <c:pt idx="1017">
                  <c:v>17435.3</c:v>
                </c:pt>
                <c:pt idx="1018">
                  <c:v>17436.3</c:v>
                </c:pt>
                <c:pt idx="1019">
                  <c:v>17447.3</c:v>
                </c:pt>
                <c:pt idx="1020">
                  <c:v>17453.3</c:v>
                </c:pt>
                <c:pt idx="1021">
                  <c:v>17452.3</c:v>
                </c:pt>
                <c:pt idx="1022">
                  <c:v>17437.3</c:v>
                </c:pt>
                <c:pt idx="1023">
                  <c:v>17458.3</c:v>
                </c:pt>
                <c:pt idx="1024">
                  <c:v>17445.3</c:v>
                </c:pt>
                <c:pt idx="1025">
                  <c:v>17491.3</c:v>
                </c:pt>
                <c:pt idx="1026">
                  <c:v>17478.3</c:v>
                </c:pt>
                <c:pt idx="1027">
                  <c:v>17469.3</c:v>
                </c:pt>
                <c:pt idx="1028">
                  <c:v>17480.3</c:v>
                </c:pt>
                <c:pt idx="1029">
                  <c:v>17451.3</c:v>
                </c:pt>
                <c:pt idx="1030">
                  <c:v>17456.3</c:v>
                </c:pt>
                <c:pt idx="1031">
                  <c:v>17483.3</c:v>
                </c:pt>
                <c:pt idx="1032">
                  <c:v>17474.3</c:v>
                </c:pt>
                <c:pt idx="1033">
                  <c:v>17496.3</c:v>
                </c:pt>
                <c:pt idx="1034">
                  <c:v>17454.3</c:v>
                </c:pt>
                <c:pt idx="1035">
                  <c:v>17499.3</c:v>
                </c:pt>
                <c:pt idx="1036">
                  <c:v>17500.3</c:v>
                </c:pt>
                <c:pt idx="1037">
                  <c:v>17464.3</c:v>
                </c:pt>
                <c:pt idx="1038">
                  <c:v>17519.3</c:v>
                </c:pt>
                <c:pt idx="1039">
                  <c:v>17493.3</c:v>
                </c:pt>
                <c:pt idx="1040">
                  <c:v>17458.3</c:v>
                </c:pt>
                <c:pt idx="1041">
                  <c:v>17519.3</c:v>
                </c:pt>
                <c:pt idx="1042">
                  <c:v>17456.3</c:v>
                </c:pt>
                <c:pt idx="1043">
                  <c:v>17494.3</c:v>
                </c:pt>
                <c:pt idx="1044">
                  <c:v>17425.3</c:v>
                </c:pt>
                <c:pt idx="1045">
                  <c:v>17442.3</c:v>
                </c:pt>
                <c:pt idx="1046">
                  <c:v>17407.3</c:v>
                </c:pt>
                <c:pt idx="1047">
                  <c:v>17419.3</c:v>
                </c:pt>
                <c:pt idx="1048">
                  <c:v>17458.3</c:v>
                </c:pt>
                <c:pt idx="1049">
                  <c:v>17482.3</c:v>
                </c:pt>
                <c:pt idx="1050">
                  <c:v>17485.3</c:v>
                </c:pt>
                <c:pt idx="1051">
                  <c:v>17460.3</c:v>
                </c:pt>
                <c:pt idx="1052">
                  <c:v>17471.3</c:v>
                </c:pt>
                <c:pt idx="1053">
                  <c:v>17456.3</c:v>
                </c:pt>
                <c:pt idx="1054">
                  <c:v>17501.3</c:v>
                </c:pt>
                <c:pt idx="1055">
                  <c:v>17507.3</c:v>
                </c:pt>
                <c:pt idx="1056">
                  <c:v>17508.3</c:v>
                </c:pt>
                <c:pt idx="1057">
                  <c:v>17507.3</c:v>
                </c:pt>
                <c:pt idx="1058">
                  <c:v>17514.3</c:v>
                </c:pt>
                <c:pt idx="1059">
                  <c:v>17501.3</c:v>
                </c:pt>
                <c:pt idx="1060">
                  <c:v>17857.3</c:v>
                </c:pt>
                <c:pt idx="1061">
                  <c:v>17540.3</c:v>
                </c:pt>
                <c:pt idx="1062">
                  <c:v>17518.3</c:v>
                </c:pt>
                <c:pt idx="1063">
                  <c:v>17547.3</c:v>
                </c:pt>
                <c:pt idx="1064">
                  <c:v>17568.3</c:v>
                </c:pt>
                <c:pt idx="1065">
                  <c:v>17525.3</c:v>
                </c:pt>
                <c:pt idx="1066">
                  <c:v>17543.3</c:v>
                </c:pt>
                <c:pt idx="1067">
                  <c:v>17570.3</c:v>
                </c:pt>
                <c:pt idx="1068">
                  <c:v>17546.3</c:v>
                </c:pt>
                <c:pt idx="1069">
                  <c:v>17542.3</c:v>
                </c:pt>
                <c:pt idx="1070">
                  <c:v>17558.3</c:v>
                </c:pt>
                <c:pt idx="1071">
                  <c:v>17540.3</c:v>
                </c:pt>
                <c:pt idx="1072">
                  <c:v>17557.3</c:v>
                </c:pt>
                <c:pt idx="1073">
                  <c:v>17551.3</c:v>
                </c:pt>
                <c:pt idx="1074">
                  <c:v>17568.3</c:v>
                </c:pt>
                <c:pt idx="1075">
                  <c:v>17559.3</c:v>
                </c:pt>
                <c:pt idx="1076">
                  <c:v>17557.3</c:v>
                </c:pt>
                <c:pt idx="1077">
                  <c:v>17588.3</c:v>
                </c:pt>
                <c:pt idx="1078">
                  <c:v>17575.3</c:v>
                </c:pt>
                <c:pt idx="1079">
                  <c:v>17565.3</c:v>
                </c:pt>
                <c:pt idx="1080">
                  <c:v>17558.3</c:v>
                </c:pt>
                <c:pt idx="1081">
                  <c:v>17569.3</c:v>
                </c:pt>
                <c:pt idx="1082">
                  <c:v>17576.3</c:v>
                </c:pt>
                <c:pt idx="1083">
                  <c:v>17611.3</c:v>
                </c:pt>
                <c:pt idx="1084">
                  <c:v>17627.3</c:v>
                </c:pt>
                <c:pt idx="1085">
                  <c:v>17585.3</c:v>
                </c:pt>
                <c:pt idx="1086">
                  <c:v>17589.3</c:v>
                </c:pt>
                <c:pt idx="1087">
                  <c:v>17583.3</c:v>
                </c:pt>
                <c:pt idx="1088">
                  <c:v>17617.3</c:v>
                </c:pt>
                <c:pt idx="1089">
                  <c:v>17600.3</c:v>
                </c:pt>
                <c:pt idx="1090">
                  <c:v>17617.3</c:v>
                </c:pt>
                <c:pt idx="1091">
                  <c:v>17612.3</c:v>
                </c:pt>
                <c:pt idx="1092">
                  <c:v>17579.3</c:v>
                </c:pt>
                <c:pt idx="1093">
                  <c:v>17624.3</c:v>
                </c:pt>
                <c:pt idx="1094">
                  <c:v>17621.3</c:v>
                </c:pt>
                <c:pt idx="1095">
                  <c:v>17617.3</c:v>
                </c:pt>
                <c:pt idx="1096">
                  <c:v>17606.3</c:v>
                </c:pt>
                <c:pt idx="1097">
                  <c:v>17652.3</c:v>
                </c:pt>
                <c:pt idx="1098">
                  <c:v>17667.3</c:v>
                </c:pt>
                <c:pt idx="1099">
                  <c:v>17618.3</c:v>
                </c:pt>
                <c:pt idx="1100">
                  <c:v>17665.3</c:v>
                </c:pt>
                <c:pt idx="1101">
                  <c:v>17657.3</c:v>
                </c:pt>
                <c:pt idx="1102">
                  <c:v>17642.3</c:v>
                </c:pt>
                <c:pt idx="1103">
                  <c:v>17655.3</c:v>
                </c:pt>
                <c:pt idx="1104">
                  <c:v>17658.3</c:v>
                </c:pt>
                <c:pt idx="1105">
                  <c:v>17649.3</c:v>
                </c:pt>
                <c:pt idx="1106">
                  <c:v>17658.3</c:v>
                </c:pt>
                <c:pt idx="1107">
                  <c:v>17646.3</c:v>
                </c:pt>
                <c:pt idx="1108">
                  <c:v>17634.3</c:v>
                </c:pt>
                <c:pt idx="1109">
                  <c:v>17648.3</c:v>
                </c:pt>
                <c:pt idx="1110">
                  <c:v>17687.3</c:v>
                </c:pt>
                <c:pt idx="1111">
                  <c:v>17655.3</c:v>
                </c:pt>
                <c:pt idx="1112">
                  <c:v>17653.3</c:v>
                </c:pt>
                <c:pt idx="1113">
                  <c:v>17647.3</c:v>
                </c:pt>
                <c:pt idx="1114">
                  <c:v>17681.3</c:v>
                </c:pt>
                <c:pt idx="1115">
                  <c:v>17650.3</c:v>
                </c:pt>
                <c:pt idx="1116">
                  <c:v>17639.3</c:v>
                </c:pt>
                <c:pt idx="1117">
                  <c:v>17673.3</c:v>
                </c:pt>
                <c:pt idx="1118">
                  <c:v>17653.3</c:v>
                </c:pt>
                <c:pt idx="1119">
                  <c:v>17673.3</c:v>
                </c:pt>
                <c:pt idx="1120">
                  <c:v>17687.3</c:v>
                </c:pt>
                <c:pt idx="1121">
                  <c:v>17681.3</c:v>
                </c:pt>
                <c:pt idx="1122">
                  <c:v>17679.3</c:v>
                </c:pt>
                <c:pt idx="1123">
                  <c:v>17679.3</c:v>
                </c:pt>
                <c:pt idx="1124">
                  <c:v>17655.3</c:v>
                </c:pt>
                <c:pt idx="1125">
                  <c:v>17670.3</c:v>
                </c:pt>
                <c:pt idx="1126">
                  <c:v>17674.3</c:v>
                </c:pt>
                <c:pt idx="1127">
                  <c:v>17692.3</c:v>
                </c:pt>
                <c:pt idx="1128">
                  <c:v>17698.3</c:v>
                </c:pt>
                <c:pt idx="1129">
                  <c:v>17698.3</c:v>
                </c:pt>
                <c:pt idx="1130">
                  <c:v>17726.3</c:v>
                </c:pt>
                <c:pt idx="1131">
                  <c:v>17706.3</c:v>
                </c:pt>
                <c:pt idx="1132">
                  <c:v>17693.3</c:v>
                </c:pt>
                <c:pt idx="1133">
                  <c:v>17724.3</c:v>
                </c:pt>
                <c:pt idx="1134">
                  <c:v>17720.3</c:v>
                </c:pt>
                <c:pt idx="1135">
                  <c:v>17737.3</c:v>
                </c:pt>
                <c:pt idx="1136">
                  <c:v>17740.3</c:v>
                </c:pt>
                <c:pt idx="1137">
                  <c:v>17726.3</c:v>
                </c:pt>
                <c:pt idx="1138">
                  <c:v>17789.3</c:v>
                </c:pt>
                <c:pt idx="1139">
                  <c:v>17756.3</c:v>
                </c:pt>
                <c:pt idx="1140">
                  <c:v>17722.3</c:v>
                </c:pt>
                <c:pt idx="1141">
                  <c:v>17755.3</c:v>
                </c:pt>
                <c:pt idx="1142">
                  <c:v>17739.3</c:v>
                </c:pt>
                <c:pt idx="1143">
                  <c:v>17782.3</c:v>
                </c:pt>
                <c:pt idx="1144">
                  <c:v>17757.3</c:v>
                </c:pt>
                <c:pt idx="1145">
                  <c:v>17750.3</c:v>
                </c:pt>
                <c:pt idx="1146">
                  <c:v>17786.3</c:v>
                </c:pt>
                <c:pt idx="1147">
                  <c:v>17790.3</c:v>
                </c:pt>
                <c:pt idx="1148">
                  <c:v>17760.3</c:v>
                </c:pt>
                <c:pt idx="1149">
                  <c:v>17715.3</c:v>
                </c:pt>
                <c:pt idx="1150">
                  <c:v>17765.3</c:v>
                </c:pt>
                <c:pt idx="1151">
                  <c:v>17761.3</c:v>
                </c:pt>
                <c:pt idx="1152">
                  <c:v>17762.3</c:v>
                </c:pt>
                <c:pt idx="1153">
                  <c:v>17803.3</c:v>
                </c:pt>
                <c:pt idx="1154">
                  <c:v>17777.3</c:v>
                </c:pt>
                <c:pt idx="1155">
                  <c:v>17772.3</c:v>
                </c:pt>
                <c:pt idx="1156">
                  <c:v>17783.3</c:v>
                </c:pt>
                <c:pt idx="1157">
                  <c:v>17787.3</c:v>
                </c:pt>
                <c:pt idx="1158">
                  <c:v>17789.3</c:v>
                </c:pt>
                <c:pt idx="1159">
                  <c:v>17794.3</c:v>
                </c:pt>
                <c:pt idx="1160">
                  <c:v>17823.3</c:v>
                </c:pt>
                <c:pt idx="1161">
                  <c:v>17813.3</c:v>
                </c:pt>
                <c:pt idx="1162">
                  <c:v>17846.3</c:v>
                </c:pt>
                <c:pt idx="1163">
                  <c:v>17839.3</c:v>
                </c:pt>
                <c:pt idx="1164">
                  <c:v>17826.3</c:v>
                </c:pt>
                <c:pt idx="1165">
                  <c:v>17825.3</c:v>
                </c:pt>
                <c:pt idx="1166">
                  <c:v>17824.3</c:v>
                </c:pt>
                <c:pt idx="1167">
                  <c:v>17853.3</c:v>
                </c:pt>
                <c:pt idx="1168">
                  <c:v>17865.3</c:v>
                </c:pt>
                <c:pt idx="1169">
                  <c:v>17859.3</c:v>
                </c:pt>
                <c:pt idx="1170">
                  <c:v>17831.3</c:v>
                </c:pt>
                <c:pt idx="1171">
                  <c:v>17835.3</c:v>
                </c:pt>
                <c:pt idx="1172">
                  <c:v>17883.3</c:v>
                </c:pt>
                <c:pt idx="1173">
                  <c:v>17833.3</c:v>
                </c:pt>
                <c:pt idx="1174">
                  <c:v>17862.3</c:v>
                </c:pt>
                <c:pt idx="1175">
                  <c:v>17874.3</c:v>
                </c:pt>
                <c:pt idx="1176">
                  <c:v>17869.3</c:v>
                </c:pt>
                <c:pt idx="1177">
                  <c:v>17872.3</c:v>
                </c:pt>
                <c:pt idx="1178">
                  <c:v>17906.3</c:v>
                </c:pt>
                <c:pt idx="1179">
                  <c:v>17905.3</c:v>
                </c:pt>
                <c:pt idx="1180">
                  <c:v>17867.3</c:v>
                </c:pt>
                <c:pt idx="1181">
                  <c:v>17913.3</c:v>
                </c:pt>
                <c:pt idx="1182">
                  <c:v>17863.3</c:v>
                </c:pt>
                <c:pt idx="1183">
                  <c:v>17876.3</c:v>
                </c:pt>
                <c:pt idx="1184">
                  <c:v>17911.3</c:v>
                </c:pt>
                <c:pt idx="1185">
                  <c:v>17913.3</c:v>
                </c:pt>
                <c:pt idx="1186">
                  <c:v>17896.3</c:v>
                </c:pt>
                <c:pt idx="1187">
                  <c:v>17920.3</c:v>
                </c:pt>
                <c:pt idx="1188">
                  <c:v>17935.3</c:v>
                </c:pt>
                <c:pt idx="1189">
                  <c:v>17956.3</c:v>
                </c:pt>
                <c:pt idx="1190">
                  <c:v>17925.3</c:v>
                </c:pt>
                <c:pt idx="1191">
                  <c:v>17901.3</c:v>
                </c:pt>
                <c:pt idx="1192">
                  <c:v>17917.3</c:v>
                </c:pt>
                <c:pt idx="1193">
                  <c:v>17908.3</c:v>
                </c:pt>
                <c:pt idx="1194">
                  <c:v>17947.3</c:v>
                </c:pt>
                <c:pt idx="1195">
                  <c:v>17930.3</c:v>
                </c:pt>
                <c:pt idx="1196">
                  <c:v>17923.3</c:v>
                </c:pt>
                <c:pt idx="1197">
                  <c:v>17898.3</c:v>
                </c:pt>
                <c:pt idx="1198">
                  <c:v>17955.3</c:v>
                </c:pt>
                <c:pt idx="1199">
                  <c:v>17937.3</c:v>
                </c:pt>
                <c:pt idx="1200">
                  <c:v>17970.3</c:v>
                </c:pt>
                <c:pt idx="1201">
                  <c:v>18106.3</c:v>
                </c:pt>
                <c:pt idx="1202">
                  <c:v>17973.3</c:v>
                </c:pt>
                <c:pt idx="1203">
                  <c:v>18001.3</c:v>
                </c:pt>
                <c:pt idx="1204">
                  <c:v>18005.3</c:v>
                </c:pt>
                <c:pt idx="1205">
                  <c:v>17976.3</c:v>
                </c:pt>
                <c:pt idx="1206">
                  <c:v>17972.3</c:v>
                </c:pt>
                <c:pt idx="1207">
                  <c:v>17976.3</c:v>
                </c:pt>
                <c:pt idx="1208">
                  <c:v>17975.3</c:v>
                </c:pt>
                <c:pt idx="1209">
                  <c:v>17964.3</c:v>
                </c:pt>
                <c:pt idx="1210">
                  <c:v>17930.3</c:v>
                </c:pt>
                <c:pt idx="1211">
                  <c:v>18004.3</c:v>
                </c:pt>
                <c:pt idx="1212">
                  <c:v>17986.3</c:v>
                </c:pt>
                <c:pt idx="1213">
                  <c:v>17963.3</c:v>
                </c:pt>
                <c:pt idx="1214">
                  <c:v>17994.3</c:v>
                </c:pt>
                <c:pt idx="1215">
                  <c:v>18018.3</c:v>
                </c:pt>
                <c:pt idx="1216">
                  <c:v>18017.3</c:v>
                </c:pt>
                <c:pt idx="1217">
                  <c:v>17993.3</c:v>
                </c:pt>
                <c:pt idx="1218">
                  <c:v>18007.3</c:v>
                </c:pt>
                <c:pt idx="1219">
                  <c:v>18035.3</c:v>
                </c:pt>
                <c:pt idx="1220">
                  <c:v>18002.3</c:v>
                </c:pt>
                <c:pt idx="1221">
                  <c:v>17992.3</c:v>
                </c:pt>
                <c:pt idx="1222">
                  <c:v>18044.3</c:v>
                </c:pt>
                <c:pt idx="1223">
                  <c:v>17986.3</c:v>
                </c:pt>
                <c:pt idx="1224">
                  <c:v>18021.3</c:v>
                </c:pt>
                <c:pt idx="1225">
                  <c:v>17999.3</c:v>
                </c:pt>
                <c:pt idx="1226">
                  <c:v>18024.3</c:v>
                </c:pt>
                <c:pt idx="1227">
                  <c:v>18018.3</c:v>
                </c:pt>
                <c:pt idx="1228">
                  <c:v>17993.3</c:v>
                </c:pt>
                <c:pt idx="1229">
                  <c:v>18033.3</c:v>
                </c:pt>
                <c:pt idx="1230">
                  <c:v>18041.3</c:v>
                </c:pt>
                <c:pt idx="1231">
                  <c:v>18020.3</c:v>
                </c:pt>
                <c:pt idx="1232">
                  <c:v>18042.3</c:v>
                </c:pt>
                <c:pt idx="1233">
                  <c:v>18047.3</c:v>
                </c:pt>
                <c:pt idx="1234">
                  <c:v>18048.3</c:v>
                </c:pt>
                <c:pt idx="1235">
                  <c:v>18039.3</c:v>
                </c:pt>
                <c:pt idx="1236">
                  <c:v>18031.3</c:v>
                </c:pt>
                <c:pt idx="1237">
                  <c:v>18034.3</c:v>
                </c:pt>
                <c:pt idx="1238">
                  <c:v>18050.3</c:v>
                </c:pt>
                <c:pt idx="1239">
                  <c:v>18069.3</c:v>
                </c:pt>
                <c:pt idx="1240">
                  <c:v>18047.3</c:v>
                </c:pt>
                <c:pt idx="1241">
                  <c:v>18041.3</c:v>
                </c:pt>
                <c:pt idx="1242">
                  <c:v>18066.3</c:v>
                </c:pt>
                <c:pt idx="1243">
                  <c:v>18080.3</c:v>
                </c:pt>
                <c:pt idx="1244">
                  <c:v>18064.3</c:v>
                </c:pt>
                <c:pt idx="1245">
                  <c:v>18050.3</c:v>
                </c:pt>
                <c:pt idx="1246">
                  <c:v>18064.3</c:v>
                </c:pt>
                <c:pt idx="1247">
                  <c:v>18075.3</c:v>
                </c:pt>
                <c:pt idx="1248">
                  <c:v>18037.3</c:v>
                </c:pt>
                <c:pt idx="1249">
                  <c:v>18062.3</c:v>
                </c:pt>
                <c:pt idx="1250">
                  <c:v>18033.3</c:v>
                </c:pt>
                <c:pt idx="1251">
                  <c:v>18049.3</c:v>
                </c:pt>
                <c:pt idx="1252">
                  <c:v>18109.3</c:v>
                </c:pt>
                <c:pt idx="1253">
                  <c:v>18089.3</c:v>
                </c:pt>
                <c:pt idx="1254">
                  <c:v>18089.3</c:v>
                </c:pt>
                <c:pt idx="1255">
                  <c:v>18135.3</c:v>
                </c:pt>
                <c:pt idx="1256">
                  <c:v>18111.3</c:v>
                </c:pt>
                <c:pt idx="1257">
                  <c:v>18130.3</c:v>
                </c:pt>
                <c:pt idx="1258">
                  <c:v>18118.3</c:v>
                </c:pt>
                <c:pt idx="1259">
                  <c:v>18082.3</c:v>
                </c:pt>
                <c:pt idx="1260">
                  <c:v>18123.3</c:v>
                </c:pt>
                <c:pt idx="1261">
                  <c:v>18111.3</c:v>
                </c:pt>
                <c:pt idx="1262">
                  <c:v>18117.3</c:v>
                </c:pt>
                <c:pt idx="1263">
                  <c:v>18122.3</c:v>
                </c:pt>
                <c:pt idx="1264">
                  <c:v>18153.3</c:v>
                </c:pt>
                <c:pt idx="1265">
                  <c:v>18160.3</c:v>
                </c:pt>
                <c:pt idx="1266">
                  <c:v>18178.3</c:v>
                </c:pt>
                <c:pt idx="1267">
                  <c:v>18143.3</c:v>
                </c:pt>
                <c:pt idx="1268">
                  <c:v>18126.3</c:v>
                </c:pt>
                <c:pt idx="1269">
                  <c:v>18143.3</c:v>
                </c:pt>
                <c:pt idx="1270">
                  <c:v>18191.3</c:v>
                </c:pt>
                <c:pt idx="1271">
                  <c:v>18142.3</c:v>
                </c:pt>
                <c:pt idx="1272">
                  <c:v>18187.3</c:v>
                </c:pt>
                <c:pt idx="1273">
                  <c:v>18182.3</c:v>
                </c:pt>
                <c:pt idx="1274">
                  <c:v>18167.3</c:v>
                </c:pt>
                <c:pt idx="1275">
                  <c:v>18211.3</c:v>
                </c:pt>
                <c:pt idx="1276">
                  <c:v>18185.3</c:v>
                </c:pt>
                <c:pt idx="1277">
                  <c:v>18217.3</c:v>
                </c:pt>
                <c:pt idx="1278">
                  <c:v>18182.3</c:v>
                </c:pt>
                <c:pt idx="1279">
                  <c:v>18223.3</c:v>
                </c:pt>
                <c:pt idx="1280">
                  <c:v>18209.3</c:v>
                </c:pt>
                <c:pt idx="1281">
                  <c:v>18186.3</c:v>
                </c:pt>
                <c:pt idx="1282">
                  <c:v>18252.3</c:v>
                </c:pt>
                <c:pt idx="1283">
                  <c:v>18258.3</c:v>
                </c:pt>
                <c:pt idx="1284">
                  <c:v>18269.3</c:v>
                </c:pt>
                <c:pt idx="1285">
                  <c:v>18282.3</c:v>
                </c:pt>
                <c:pt idx="1286">
                  <c:v>18304.3</c:v>
                </c:pt>
                <c:pt idx="1287">
                  <c:v>18251.3</c:v>
                </c:pt>
                <c:pt idx="1288">
                  <c:v>18282.3</c:v>
                </c:pt>
                <c:pt idx="1289">
                  <c:v>18244.3</c:v>
                </c:pt>
                <c:pt idx="1290">
                  <c:v>18242.3</c:v>
                </c:pt>
                <c:pt idx="1291">
                  <c:v>18262.3</c:v>
                </c:pt>
                <c:pt idx="1292">
                  <c:v>18237.3</c:v>
                </c:pt>
                <c:pt idx="1293">
                  <c:v>18255.3</c:v>
                </c:pt>
                <c:pt idx="1294">
                  <c:v>18231.3</c:v>
                </c:pt>
                <c:pt idx="1295">
                  <c:v>18297.3</c:v>
                </c:pt>
                <c:pt idx="1296">
                  <c:v>18262.3</c:v>
                </c:pt>
                <c:pt idx="1297">
                  <c:v>18287.3</c:v>
                </c:pt>
                <c:pt idx="1298">
                  <c:v>18272.3</c:v>
                </c:pt>
                <c:pt idx="1299">
                  <c:v>18277.3</c:v>
                </c:pt>
                <c:pt idx="1300">
                  <c:v>18347.3</c:v>
                </c:pt>
                <c:pt idx="1301">
                  <c:v>18310.3</c:v>
                </c:pt>
                <c:pt idx="1302">
                  <c:v>18266.3</c:v>
                </c:pt>
              </c:numCache>
            </c:numRef>
          </c:val>
        </c:ser>
        <c:ser>
          <c:idx val="10"/>
          <c:order val="10"/>
          <c:tx>
            <c:strRef>
              <c:f>Sheet3!$L$1</c:f>
              <c:strCache>
                <c:ptCount val="1"/>
                <c:pt idx="0">
                  <c:v>Ab 3D</c:v>
                </c:pt>
              </c:strCache>
            </c:strRef>
          </c:tx>
          <c:spPr>
            <a:ln w="19050">
              <a:solidFill>
                <a:srgbClr val="000080"/>
              </a:solidFill>
            </a:ln>
          </c:spPr>
          <c:marker>
            <c:symbol val="none"/>
          </c:marker>
          <c:cat>
            <c:numRef>
              <c:f>Sheet3!$A$2:$A$1304</c:f>
              <c:numCache>
                <c:formatCode>General</c:formatCode>
                <c:ptCount val="1303"/>
                <c:pt idx="0">
                  <c:v>5.03</c:v>
                </c:pt>
                <c:pt idx="1">
                  <c:v>5.07</c:v>
                </c:pt>
                <c:pt idx="2">
                  <c:v>5.11</c:v>
                </c:pt>
                <c:pt idx="3">
                  <c:v>5.14</c:v>
                </c:pt>
                <c:pt idx="4">
                  <c:v>5.17</c:v>
                </c:pt>
                <c:pt idx="5">
                  <c:v>5.21</c:v>
                </c:pt>
                <c:pt idx="6">
                  <c:v>5.25</c:v>
                </c:pt>
                <c:pt idx="7">
                  <c:v>5.28</c:v>
                </c:pt>
                <c:pt idx="8">
                  <c:v>5.31</c:v>
                </c:pt>
                <c:pt idx="9">
                  <c:v>5.34</c:v>
                </c:pt>
                <c:pt idx="10">
                  <c:v>5.38</c:v>
                </c:pt>
                <c:pt idx="11">
                  <c:v>5.41</c:v>
                </c:pt>
                <c:pt idx="12">
                  <c:v>5.45</c:v>
                </c:pt>
                <c:pt idx="13">
                  <c:v>5.48</c:v>
                </c:pt>
                <c:pt idx="14">
                  <c:v>5.51</c:v>
                </c:pt>
                <c:pt idx="15">
                  <c:v>5.54</c:v>
                </c:pt>
                <c:pt idx="16">
                  <c:v>5.58</c:v>
                </c:pt>
                <c:pt idx="17">
                  <c:v>5.61</c:v>
                </c:pt>
                <c:pt idx="18">
                  <c:v>5.64</c:v>
                </c:pt>
                <c:pt idx="19">
                  <c:v>5.68</c:v>
                </c:pt>
                <c:pt idx="20">
                  <c:v>5.71</c:v>
                </c:pt>
                <c:pt idx="21">
                  <c:v>5.75</c:v>
                </c:pt>
                <c:pt idx="22">
                  <c:v>5.78</c:v>
                </c:pt>
                <c:pt idx="23">
                  <c:v>5.82</c:v>
                </c:pt>
                <c:pt idx="24">
                  <c:v>5.85</c:v>
                </c:pt>
                <c:pt idx="25">
                  <c:v>5.88</c:v>
                </c:pt>
                <c:pt idx="26">
                  <c:v>5.92</c:v>
                </c:pt>
                <c:pt idx="27">
                  <c:v>5.95</c:v>
                </c:pt>
                <c:pt idx="28">
                  <c:v>5.98</c:v>
                </c:pt>
                <c:pt idx="29">
                  <c:v>6.01</c:v>
                </c:pt>
                <c:pt idx="30">
                  <c:v>6.05</c:v>
                </c:pt>
                <c:pt idx="31">
                  <c:v>6.08</c:v>
                </c:pt>
                <c:pt idx="32">
                  <c:v>6.11</c:v>
                </c:pt>
                <c:pt idx="33">
                  <c:v>6.15</c:v>
                </c:pt>
                <c:pt idx="34">
                  <c:v>6.18</c:v>
                </c:pt>
                <c:pt idx="35">
                  <c:v>6.21</c:v>
                </c:pt>
                <c:pt idx="36">
                  <c:v>6.25</c:v>
                </c:pt>
                <c:pt idx="37">
                  <c:v>6.28</c:v>
                </c:pt>
                <c:pt idx="38">
                  <c:v>6.31</c:v>
                </c:pt>
                <c:pt idx="39">
                  <c:v>6.35</c:v>
                </c:pt>
                <c:pt idx="40">
                  <c:v>6.38</c:v>
                </c:pt>
                <c:pt idx="41">
                  <c:v>6.41</c:v>
                </c:pt>
                <c:pt idx="42">
                  <c:v>6.45</c:v>
                </c:pt>
                <c:pt idx="43">
                  <c:v>6.48</c:v>
                </c:pt>
                <c:pt idx="44">
                  <c:v>6.51</c:v>
                </c:pt>
                <c:pt idx="45">
                  <c:v>6.55</c:v>
                </c:pt>
                <c:pt idx="46">
                  <c:v>6.58</c:v>
                </c:pt>
                <c:pt idx="47">
                  <c:v>6.62</c:v>
                </c:pt>
                <c:pt idx="48">
                  <c:v>6.65</c:v>
                </c:pt>
                <c:pt idx="49">
                  <c:v>6.69</c:v>
                </c:pt>
                <c:pt idx="50">
                  <c:v>6.72</c:v>
                </c:pt>
                <c:pt idx="51">
                  <c:v>6.75</c:v>
                </c:pt>
                <c:pt idx="52">
                  <c:v>6.79</c:v>
                </c:pt>
                <c:pt idx="53">
                  <c:v>6.82</c:v>
                </c:pt>
                <c:pt idx="54">
                  <c:v>6.85</c:v>
                </c:pt>
                <c:pt idx="55">
                  <c:v>6.89</c:v>
                </c:pt>
                <c:pt idx="56">
                  <c:v>6.92</c:v>
                </c:pt>
                <c:pt idx="57">
                  <c:v>6.96</c:v>
                </c:pt>
                <c:pt idx="58">
                  <c:v>6.99</c:v>
                </c:pt>
                <c:pt idx="59">
                  <c:v>7.02</c:v>
                </c:pt>
                <c:pt idx="60">
                  <c:v>7.06</c:v>
                </c:pt>
                <c:pt idx="61">
                  <c:v>7.09</c:v>
                </c:pt>
                <c:pt idx="62">
                  <c:v>7.13</c:v>
                </c:pt>
                <c:pt idx="63">
                  <c:v>7.16</c:v>
                </c:pt>
                <c:pt idx="64">
                  <c:v>7.19</c:v>
                </c:pt>
                <c:pt idx="65">
                  <c:v>7.23</c:v>
                </c:pt>
                <c:pt idx="66">
                  <c:v>7.26</c:v>
                </c:pt>
                <c:pt idx="67">
                  <c:v>7.29</c:v>
                </c:pt>
                <c:pt idx="68">
                  <c:v>7.32</c:v>
                </c:pt>
                <c:pt idx="69">
                  <c:v>7.36</c:v>
                </c:pt>
                <c:pt idx="70">
                  <c:v>7.39</c:v>
                </c:pt>
                <c:pt idx="71">
                  <c:v>7.42</c:v>
                </c:pt>
                <c:pt idx="72">
                  <c:v>7.46</c:v>
                </c:pt>
                <c:pt idx="73">
                  <c:v>7.49</c:v>
                </c:pt>
                <c:pt idx="74">
                  <c:v>7.53</c:v>
                </c:pt>
                <c:pt idx="75">
                  <c:v>7.56</c:v>
                </c:pt>
                <c:pt idx="76">
                  <c:v>7.59</c:v>
                </c:pt>
                <c:pt idx="77">
                  <c:v>7.63</c:v>
                </c:pt>
                <c:pt idx="78">
                  <c:v>7.66</c:v>
                </c:pt>
                <c:pt idx="79">
                  <c:v>7.69</c:v>
                </c:pt>
                <c:pt idx="80">
                  <c:v>7.72</c:v>
                </c:pt>
                <c:pt idx="81">
                  <c:v>7.76</c:v>
                </c:pt>
                <c:pt idx="82">
                  <c:v>7.79</c:v>
                </c:pt>
                <c:pt idx="83">
                  <c:v>7.82</c:v>
                </c:pt>
                <c:pt idx="84">
                  <c:v>7.86</c:v>
                </c:pt>
                <c:pt idx="85">
                  <c:v>7.89</c:v>
                </c:pt>
                <c:pt idx="86">
                  <c:v>7.92</c:v>
                </c:pt>
                <c:pt idx="87">
                  <c:v>7.96</c:v>
                </c:pt>
                <c:pt idx="88">
                  <c:v>7.99</c:v>
                </c:pt>
                <c:pt idx="89">
                  <c:v>8.029999999999999</c:v>
                </c:pt>
                <c:pt idx="90">
                  <c:v>8.06</c:v>
                </c:pt>
                <c:pt idx="91">
                  <c:v>8.09</c:v>
                </c:pt>
                <c:pt idx="92">
                  <c:v>8.130000000000001</c:v>
                </c:pt>
                <c:pt idx="93">
                  <c:v>8.16</c:v>
                </c:pt>
                <c:pt idx="94">
                  <c:v>8.199999999999999</c:v>
                </c:pt>
                <c:pt idx="95">
                  <c:v>8.23</c:v>
                </c:pt>
                <c:pt idx="96">
                  <c:v>8.26</c:v>
                </c:pt>
                <c:pt idx="97">
                  <c:v>8.300000000000001</c:v>
                </c:pt>
                <c:pt idx="98">
                  <c:v>8.33</c:v>
                </c:pt>
                <c:pt idx="99">
                  <c:v>8.359999999999999</c:v>
                </c:pt>
                <c:pt idx="100">
                  <c:v>8.4</c:v>
                </c:pt>
                <c:pt idx="101">
                  <c:v>8.43</c:v>
                </c:pt>
                <c:pt idx="102">
                  <c:v>8.470000000000001</c:v>
                </c:pt>
                <c:pt idx="103">
                  <c:v>8.5</c:v>
                </c:pt>
                <c:pt idx="104">
                  <c:v>8.529999999999999</c:v>
                </c:pt>
                <c:pt idx="105">
                  <c:v>8.57</c:v>
                </c:pt>
                <c:pt idx="106">
                  <c:v>8.6</c:v>
                </c:pt>
                <c:pt idx="107">
                  <c:v>8.640000000000001</c:v>
                </c:pt>
                <c:pt idx="108">
                  <c:v>8.67</c:v>
                </c:pt>
                <c:pt idx="109">
                  <c:v>8.699999999999999</c:v>
                </c:pt>
                <c:pt idx="110">
                  <c:v>8.74</c:v>
                </c:pt>
                <c:pt idx="111">
                  <c:v>8.77</c:v>
                </c:pt>
                <c:pt idx="112">
                  <c:v>8.800000000000001</c:v>
                </c:pt>
                <c:pt idx="113">
                  <c:v>8.84</c:v>
                </c:pt>
                <c:pt idx="114">
                  <c:v>8.880000000000001</c:v>
                </c:pt>
                <c:pt idx="115">
                  <c:v>8.91</c:v>
                </c:pt>
                <c:pt idx="116">
                  <c:v>8.94</c:v>
                </c:pt>
                <c:pt idx="117">
                  <c:v>8.98</c:v>
                </c:pt>
                <c:pt idx="118">
                  <c:v>9.01</c:v>
                </c:pt>
                <c:pt idx="119">
                  <c:v>9.050000000000001</c:v>
                </c:pt>
                <c:pt idx="120">
                  <c:v>9.08</c:v>
                </c:pt>
                <c:pt idx="121">
                  <c:v>9.109999999999999</c:v>
                </c:pt>
                <c:pt idx="122">
                  <c:v>9.15</c:v>
                </c:pt>
                <c:pt idx="123">
                  <c:v>9.18</c:v>
                </c:pt>
                <c:pt idx="124">
                  <c:v>9.210000000000001</c:v>
                </c:pt>
                <c:pt idx="125">
                  <c:v>9.25</c:v>
                </c:pt>
                <c:pt idx="126">
                  <c:v>9.279999999999999</c:v>
                </c:pt>
                <c:pt idx="127">
                  <c:v>9.32</c:v>
                </c:pt>
                <c:pt idx="128">
                  <c:v>9.35</c:v>
                </c:pt>
                <c:pt idx="129">
                  <c:v>9.380000000000001</c:v>
                </c:pt>
                <c:pt idx="130">
                  <c:v>9.42</c:v>
                </c:pt>
                <c:pt idx="131">
                  <c:v>9.449999999999999</c:v>
                </c:pt>
                <c:pt idx="132">
                  <c:v>9.48</c:v>
                </c:pt>
                <c:pt idx="133">
                  <c:v>9.52</c:v>
                </c:pt>
                <c:pt idx="134">
                  <c:v>9.550000000000001</c:v>
                </c:pt>
                <c:pt idx="135">
                  <c:v>9.58</c:v>
                </c:pt>
                <c:pt idx="136">
                  <c:v>9.619999999999999</c:v>
                </c:pt>
                <c:pt idx="137">
                  <c:v>9.65</c:v>
                </c:pt>
                <c:pt idx="138">
                  <c:v>9.68</c:v>
                </c:pt>
                <c:pt idx="139">
                  <c:v>9.720000000000001</c:v>
                </c:pt>
                <c:pt idx="140">
                  <c:v>9.75</c:v>
                </c:pt>
                <c:pt idx="141">
                  <c:v>9.779999999999999</c:v>
                </c:pt>
                <c:pt idx="142">
                  <c:v>9.82</c:v>
                </c:pt>
                <c:pt idx="143">
                  <c:v>9.85</c:v>
                </c:pt>
                <c:pt idx="144">
                  <c:v>9.880000000000001</c:v>
                </c:pt>
                <c:pt idx="145">
                  <c:v>9.92</c:v>
                </c:pt>
                <c:pt idx="146">
                  <c:v>9.949999999999999</c:v>
                </c:pt>
                <c:pt idx="147">
                  <c:v>9.98</c:v>
                </c:pt>
                <c:pt idx="148">
                  <c:v>10.02</c:v>
                </c:pt>
                <c:pt idx="149">
                  <c:v>10.05</c:v>
                </c:pt>
                <c:pt idx="150">
                  <c:v>10.08</c:v>
                </c:pt>
                <c:pt idx="151">
                  <c:v>10.12</c:v>
                </c:pt>
                <c:pt idx="152">
                  <c:v>10.15</c:v>
                </c:pt>
                <c:pt idx="153">
                  <c:v>10.18</c:v>
                </c:pt>
                <c:pt idx="154">
                  <c:v>10.22</c:v>
                </c:pt>
                <c:pt idx="155">
                  <c:v>10.25</c:v>
                </c:pt>
                <c:pt idx="156">
                  <c:v>10.29</c:v>
                </c:pt>
                <c:pt idx="157">
                  <c:v>10.32</c:v>
                </c:pt>
                <c:pt idx="158">
                  <c:v>10.35</c:v>
                </c:pt>
                <c:pt idx="159">
                  <c:v>10.39</c:v>
                </c:pt>
                <c:pt idx="160">
                  <c:v>10.42</c:v>
                </c:pt>
                <c:pt idx="161">
                  <c:v>10.45</c:v>
                </c:pt>
                <c:pt idx="162">
                  <c:v>10.49</c:v>
                </c:pt>
                <c:pt idx="163">
                  <c:v>10.52</c:v>
                </c:pt>
                <c:pt idx="164">
                  <c:v>10.55</c:v>
                </c:pt>
                <c:pt idx="165">
                  <c:v>10.59</c:v>
                </c:pt>
                <c:pt idx="166">
                  <c:v>10.62</c:v>
                </c:pt>
                <c:pt idx="167">
                  <c:v>10.65</c:v>
                </c:pt>
                <c:pt idx="168">
                  <c:v>10.69</c:v>
                </c:pt>
                <c:pt idx="169">
                  <c:v>10.72</c:v>
                </c:pt>
                <c:pt idx="170">
                  <c:v>10.75</c:v>
                </c:pt>
                <c:pt idx="171">
                  <c:v>10.79</c:v>
                </c:pt>
                <c:pt idx="172">
                  <c:v>10.82</c:v>
                </c:pt>
                <c:pt idx="173">
                  <c:v>10.85</c:v>
                </c:pt>
                <c:pt idx="174">
                  <c:v>10.89</c:v>
                </c:pt>
                <c:pt idx="175">
                  <c:v>10.92</c:v>
                </c:pt>
                <c:pt idx="176">
                  <c:v>10.95</c:v>
                </c:pt>
                <c:pt idx="177">
                  <c:v>10.99</c:v>
                </c:pt>
                <c:pt idx="178">
                  <c:v>11.02</c:v>
                </c:pt>
                <c:pt idx="179">
                  <c:v>11.05</c:v>
                </c:pt>
                <c:pt idx="180">
                  <c:v>11.09</c:v>
                </c:pt>
                <c:pt idx="181">
                  <c:v>11.12</c:v>
                </c:pt>
                <c:pt idx="182">
                  <c:v>11.15</c:v>
                </c:pt>
                <c:pt idx="183">
                  <c:v>11.19</c:v>
                </c:pt>
                <c:pt idx="184">
                  <c:v>11.22</c:v>
                </c:pt>
                <c:pt idx="185">
                  <c:v>11.26</c:v>
                </c:pt>
                <c:pt idx="186">
                  <c:v>11.29</c:v>
                </c:pt>
                <c:pt idx="187">
                  <c:v>11.32</c:v>
                </c:pt>
                <c:pt idx="188">
                  <c:v>11.36</c:v>
                </c:pt>
                <c:pt idx="189">
                  <c:v>11.39</c:v>
                </c:pt>
                <c:pt idx="190">
                  <c:v>11.43</c:v>
                </c:pt>
                <c:pt idx="191">
                  <c:v>11.46</c:v>
                </c:pt>
                <c:pt idx="192">
                  <c:v>11.49</c:v>
                </c:pt>
                <c:pt idx="193">
                  <c:v>11.53</c:v>
                </c:pt>
                <c:pt idx="194">
                  <c:v>11.56</c:v>
                </c:pt>
                <c:pt idx="195">
                  <c:v>11.59</c:v>
                </c:pt>
                <c:pt idx="196">
                  <c:v>11.63</c:v>
                </c:pt>
                <c:pt idx="197">
                  <c:v>11.66</c:v>
                </c:pt>
                <c:pt idx="198">
                  <c:v>11.7</c:v>
                </c:pt>
                <c:pt idx="199">
                  <c:v>11.73</c:v>
                </c:pt>
                <c:pt idx="200">
                  <c:v>11.77</c:v>
                </c:pt>
                <c:pt idx="201">
                  <c:v>11.8</c:v>
                </c:pt>
                <c:pt idx="202">
                  <c:v>11.83</c:v>
                </c:pt>
                <c:pt idx="203">
                  <c:v>11.87</c:v>
                </c:pt>
                <c:pt idx="204">
                  <c:v>11.9</c:v>
                </c:pt>
                <c:pt idx="205">
                  <c:v>11.93</c:v>
                </c:pt>
                <c:pt idx="206">
                  <c:v>11.97</c:v>
                </c:pt>
                <c:pt idx="207">
                  <c:v>12</c:v>
                </c:pt>
                <c:pt idx="208">
                  <c:v>12.03</c:v>
                </c:pt>
                <c:pt idx="209">
                  <c:v>12.07</c:v>
                </c:pt>
                <c:pt idx="210">
                  <c:v>12.1</c:v>
                </c:pt>
                <c:pt idx="211">
                  <c:v>12.14</c:v>
                </c:pt>
                <c:pt idx="212">
                  <c:v>12.17</c:v>
                </c:pt>
                <c:pt idx="213">
                  <c:v>12.21</c:v>
                </c:pt>
                <c:pt idx="214">
                  <c:v>12.24</c:v>
                </c:pt>
                <c:pt idx="215">
                  <c:v>12.28</c:v>
                </c:pt>
                <c:pt idx="216">
                  <c:v>12.31</c:v>
                </c:pt>
                <c:pt idx="217">
                  <c:v>12.34</c:v>
                </c:pt>
                <c:pt idx="218">
                  <c:v>12.38</c:v>
                </c:pt>
                <c:pt idx="219">
                  <c:v>12.41</c:v>
                </c:pt>
                <c:pt idx="220">
                  <c:v>12.44</c:v>
                </c:pt>
                <c:pt idx="221">
                  <c:v>12.48</c:v>
                </c:pt>
                <c:pt idx="222">
                  <c:v>12.52</c:v>
                </c:pt>
                <c:pt idx="223">
                  <c:v>12.55</c:v>
                </c:pt>
                <c:pt idx="224">
                  <c:v>12.58</c:v>
                </c:pt>
                <c:pt idx="225">
                  <c:v>12.62</c:v>
                </c:pt>
                <c:pt idx="226">
                  <c:v>12.65</c:v>
                </c:pt>
                <c:pt idx="227">
                  <c:v>12.68</c:v>
                </c:pt>
                <c:pt idx="228">
                  <c:v>12.72</c:v>
                </c:pt>
                <c:pt idx="229">
                  <c:v>12.75</c:v>
                </c:pt>
                <c:pt idx="230">
                  <c:v>12.79</c:v>
                </c:pt>
                <c:pt idx="231">
                  <c:v>12.82</c:v>
                </c:pt>
                <c:pt idx="232">
                  <c:v>12.85</c:v>
                </c:pt>
                <c:pt idx="233">
                  <c:v>12.89</c:v>
                </c:pt>
                <c:pt idx="234">
                  <c:v>12.92</c:v>
                </c:pt>
                <c:pt idx="235">
                  <c:v>12.96</c:v>
                </c:pt>
                <c:pt idx="236">
                  <c:v>12.99</c:v>
                </c:pt>
                <c:pt idx="237">
                  <c:v>13.03</c:v>
                </c:pt>
                <c:pt idx="238">
                  <c:v>13.06</c:v>
                </c:pt>
                <c:pt idx="239">
                  <c:v>13.1</c:v>
                </c:pt>
                <c:pt idx="240">
                  <c:v>13.13</c:v>
                </c:pt>
                <c:pt idx="241">
                  <c:v>13.16</c:v>
                </c:pt>
                <c:pt idx="242">
                  <c:v>13.2</c:v>
                </c:pt>
                <c:pt idx="243">
                  <c:v>13.23</c:v>
                </c:pt>
                <c:pt idx="244">
                  <c:v>13.27</c:v>
                </c:pt>
                <c:pt idx="245">
                  <c:v>13.3</c:v>
                </c:pt>
                <c:pt idx="246">
                  <c:v>13.33</c:v>
                </c:pt>
                <c:pt idx="247">
                  <c:v>13.37</c:v>
                </c:pt>
                <c:pt idx="248">
                  <c:v>13.4</c:v>
                </c:pt>
                <c:pt idx="249">
                  <c:v>13.44</c:v>
                </c:pt>
                <c:pt idx="250">
                  <c:v>13.47</c:v>
                </c:pt>
                <c:pt idx="251">
                  <c:v>13.5</c:v>
                </c:pt>
                <c:pt idx="252">
                  <c:v>13.54</c:v>
                </c:pt>
                <c:pt idx="253">
                  <c:v>13.57</c:v>
                </c:pt>
                <c:pt idx="254">
                  <c:v>13.6</c:v>
                </c:pt>
                <c:pt idx="255">
                  <c:v>13.64</c:v>
                </c:pt>
                <c:pt idx="256">
                  <c:v>13.67</c:v>
                </c:pt>
                <c:pt idx="257">
                  <c:v>13.7</c:v>
                </c:pt>
                <c:pt idx="258">
                  <c:v>13.74</c:v>
                </c:pt>
                <c:pt idx="259">
                  <c:v>13.77</c:v>
                </c:pt>
                <c:pt idx="260">
                  <c:v>13.8</c:v>
                </c:pt>
                <c:pt idx="261">
                  <c:v>13.84</c:v>
                </c:pt>
                <c:pt idx="262">
                  <c:v>13.87</c:v>
                </c:pt>
                <c:pt idx="263">
                  <c:v>13.91</c:v>
                </c:pt>
                <c:pt idx="264">
                  <c:v>13.94</c:v>
                </c:pt>
                <c:pt idx="265">
                  <c:v>13.97</c:v>
                </c:pt>
                <c:pt idx="266">
                  <c:v>14.01</c:v>
                </c:pt>
                <c:pt idx="267">
                  <c:v>14.04</c:v>
                </c:pt>
                <c:pt idx="268">
                  <c:v>14.07</c:v>
                </c:pt>
                <c:pt idx="269">
                  <c:v>14.11</c:v>
                </c:pt>
                <c:pt idx="270">
                  <c:v>14.14</c:v>
                </c:pt>
                <c:pt idx="271">
                  <c:v>14.18</c:v>
                </c:pt>
                <c:pt idx="272">
                  <c:v>14.21</c:v>
                </c:pt>
                <c:pt idx="273">
                  <c:v>14.24</c:v>
                </c:pt>
                <c:pt idx="274">
                  <c:v>14.28</c:v>
                </c:pt>
                <c:pt idx="275">
                  <c:v>14.31</c:v>
                </c:pt>
                <c:pt idx="276">
                  <c:v>14.34</c:v>
                </c:pt>
                <c:pt idx="277">
                  <c:v>14.38</c:v>
                </c:pt>
                <c:pt idx="278">
                  <c:v>14.41</c:v>
                </c:pt>
                <c:pt idx="279">
                  <c:v>14.45</c:v>
                </c:pt>
                <c:pt idx="280">
                  <c:v>14.48</c:v>
                </c:pt>
                <c:pt idx="281">
                  <c:v>14.51</c:v>
                </c:pt>
                <c:pt idx="282">
                  <c:v>14.54</c:v>
                </c:pt>
                <c:pt idx="283">
                  <c:v>14.58</c:v>
                </c:pt>
                <c:pt idx="284">
                  <c:v>14.61</c:v>
                </c:pt>
                <c:pt idx="285">
                  <c:v>14.65</c:v>
                </c:pt>
                <c:pt idx="286">
                  <c:v>14.68</c:v>
                </c:pt>
                <c:pt idx="287">
                  <c:v>14.71</c:v>
                </c:pt>
                <c:pt idx="288">
                  <c:v>14.74</c:v>
                </c:pt>
                <c:pt idx="289">
                  <c:v>14.78</c:v>
                </c:pt>
                <c:pt idx="290">
                  <c:v>14.81</c:v>
                </c:pt>
                <c:pt idx="291">
                  <c:v>14.85</c:v>
                </c:pt>
                <c:pt idx="292">
                  <c:v>14.88</c:v>
                </c:pt>
                <c:pt idx="293">
                  <c:v>14.91</c:v>
                </c:pt>
                <c:pt idx="294">
                  <c:v>14.95</c:v>
                </c:pt>
                <c:pt idx="295">
                  <c:v>14.98</c:v>
                </c:pt>
                <c:pt idx="296">
                  <c:v>15.02</c:v>
                </c:pt>
                <c:pt idx="297">
                  <c:v>15.05</c:v>
                </c:pt>
                <c:pt idx="298">
                  <c:v>15.08</c:v>
                </c:pt>
                <c:pt idx="299">
                  <c:v>15.12</c:v>
                </c:pt>
                <c:pt idx="300">
                  <c:v>15.15</c:v>
                </c:pt>
                <c:pt idx="301">
                  <c:v>15.18</c:v>
                </c:pt>
                <c:pt idx="302">
                  <c:v>15.22</c:v>
                </c:pt>
                <c:pt idx="303">
                  <c:v>15.25</c:v>
                </c:pt>
                <c:pt idx="304">
                  <c:v>15.29</c:v>
                </c:pt>
                <c:pt idx="305">
                  <c:v>15.32</c:v>
                </c:pt>
                <c:pt idx="306">
                  <c:v>15.35</c:v>
                </c:pt>
                <c:pt idx="307">
                  <c:v>15.39</c:v>
                </c:pt>
                <c:pt idx="308">
                  <c:v>15.42</c:v>
                </c:pt>
                <c:pt idx="309">
                  <c:v>15.45</c:v>
                </c:pt>
                <c:pt idx="310">
                  <c:v>15.49</c:v>
                </c:pt>
                <c:pt idx="311">
                  <c:v>15.52</c:v>
                </c:pt>
                <c:pt idx="312">
                  <c:v>15.55</c:v>
                </c:pt>
                <c:pt idx="313">
                  <c:v>15.59</c:v>
                </c:pt>
                <c:pt idx="314">
                  <c:v>15.62</c:v>
                </c:pt>
                <c:pt idx="315">
                  <c:v>15.66</c:v>
                </c:pt>
                <c:pt idx="316">
                  <c:v>15.69</c:v>
                </c:pt>
                <c:pt idx="317">
                  <c:v>15.72</c:v>
                </c:pt>
                <c:pt idx="318">
                  <c:v>15.76</c:v>
                </c:pt>
                <c:pt idx="319">
                  <c:v>15.79</c:v>
                </c:pt>
                <c:pt idx="320">
                  <c:v>15.83</c:v>
                </c:pt>
                <c:pt idx="321">
                  <c:v>15.86</c:v>
                </c:pt>
                <c:pt idx="322">
                  <c:v>15.89</c:v>
                </c:pt>
                <c:pt idx="323">
                  <c:v>15.93</c:v>
                </c:pt>
                <c:pt idx="324">
                  <c:v>15.96</c:v>
                </c:pt>
                <c:pt idx="325">
                  <c:v>16</c:v>
                </c:pt>
                <c:pt idx="326">
                  <c:v>16.03</c:v>
                </c:pt>
                <c:pt idx="327">
                  <c:v>16.06</c:v>
                </c:pt>
                <c:pt idx="328">
                  <c:v>16.1</c:v>
                </c:pt>
                <c:pt idx="329">
                  <c:v>16.13</c:v>
                </c:pt>
                <c:pt idx="330">
                  <c:v>16.16</c:v>
                </c:pt>
                <c:pt idx="331">
                  <c:v>16.2</c:v>
                </c:pt>
                <c:pt idx="332">
                  <c:v>16.23</c:v>
                </c:pt>
                <c:pt idx="333">
                  <c:v>16.27</c:v>
                </c:pt>
                <c:pt idx="334">
                  <c:v>16.3</c:v>
                </c:pt>
                <c:pt idx="335">
                  <c:v>16.34</c:v>
                </c:pt>
                <c:pt idx="336">
                  <c:v>16.37</c:v>
                </c:pt>
                <c:pt idx="337">
                  <c:v>16.4</c:v>
                </c:pt>
                <c:pt idx="338">
                  <c:v>16.44</c:v>
                </c:pt>
                <c:pt idx="339">
                  <c:v>16.47</c:v>
                </c:pt>
                <c:pt idx="340">
                  <c:v>16.51</c:v>
                </c:pt>
                <c:pt idx="341">
                  <c:v>16.54</c:v>
                </c:pt>
                <c:pt idx="342">
                  <c:v>16.57</c:v>
                </c:pt>
                <c:pt idx="343">
                  <c:v>16.61</c:v>
                </c:pt>
                <c:pt idx="344">
                  <c:v>16.64</c:v>
                </c:pt>
                <c:pt idx="345">
                  <c:v>16.68</c:v>
                </c:pt>
                <c:pt idx="346">
                  <c:v>16.71</c:v>
                </c:pt>
                <c:pt idx="347">
                  <c:v>16.74</c:v>
                </c:pt>
                <c:pt idx="348">
                  <c:v>16.78</c:v>
                </c:pt>
                <c:pt idx="349">
                  <c:v>16.81</c:v>
                </c:pt>
                <c:pt idx="350">
                  <c:v>16.85</c:v>
                </c:pt>
                <c:pt idx="351">
                  <c:v>16.88</c:v>
                </c:pt>
                <c:pt idx="352">
                  <c:v>16.91</c:v>
                </c:pt>
                <c:pt idx="353">
                  <c:v>16.95</c:v>
                </c:pt>
                <c:pt idx="354">
                  <c:v>16.98</c:v>
                </c:pt>
                <c:pt idx="355">
                  <c:v>17.02</c:v>
                </c:pt>
                <c:pt idx="356">
                  <c:v>17.05</c:v>
                </c:pt>
                <c:pt idx="357">
                  <c:v>17.08</c:v>
                </c:pt>
                <c:pt idx="358">
                  <c:v>17.12</c:v>
                </c:pt>
                <c:pt idx="359">
                  <c:v>17.16</c:v>
                </c:pt>
                <c:pt idx="360">
                  <c:v>17.19</c:v>
                </c:pt>
                <c:pt idx="361">
                  <c:v>17.22</c:v>
                </c:pt>
                <c:pt idx="362">
                  <c:v>17.26</c:v>
                </c:pt>
                <c:pt idx="363">
                  <c:v>17.29</c:v>
                </c:pt>
                <c:pt idx="364">
                  <c:v>17.33</c:v>
                </c:pt>
                <c:pt idx="365">
                  <c:v>17.36</c:v>
                </c:pt>
                <c:pt idx="366">
                  <c:v>17.39</c:v>
                </c:pt>
                <c:pt idx="367">
                  <c:v>17.43</c:v>
                </c:pt>
                <c:pt idx="368">
                  <c:v>17.46</c:v>
                </c:pt>
                <c:pt idx="369">
                  <c:v>17.5</c:v>
                </c:pt>
                <c:pt idx="370">
                  <c:v>17.53</c:v>
                </c:pt>
                <c:pt idx="371">
                  <c:v>17.57</c:v>
                </c:pt>
                <c:pt idx="372">
                  <c:v>17.6</c:v>
                </c:pt>
                <c:pt idx="373">
                  <c:v>17.63</c:v>
                </c:pt>
                <c:pt idx="374">
                  <c:v>17.67</c:v>
                </c:pt>
                <c:pt idx="375">
                  <c:v>17.7</c:v>
                </c:pt>
                <c:pt idx="376">
                  <c:v>17.73</c:v>
                </c:pt>
                <c:pt idx="377">
                  <c:v>17.77</c:v>
                </c:pt>
                <c:pt idx="378">
                  <c:v>17.8</c:v>
                </c:pt>
                <c:pt idx="379">
                  <c:v>17.83</c:v>
                </c:pt>
                <c:pt idx="380">
                  <c:v>17.87</c:v>
                </c:pt>
                <c:pt idx="381">
                  <c:v>17.9</c:v>
                </c:pt>
                <c:pt idx="382">
                  <c:v>17.94</c:v>
                </c:pt>
                <c:pt idx="383">
                  <c:v>17.97</c:v>
                </c:pt>
                <c:pt idx="384">
                  <c:v>18</c:v>
                </c:pt>
                <c:pt idx="385">
                  <c:v>18.04</c:v>
                </c:pt>
                <c:pt idx="386">
                  <c:v>18.07</c:v>
                </c:pt>
                <c:pt idx="387">
                  <c:v>18.11</c:v>
                </c:pt>
                <c:pt idx="388">
                  <c:v>18.14</c:v>
                </c:pt>
                <c:pt idx="389">
                  <c:v>18.17</c:v>
                </c:pt>
                <c:pt idx="390">
                  <c:v>18.21</c:v>
                </c:pt>
                <c:pt idx="391">
                  <c:v>18.24</c:v>
                </c:pt>
                <c:pt idx="392">
                  <c:v>18.27</c:v>
                </c:pt>
                <c:pt idx="393">
                  <c:v>18.31</c:v>
                </c:pt>
                <c:pt idx="394">
                  <c:v>18.34</c:v>
                </c:pt>
                <c:pt idx="395">
                  <c:v>18.38</c:v>
                </c:pt>
                <c:pt idx="396">
                  <c:v>18.41</c:v>
                </c:pt>
                <c:pt idx="397">
                  <c:v>18.44</c:v>
                </c:pt>
                <c:pt idx="398">
                  <c:v>18.48</c:v>
                </c:pt>
                <c:pt idx="399">
                  <c:v>18.51</c:v>
                </c:pt>
                <c:pt idx="400">
                  <c:v>18.55</c:v>
                </c:pt>
                <c:pt idx="401">
                  <c:v>18.58</c:v>
                </c:pt>
                <c:pt idx="402">
                  <c:v>18.61</c:v>
                </c:pt>
                <c:pt idx="403">
                  <c:v>18.65</c:v>
                </c:pt>
                <c:pt idx="404">
                  <c:v>18.68</c:v>
                </c:pt>
                <c:pt idx="405">
                  <c:v>18.72</c:v>
                </c:pt>
                <c:pt idx="406">
                  <c:v>18.75</c:v>
                </c:pt>
                <c:pt idx="407">
                  <c:v>18.78</c:v>
                </c:pt>
                <c:pt idx="408">
                  <c:v>18.82</c:v>
                </c:pt>
                <c:pt idx="409">
                  <c:v>18.85</c:v>
                </c:pt>
                <c:pt idx="410">
                  <c:v>18.88</c:v>
                </c:pt>
                <c:pt idx="411">
                  <c:v>18.92</c:v>
                </c:pt>
                <c:pt idx="412">
                  <c:v>18.95</c:v>
                </c:pt>
                <c:pt idx="413">
                  <c:v>18.99</c:v>
                </c:pt>
                <c:pt idx="414">
                  <c:v>19.02</c:v>
                </c:pt>
                <c:pt idx="415">
                  <c:v>19.06</c:v>
                </c:pt>
                <c:pt idx="416">
                  <c:v>19.09</c:v>
                </c:pt>
                <c:pt idx="417">
                  <c:v>19.12</c:v>
                </c:pt>
                <c:pt idx="418">
                  <c:v>19.16</c:v>
                </c:pt>
                <c:pt idx="419">
                  <c:v>19.19</c:v>
                </c:pt>
                <c:pt idx="420">
                  <c:v>19.22</c:v>
                </c:pt>
                <c:pt idx="421">
                  <c:v>19.26</c:v>
                </c:pt>
                <c:pt idx="422">
                  <c:v>19.29</c:v>
                </c:pt>
                <c:pt idx="423">
                  <c:v>19.33</c:v>
                </c:pt>
                <c:pt idx="424">
                  <c:v>19.36</c:v>
                </c:pt>
                <c:pt idx="425">
                  <c:v>19.39</c:v>
                </c:pt>
                <c:pt idx="426">
                  <c:v>19.43</c:v>
                </c:pt>
                <c:pt idx="427">
                  <c:v>19.47</c:v>
                </c:pt>
                <c:pt idx="428">
                  <c:v>19.5</c:v>
                </c:pt>
                <c:pt idx="429">
                  <c:v>19.53</c:v>
                </c:pt>
                <c:pt idx="430">
                  <c:v>19.57</c:v>
                </c:pt>
                <c:pt idx="431">
                  <c:v>19.6</c:v>
                </c:pt>
                <c:pt idx="432">
                  <c:v>19.64</c:v>
                </c:pt>
                <c:pt idx="433">
                  <c:v>19.67</c:v>
                </c:pt>
                <c:pt idx="434">
                  <c:v>19.71</c:v>
                </c:pt>
                <c:pt idx="435">
                  <c:v>19.74</c:v>
                </c:pt>
                <c:pt idx="436">
                  <c:v>19.77</c:v>
                </c:pt>
                <c:pt idx="437">
                  <c:v>19.81</c:v>
                </c:pt>
                <c:pt idx="438">
                  <c:v>19.84</c:v>
                </c:pt>
                <c:pt idx="439">
                  <c:v>19.87</c:v>
                </c:pt>
                <c:pt idx="440">
                  <c:v>19.91</c:v>
                </c:pt>
                <c:pt idx="441">
                  <c:v>19.95</c:v>
                </c:pt>
                <c:pt idx="442">
                  <c:v>19.98</c:v>
                </c:pt>
                <c:pt idx="443">
                  <c:v>20.01</c:v>
                </c:pt>
                <c:pt idx="444">
                  <c:v>20.05</c:v>
                </c:pt>
                <c:pt idx="445">
                  <c:v>20.08</c:v>
                </c:pt>
                <c:pt idx="446">
                  <c:v>20.12</c:v>
                </c:pt>
                <c:pt idx="447">
                  <c:v>20.15</c:v>
                </c:pt>
                <c:pt idx="448">
                  <c:v>20.18</c:v>
                </c:pt>
                <c:pt idx="449">
                  <c:v>20.22</c:v>
                </c:pt>
                <c:pt idx="450">
                  <c:v>20.25</c:v>
                </c:pt>
                <c:pt idx="451">
                  <c:v>20.29</c:v>
                </c:pt>
                <c:pt idx="452">
                  <c:v>20.32</c:v>
                </c:pt>
                <c:pt idx="453">
                  <c:v>20.36</c:v>
                </c:pt>
                <c:pt idx="454">
                  <c:v>20.39</c:v>
                </c:pt>
                <c:pt idx="455">
                  <c:v>20.43</c:v>
                </c:pt>
                <c:pt idx="456">
                  <c:v>20.46</c:v>
                </c:pt>
                <c:pt idx="457">
                  <c:v>20.49</c:v>
                </c:pt>
                <c:pt idx="458">
                  <c:v>20.53</c:v>
                </c:pt>
                <c:pt idx="459">
                  <c:v>20.56</c:v>
                </c:pt>
                <c:pt idx="460">
                  <c:v>20.59</c:v>
                </c:pt>
                <c:pt idx="461">
                  <c:v>20.63</c:v>
                </c:pt>
                <c:pt idx="462">
                  <c:v>20.66</c:v>
                </c:pt>
                <c:pt idx="463">
                  <c:v>20.7</c:v>
                </c:pt>
                <c:pt idx="464">
                  <c:v>20.73</c:v>
                </c:pt>
                <c:pt idx="465">
                  <c:v>20.76</c:v>
                </c:pt>
                <c:pt idx="466">
                  <c:v>20.8</c:v>
                </c:pt>
                <c:pt idx="467">
                  <c:v>20.84</c:v>
                </c:pt>
                <c:pt idx="468">
                  <c:v>20.87</c:v>
                </c:pt>
                <c:pt idx="469">
                  <c:v>20.9</c:v>
                </c:pt>
                <c:pt idx="470">
                  <c:v>20.94</c:v>
                </c:pt>
                <c:pt idx="471">
                  <c:v>20.97</c:v>
                </c:pt>
                <c:pt idx="472">
                  <c:v>21.01</c:v>
                </c:pt>
                <c:pt idx="473">
                  <c:v>21.04</c:v>
                </c:pt>
                <c:pt idx="474">
                  <c:v>21.07</c:v>
                </c:pt>
                <c:pt idx="475">
                  <c:v>21.11</c:v>
                </c:pt>
                <c:pt idx="476">
                  <c:v>21.14</c:v>
                </c:pt>
                <c:pt idx="477">
                  <c:v>21.18</c:v>
                </c:pt>
                <c:pt idx="478">
                  <c:v>21.21</c:v>
                </c:pt>
                <c:pt idx="479">
                  <c:v>21.24</c:v>
                </c:pt>
                <c:pt idx="480">
                  <c:v>21.28</c:v>
                </c:pt>
                <c:pt idx="481">
                  <c:v>21.32</c:v>
                </c:pt>
                <c:pt idx="482">
                  <c:v>21.35</c:v>
                </c:pt>
                <c:pt idx="483">
                  <c:v>21.38</c:v>
                </c:pt>
                <c:pt idx="484">
                  <c:v>21.42</c:v>
                </c:pt>
                <c:pt idx="485">
                  <c:v>21.45</c:v>
                </c:pt>
                <c:pt idx="486">
                  <c:v>21.48</c:v>
                </c:pt>
                <c:pt idx="487">
                  <c:v>21.52</c:v>
                </c:pt>
                <c:pt idx="488">
                  <c:v>21.55</c:v>
                </c:pt>
                <c:pt idx="489">
                  <c:v>21.59</c:v>
                </c:pt>
                <c:pt idx="490">
                  <c:v>21.62</c:v>
                </c:pt>
                <c:pt idx="491">
                  <c:v>21.65</c:v>
                </c:pt>
                <c:pt idx="492">
                  <c:v>21.69</c:v>
                </c:pt>
                <c:pt idx="493">
                  <c:v>21.72</c:v>
                </c:pt>
                <c:pt idx="494">
                  <c:v>21.76</c:v>
                </c:pt>
                <c:pt idx="495">
                  <c:v>21.79</c:v>
                </c:pt>
                <c:pt idx="496">
                  <c:v>21.83</c:v>
                </c:pt>
                <c:pt idx="497">
                  <c:v>21.86</c:v>
                </c:pt>
                <c:pt idx="498">
                  <c:v>21.89</c:v>
                </c:pt>
                <c:pt idx="499">
                  <c:v>21.93</c:v>
                </c:pt>
                <c:pt idx="500">
                  <c:v>21.96</c:v>
                </c:pt>
                <c:pt idx="501">
                  <c:v>22</c:v>
                </c:pt>
                <c:pt idx="502">
                  <c:v>22.03</c:v>
                </c:pt>
                <c:pt idx="503">
                  <c:v>22.06</c:v>
                </c:pt>
                <c:pt idx="504">
                  <c:v>22.1</c:v>
                </c:pt>
                <c:pt idx="505">
                  <c:v>22.13</c:v>
                </c:pt>
                <c:pt idx="506">
                  <c:v>22.17</c:v>
                </c:pt>
                <c:pt idx="507">
                  <c:v>22.2</c:v>
                </c:pt>
                <c:pt idx="508">
                  <c:v>22.24</c:v>
                </c:pt>
                <c:pt idx="509">
                  <c:v>22.27</c:v>
                </c:pt>
                <c:pt idx="510">
                  <c:v>22.3</c:v>
                </c:pt>
                <c:pt idx="511">
                  <c:v>22.34</c:v>
                </c:pt>
                <c:pt idx="512">
                  <c:v>22.37</c:v>
                </c:pt>
                <c:pt idx="513">
                  <c:v>22.41</c:v>
                </c:pt>
                <c:pt idx="514">
                  <c:v>22.44</c:v>
                </c:pt>
                <c:pt idx="515">
                  <c:v>22.48</c:v>
                </c:pt>
                <c:pt idx="516">
                  <c:v>22.51</c:v>
                </c:pt>
                <c:pt idx="517">
                  <c:v>22.54</c:v>
                </c:pt>
                <c:pt idx="518">
                  <c:v>22.58</c:v>
                </c:pt>
                <c:pt idx="519">
                  <c:v>22.61</c:v>
                </c:pt>
                <c:pt idx="520">
                  <c:v>22.65</c:v>
                </c:pt>
                <c:pt idx="521">
                  <c:v>22.68</c:v>
                </c:pt>
                <c:pt idx="522">
                  <c:v>22.72</c:v>
                </c:pt>
                <c:pt idx="523">
                  <c:v>22.75</c:v>
                </c:pt>
                <c:pt idx="524">
                  <c:v>22.79</c:v>
                </c:pt>
                <c:pt idx="525">
                  <c:v>22.82</c:v>
                </c:pt>
                <c:pt idx="526">
                  <c:v>22.85</c:v>
                </c:pt>
                <c:pt idx="527">
                  <c:v>22.89</c:v>
                </c:pt>
                <c:pt idx="528">
                  <c:v>22.92</c:v>
                </c:pt>
                <c:pt idx="529">
                  <c:v>22.96</c:v>
                </c:pt>
                <c:pt idx="530">
                  <c:v>22.99</c:v>
                </c:pt>
                <c:pt idx="531">
                  <c:v>23.02</c:v>
                </c:pt>
                <c:pt idx="532">
                  <c:v>23.06</c:v>
                </c:pt>
                <c:pt idx="533">
                  <c:v>23.09</c:v>
                </c:pt>
                <c:pt idx="534">
                  <c:v>23.13</c:v>
                </c:pt>
                <c:pt idx="535">
                  <c:v>23.16</c:v>
                </c:pt>
                <c:pt idx="536">
                  <c:v>23.2</c:v>
                </c:pt>
                <c:pt idx="537">
                  <c:v>23.23</c:v>
                </c:pt>
                <c:pt idx="538">
                  <c:v>23.27</c:v>
                </c:pt>
                <c:pt idx="539">
                  <c:v>23.3</c:v>
                </c:pt>
                <c:pt idx="540">
                  <c:v>23.34</c:v>
                </c:pt>
                <c:pt idx="541">
                  <c:v>23.37</c:v>
                </c:pt>
                <c:pt idx="542">
                  <c:v>23.4</c:v>
                </c:pt>
                <c:pt idx="543">
                  <c:v>23.44</c:v>
                </c:pt>
                <c:pt idx="544">
                  <c:v>23.47</c:v>
                </c:pt>
                <c:pt idx="545">
                  <c:v>23.51</c:v>
                </c:pt>
                <c:pt idx="546">
                  <c:v>23.54</c:v>
                </c:pt>
                <c:pt idx="547">
                  <c:v>23.58</c:v>
                </c:pt>
                <c:pt idx="548">
                  <c:v>23.61</c:v>
                </c:pt>
                <c:pt idx="549">
                  <c:v>23.65</c:v>
                </c:pt>
                <c:pt idx="550">
                  <c:v>23.68</c:v>
                </c:pt>
                <c:pt idx="551">
                  <c:v>23.71</c:v>
                </c:pt>
                <c:pt idx="552">
                  <c:v>23.75</c:v>
                </c:pt>
                <c:pt idx="553">
                  <c:v>23.78</c:v>
                </c:pt>
                <c:pt idx="554">
                  <c:v>23.82</c:v>
                </c:pt>
                <c:pt idx="555">
                  <c:v>23.85</c:v>
                </c:pt>
                <c:pt idx="556">
                  <c:v>23.88</c:v>
                </c:pt>
                <c:pt idx="557">
                  <c:v>23.92</c:v>
                </c:pt>
                <c:pt idx="558">
                  <c:v>23.95</c:v>
                </c:pt>
                <c:pt idx="559">
                  <c:v>23.99</c:v>
                </c:pt>
                <c:pt idx="560">
                  <c:v>24.02</c:v>
                </c:pt>
                <c:pt idx="561">
                  <c:v>24.06</c:v>
                </c:pt>
                <c:pt idx="562">
                  <c:v>24.09</c:v>
                </c:pt>
                <c:pt idx="563">
                  <c:v>24.13</c:v>
                </c:pt>
                <c:pt idx="564">
                  <c:v>24.16</c:v>
                </c:pt>
                <c:pt idx="565">
                  <c:v>24.2</c:v>
                </c:pt>
                <c:pt idx="566">
                  <c:v>24.23</c:v>
                </c:pt>
                <c:pt idx="567">
                  <c:v>24.26</c:v>
                </c:pt>
                <c:pt idx="568">
                  <c:v>24.3</c:v>
                </c:pt>
                <c:pt idx="569">
                  <c:v>24.33</c:v>
                </c:pt>
                <c:pt idx="570">
                  <c:v>24.37</c:v>
                </c:pt>
                <c:pt idx="571">
                  <c:v>24.4</c:v>
                </c:pt>
                <c:pt idx="572">
                  <c:v>24.44</c:v>
                </c:pt>
                <c:pt idx="573">
                  <c:v>24.47</c:v>
                </c:pt>
                <c:pt idx="574">
                  <c:v>24.51</c:v>
                </c:pt>
                <c:pt idx="575">
                  <c:v>24.54</c:v>
                </c:pt>
                <c:pt idx="576">
                  <c:v>24.58</c:v>
                </c:pt>
                <c:pt idx="577">
                  <c:v>24.61</c:v>
                </c:pt>
                <c:pt idx="578">
                  <c:v>24.64</c:v>
                </c:pt>
                <c:pt idx="579">
                  <c:v>24.68</c:v>
                </c:pt>
                <c:pt idx="580">
                  <c:v>24.71</c:v>
                </c:pt>
                <c:pt idx="581">
                  <c:v>24.75</c:v>
                </c:pt>
                <c:pt idx="582">
                  <c:v>24.78</c:v>
                </c:pt>
                <c:pt idx="583">
                  <c:v>24.82</c:v>
                </c:pt>
                <c:pt idx="584">
                  <c:v>24.85</c:v>
                </c:pt>
                <c:pt idx="585">
                  <c:v>24.88</c:v>
                </c:pt>
                <c:pt idx="586">
                  <c:v>24.92</c:v>
                </c:pt>
                <c:pt idx="587">
                  <c:v>24.96</c:v>
                </c:pt>
                <c:pt idx="588">
                  <c:v>24.99</c:v>
                </c:pt>
                <c:pt idx="589">
                  <c:v>25.03</c:v>
                </c:pt>
                <c:pt idx="590">
                  <c:v>25.06</c:v>
                </c:pt>
                <c:pt idx="591">
                  <c:v>25.09</c:v>
                </c:pt>
                <c:pt idx="592">
                  <c:v>25.13</c:v>
                </c:pt>
                <c:pt idx="593">
                  <c:v>25.16</c:v>
                </c:pt>
                <c:pt idx="594">
                  <c:v>25.2</c:v>
                </c:pt>
                <c:pt idx="595">
                  <c:v>25.23</c:v>
                </c:pt>
                <c:pt idx="596">
                  <c:v>25.27</c:v>
                </c:pt>
                <c:pt idx="597">
                  <c:v>25.3</c:v>
                </c:pt>
                <c:pt idx="598">
                  <c:v>25.34</c:v>
                </c:pt>
                <c:pt idx="599">
                  <c:v>25.37</c:v>
                </c:pt>
                <c:pt idx="600">
                  <c:v>25.41</c:v>
                </c:pt>
                <c:pt idx="601">
                  <c:v>25.44</c:v>
                </c:pt>
                <c:pt idx="602">
                  <c:v>25.48</c:v>
                </c:pt>
                <c:pt idx="603">
                  <c:v>25.51</c:v>
                </c:pt>
                <c:pt idx="604">
                  <c:v>25.54</c:v>
                </c:pt>
                <c:pt idx="605">
                  <c:v>25.58</c:v>
                </c:pt>
                <c:pt idx="606">
                  <c:v>25.61</c:v>
                </c:pt>
                <c:pt idx="607">
                  <c:v>25.65</c:v>
                </c:pt>
                <c:pt idx="608">
                  <c:v>25.68</c:v>
                </c:pt>
                <c:pt idx="609">
                  <c:v>25.71</c:v>
                </c:pt>
                <c:pt idx="610">
                  <c:v>25.75</c:v>
                </c:pt>
                <c:pt idx="611">
                  <c:v>25.78</c:v>
                </c:pt>
                <c:pt idx="612">
                  <c:v>25.81</c:v>
                </c:pt>
                <c:pt idx="613">
                  <c:v>25.85</c:v>
                </c:pt>
                <c:pt idx="614">
                  <c:v>25.88</c:v>
                </c:pt>
                <c:pt idx="615">
                  <c:v>25.92</c:v>
                </c:pt>
                <c:pt idx="616">
                  <c:v>25.95</c:v>
                </c:pt>
                <c:pt idx="617">
                  <c:v>25.98</c:v>
                </c:pt>
                <c:pt idx="618">
                  <c:v>26.02</c:v>
                </c:pt>
                <c:pt idx="619">
                  <c:v>26.05</c:v>
                </c:pt>
                <c:pt idx="620">
                  <c:v>26.09</c:v>
                </c:pt>
                <c:pt idx="621">
                  <c:v>26.12</c:v>
                </c:pt>
                <c:pt idx="622">
                  <c:v>26.15</c:v>
                </c:pt>
                <c:pt idx="623">
                  <c:v>26.19</c:v>
                </c:pt>
                <c:pt idx="624">
                  <c:v>26.22</c:v>
                </c:pt>
                <c:pt idx="625">
                  <c:v>26.25</c:v>
                </c:pt>
                <c:pt idx="626">
                  <c:v>26.29</c:v>
                </c:pt>
                <c:pt idx="627">
                  <c:v>26.32</c:v>
                </c:pt>
                <c:pt idx="628">
                  <c:v>26.36</c:v>
                </c:pt>
                <c:pt idx="629">
                  <c:v>26.39</c:v>
                </c:pt>
                <c:pt idx="630">
                  <c:v>26.42</c:v>
                </c:pt>
                <c:pt idx="631">
                  <c:v>26.46</c:v>
                </c:pt>
                <c:pt idx="632">
                  <c:v>26.49</c:v>
                </c:pt>
                <c:pt idx="633">
                  <c:v>26.53</c:v>
                </c:pt>
                <c:pt idx="634">
                  <c:v>26.56</c:v>
                </c:pt>
                <c:pt idx="635">
                  <c:v>26.59</c:v>
                </c:pt>
                <c:pt idx="636">
                  <c:v>26.63</c:v>
                </c:pt>
                <c:pt idx="637">
                  <c:v>26.66</c:v>
                </c:pt>
                <c:pt idx="638">
                  <c:v>26.7</c:v>
                </c:pt>
                <c:pt idx="639">
                  <c:v>26.73</c:v>
                </c:pt>
                <c:pt idx="640">
                  <c:v>26.77</c:v>
                </c:pt>
                <c:pt idx="641">
                  <c:v>26.8</c:v>
                </c:pt>
                <c:pt idx="642">
                  <c:v>26.83</c:v>
                </c:pt>
                <c:pt idx="643">
                  <c:v>26.87</c:v>
                </c:pt>
                <c:pt idx="644">
                  <c:v>26.9</c:v>
                </c:pt>
                <c:pt idx="645">
                  <c:v>26.94</c:v>
                </c:pt>
                <c:pt idx="646">
                  <c:v>26.97</c:v>
                </c:pt>
                <c:pt idx="647">
                  <c:v>27</c:v>
                </c:pt>
                <c:pt idx="648">
                  <c:v>27.04</c:v>
                </c:pt>
                <c:pt idx="649">
                  <c:v>27.07</c:v>
                </c:pt>
                <c:pt idx="650">
                  <c:v>27.11</c:v>
                </c:pt>
                <c:pt idx="651">
                  <c:v>27.14</c:v>
                </c:pt>
                <c:pt idx="652">
                  <c:v>27.18</c:v>
                </c:pt>
                <c:pt idx="653">
                  <c:v>27.21</c:v>
                </c:pt>
                <c:pt idx="654">
                  <c:v>27.24</c:v>
                </c:pt>
                <c:pt idx="655">
                  <c:v>27.28</c:v>
                </c:pt>
                <c:pt idx="656">
                  <c:v>27.31</c:v>
                </c:pt>
                <c:pt idx="657">
                  <c:v>27.35</c:v>
                </c:pt>
                <c:pt idx="658">
                  <c:v>27.38</c:v>
                </c:pt>
                <c:pt idx="659">
                  <c:v>27.41</c:v>
                </c:pt>
                <c:pt idx="660">
                  <c:v>27.45</c:v>
                </c:pt>
                <c:pt idx="661">
                  <c:v>27.48</c:v>
                </c:pt>
                <c:pt idx="662">
                  <c:v>27.52</c:v>
                </c:pt>
                <c:pt idx="663">
                  <c:v>27.55</c:v>
                </c:pt>
                <c:pt idx="664">
                  <c:v>27.58</c:v>
                </c:pt>
                <c:pt idx="665">
                  <c:v>27.62</c:v>
                </c:pt>
                <c:pt idx="666">
                  <c:v>27.65</c:v>
                </c:pt>
                <c:pt idx="667">
                  <c:v>27.68</c:v>
                </c:pt>
                <c:pt idx="668">
                  <c:v>27.72</c:v>
                </c:pt>
                <c:pt idx="669">
                  <c:v>27.75</c:v>
                </c:pt>
                <c:pt idx="670">
                  <c:v>27.79</c:v>
                </c:pt>
                <c:pt idx="671">
                  <c:v>27.82</c:v>
                </c:pt>
                <c:pt idx="672">
                  <c:v>27.86</c:v>
                </c:pt>
                <c:pt idx="673">
                  <c:v>27.89</c:v>
                </c:pt>
                <c:pt idx="674">
                  <c:v>27.93</c:v>
                </c:pt>
                <c:pt idx="675">
                  <c:v>27.96</c:v>
                </c:pt>
                <c:pt idx="676">
                  <c:v>27.99</c:v>
                </c:pt>
                <c:pt idx="677">
                  <c:v>28.03</c:v>
                </c:pt>
                <c:pt idx="678">
                  <c:v>28.06</c:v>
                </c:pt>
                <c:pt idx="679">
                  <c:v>28.1</c:v>
                </c:pt>
                <c:pt idx="680">
                  <c:v>28.13</c:v>
                </c:pt>
                <c:pt idx="681">
                  <c:v>28.16</c:v>
                </c:pt>
                <c:pt idx="682">
                  <c:v>28.2</c:v>
                </c:pt>
                <c:pt idx="683">
                  <c:v>28.23</c:v>
                </c:pt>
                <c:pt idx="684">
                  <c:v>28.27</c:v>
                </c:pt>
                <c:pt idx="685">
                  <c:v>28.3</c:v>
                </c:pt>
                <c:pt idx="686">
                  <c:v>28.33</c:v>
                </c:pt>
                <c:pt idx="687">
                  <c:v>28.37</c:v>
                </c:pt>
                <c:pt idx="688">
                  <c:v>28.4</c:v>
                </c:pt>
                <c:pt idx="689">
                  <c:v>28.44</c:v>
                </c:pt>
                <c:pt idx="690">
                  <c:v>28.47</c:v>
                </c:pt>
                <c:pt idx="691">
                  <c:v>28.5</c:v>
                </c:pt>
                <c:pt idx="692">
                  <c:v>28.54</c:v>
                </c:pt>
                <c:pt idx="693">
                  <c:v>28.57</c:v>
                </c:pt>
                <c:pt idx="694">
                  <c:v>28.61</c:v>
                </c:pt>
                <c:pt idx="695">
                  <c:v>28.64</c:v>
                </c:pt>
                <c:pt idx="696">
                  <c:v>28.68</c:v>
                </c:pt>
                <c:pt idx="697">
                  <c:v>28.71</c:v>
                </c:pt>
                <c:pt idx="698">
                  <c:v>28.75</c:v>
                </c:pt>
                <c:pt idx="699">
                  <c:v>28.78</c:v>
                </c:pt>
                <c:pt idx="700">
                  <c:v>28.81</c:v>
                </c:pt>
                <c:pt idx="701">
                  <c:v>28.85</c:v>
                </c:pt>
                <c:pt idx="702">
                  <c:v>28.88</c:v>
                </c:pt>
                <c:pt idx="703">
                  <c:v>28.92</c:v>
                </c:pt>
                <c:pt idx="704">
                  <c:v>28.95</c:v>
                </c:pt>
                <c:pt idx="705">
                  <c:v>28.98</c:v>
                </c:pt>
                <c:pt idx="706">
                  <c:v>29.02</c:v>
                </c:pt>
                <c:pt idx="707">
                  <c:v>29.05</c:v>
                </c:pt>
                <c:pt idx="708">
                  <c:v>29.09</c:v>
                </c:pt>
                <c:pt idx="709">
                  <c:v>29.12</c:v>
                </c:pt>
                <c:pt idx="710">
                  <c:v>29.16</c:v>
                </c:pt>
                <c:pt idx="711">
                  <c:v>29.19</c:v>
                </c:pt>
                <c:pt idx="712">
                  <c:v>29.23</c:v>
                </c:pt>
                <c:pt idx="713">
                  <c:v>29.26</c:v>
                </c:pt>
                <c:pt idx="714">
                  <c:v>29.3</c:v>
                </c:pt>
                <c:pt idx="715">
                  <c:v>29.33</c:v>
                </c:pt>
                <c:pt idx="716">
                  <c:v>29.36</c:v>
                </c:pt>
                <c:pt idx="717">
                  <c:v>29.4</c:v>
                </c:pt>
                <c:pt idx="718">
                  <c:v>29.43</c:v>
                </c:pt>
                <c:pt idx="719">
                  <c:v>29.47</c:v>
                </c:pt>
                <c:pt idx="720">
                  <c:v>29.5</c:v>
                </c:pt>
                <c:pt idx="721">
                  <c:v>29.54</c:v>
                </c:pt>
                <c:pt idx="722">
                  <c:v>29.57</c:v>
                </c:pt>
                <c:pt idx="723">
                  <c:v>29.6</c:v>
                </c:pt>
                <c:pt idx="724">
                  <c:v>29.64</c:v>
                </c:pt>
                <c:pt idx="725">
                  <c:v>29.67</c:v>
                </c:pt>
                <c:pt idx="726">
                  <c:v>29.71</c:v>
                </c:pt>
                <c:pt idx="727">
                  <c:v>29.74</c:v>
                </c:pt>
                <c:pt idx="728">
                  <c:v>29.78</c:v>
                </c:pt>
                <c:pt idx="729">
                  <c:v>29.81</c:v>
                </c:pt>
                <c:pt idx="730">
                  <c:v>29.85</c:v>
                </c:pt>
                <c:pt idx="731">
                  <c:v>29.88</c:v>
                </c:pt>
                <c:pt idx="732">
                  <c:v>29.91</c:v>
                </c:pt>
                <c:pt idx="733">
                  <c:v>29.95</c:v>
                </c:pt>
                <c:pt idx="734">
                  <c:v>29.98</c:v>
                </c:pt>
                <c:pt idx="735">
                  <c:v>30.02</c:v>
                </c:pt>
                <c:pt idx="736">
                  <c:v>30.05</c:v>
                </c:pt>
                <c:pt idx="737">
                  <c:v>30.08</c:v>
                </c:pt>
                <c:pt idx="738">
                  <c:v>30.12</c:v>
                </c:pt>
                <c:pt idx="739">
                  <c:v>30.16</c:v>
                </c:pt>
                <c:pt idx="740">
                  <c:v>30.19</c:v>
                </c:pt>
                <c:pt idx="741">
                  <c:v>30.22</c:v>
                </c:pt>
                <c:pt idx="742">
                  <c:v>30.26</c:v>
                </c:pt>
                <c:pt idx="743">
                  <c:v>30.29</c:v>
                </c:pt>
                <c:pt idx="744">
                  <c:v>30.33</c:v>
                </c:pt>
                <c:pt idx="745">
                  <c:v>30.36</c:v>
                </c:pt>
                <c:pt idx="746">
                  <c:v>30.4</c:v>
                </c:pt>
                <c:pt idx="747">
                  <c:v>30.43</c:v>
                </c:pt>
                <c:pt idx="748">
                  <c:v>30.46</c:v>
                </c:pt>
                <c:pt idx="749">
                  <c:v>30.5</c:v>
                </c:pt>
                <c:pt idx="750">
                  <c:v>30.53</c:v>
                </c:pt>
                <c:pt idx="751">
                  <c:v>30.57</c:v>
                </c:pt>
                <c:pt idx="752">
                  <c:v>30.6</c:v>
                </c:pt>
                <c:pt idx="753">
                  <c:v>30.64</c:v>
                </c:pt>
                <c:pt idx="754">
                  <c:v>30.67</c:v>
                </c:pt>
                <c:pt idx="755">
                  <c:v>30.71</c:v>
                </c:pt>
                <c:pt idx="756">
                  <c:v>30.74</c:v>
                </c:pt>
                <c:pt idx="757">
                  <c:v>30.77</c:v>
                </c:pt>
                <c:pt idx="758">
                  <c:v>30.81</c:v>
                </c:pt>
                <c:pt idx="759">
                  <c:v>30.84</c:v>
                </c:pt>
                <c:pt idx="760">
                  <c:v>30.88</c:v>
                </c:pt>
                <c:pt idx="761">
                  <c:v>30.91</c:v>
                </c:pt>
                <c:pt idx="762">
                  <c:v>30.95</c:v>
                </c:pt>
                <c:pt idx="763">
                  <c:v>30.98</c:v>
                </c:pt>
                <c:pt idx="764">
                  <c:v>31.02</c:v>
                </c:pt>
                <c:pt idx="765">
                  <c:v>31.05</c:v>
                </c:pt>
                <c:pt idx="766">
                  <c:v>31.09</c:v>
                </c:pt>
                <c:pt idx="767">
                  <c:v>31.12</c:v>
                </c:pt>
                <c:pt idx="768">
                  <c:v>31.15</c:v>
                </c:pt>
                <c:pt idx="769">
                  <c:v>31.19</c:v>
                </c:pt>
                <c:pt idx="770">
                  <c:v>31.22</c:v>
                </c:pt>
                <c:pt idx="771">
                  <c:v>31.26</c:v>
                </c:pt>
                <c:pt idx="772">
                  <c:v>31.29</c:v>
                </c:pt>
                <c:pt idx="773">
                  <c:v>31.33</c:v>
                </c:pt>
                <c:pt idx="774">
                  <c:v>31.36</c:v>
                </c:pt>
                <c:pt idx="775">
                  <c:v>31.39</c:v>
                </c:pt>
                <c:pt idx="776">
                  <c:v>31.43</c:v>
                </c:pt>
                <c:pt idx="777">
                  <c:v>31.46</c:v>
                </c:pt>
                <c:pt idx="778">
                  <c:v>31.5</c:v>
                </c:pt>
                <c:pt idx="779">
                  <c:v>31.53</c:v>
                </c:pt>
                <c:pt idx="780">
                  <c:v>31.57</c:v>
                </c:pt>
                <c:pt idx="781">
                  <c:v>31.6</c:v>
                </c:pt>
                <c:pt idx="782">
                  <c:v>31.64</c:v>
                </c:pt>
                <c:pt idx="783">
                  <c:v>31.67</c:v>
                </c:pt>
                <c:pt idx="784">
                  <c:v>31.71</c:v>
                </c:pt>
                <c:pt idx="785">
                  <c:v>31.74</c:v>
                </c:pt>
                <c:pt idx="786">
                  <c:v>31.78</c:v>
                </c:pt>
                <c:pt idx="787">
                  <c:v>31.81</c:v>
                </c:pt>
                <c:pt idx="788">
                  <c:v>31.84</c:v>
                </c:pt>
                <c:pt idx="789">
                  <c:v>31.88</c:v>
                </c:pt>
                <c:pt idx="790">
                  <c:v>31.91</c:v>
                </c:pt>
                <c:pt idx="791">
                  <c:v>31.95</c:v>
                </c:pt>
                <c:pt idx="792">
                  <c:v>31.98</c:v>
                </c:pt>
                <c:pt idx="793">
                  <c:v>32.02</c:v>
                </c:pt>
                <c:pt idx="794">
                  <c:v>32.05</c:v>
                </c:pt>
                <c:pt idx="795">
                  <c:v>32.09</c:v>
                </c:pt>
                <c:pt idx="796">
                  <c:v>32.12</c:v>
                </c:pt>
                <c:pt idx="797">
                  <c:v>32.16</c:v>
                </c:pt>
                <c:pt idx="798">
                  <c:v>32.19</c:v>
                </c:pt>
                <c:pt idx="799">
                  <c:v>32.22</c:v>
                </c:pt>
                <c:pt idx="800">
                  <c:v>32.26</c:v>
                </c:pt>
                <c:pt idx="801">
                  <c:v>32.29</c:v>
                </c:pt>
                <c:pt idx="802">
                  <c:v>32.33</c:v>
                </c:pt>
                <c:pt idx="803">
                  <c:v>32.36</c:v>
                </c:pt>
                <c:pt idx="804">
                  <c:v>32.4</c:v>
                </c:pt>
                <c:pt idx="805">
                  <c:v>32.43</c:v>
                </c:pt>
                <c:pt idx="806">
                  <c:v>32.47</c:v>
                </c:pt>
                <c:pt idx="807">
                  <c:v>32.5</c:v>
                </c:pt>
                <c:pt idx="808">
                  <c:v>32.54</c:v>
                </c:pt>
                <c:pt idx="809">
                  <c:v>32.57</c:v>
                </c:pt>
                <c:pt idx="810">
                  <c:v>32.6</c:v>
                </c:pt>
                <c:pt idx="811">
                  <c:v>32.64</c:v>
                </c:pt>
                <c:pt idx="812">
                  <c:v>32.67</c:v>
                </c:pt>
                <c:pt idx="813">
                  <c:v>32.71</c:v>
                </c:pt>
                <c:pt idx="814">
                  <c:v>32.74</c:v>
                </c:pt>
                <c:pt idx="815">
                  <c:v>32.78</c:v>
                </c:pt>
                <c:pt idx="816">
                  <c:v>32.81</c:v>
                </c:pt>
                <c:pt idx="817">
                  <c:v>32.85</c:v>
                </c:pt>
                <c:pt idx="818">
                  <c:v>32.88</c:v>
                </c:pt>
                <c:pt idx="819">
                  <c:v>32.91</c:v>
                </c:pt>
                <c:pt idx="820">
                  <c:v>32.95</c:v>
                </c:pt>
                <c:pt idx="821">
                  <c:v>32.98</c:v>
                </c:pt>
                <c:pt idx="822">
                  <c:v>33.02</c:v>
                </c:pt>
                <c:pt idx="823">
                  <c:v>33.05</c:v>
                </c:pt>
                <c:pt idx="824">
                  <c:v>33.09</c:v>
                </c:pt>
                <c:pt idx="825">
                  <c:v>33.12</c:v>
                </c:pt>
                <c:pt idx="826">
                  <c:v>33.16</c:v>
                </c:pt>
                <c:pt idx="827">
                  <c:v>33.19</c:v>
                </c:pt>
                <c:pt idx="828">
                  <c:v>33.23</c:v>
                </c:pt>
                <c:pt idx="829">
                  <c:v>33.26</c:v>
                </c:pt>
                <c:pt idx="830">
                  <c:v>33.29</c:v>
                </c:pt>
                <c:pt idx="831">
                  <c:v>33.33</c:v>
                </c:pt>
                <c:pt idx="832">
                  <c:v>33.36</c:v>
                </c:pt>
                <c:pt idx="833">
                  <c:v>33.4</c:v>
                </c:pt>
                <c:pt idx="834">
                  <c:v>33.44</c:v>
                </c:pt>
                <c:pt idx="835">
                  <c:v>33.47</c:v>
                </c:pt>
                <c:pt idx="836">
                  <c:v>33.5</c:v>
                </c:pt>
                <c:pt idx="837">
                  <c:v>33.54</c:v>
                </c:pt>
                <c:pt idx="838">
                  <c:v>33.57</c:v>
                </c:pt>
                <c:pt idx="839">
                  <c:v>33.61</c:v>
                </c:pt>
                <c:pt idx="840">
                  <c:v>33.64</c:v>
                </c:pt>
                <c:pt idx="841">
                  <c:v>33.68</c:v>
                </c:pt>
                <c:pt idx="842">
                  <c:v>33.71</c:v>
                </c:pt>
                <c:pt idx="843">
                  <c:v>33.75</c:v>
                </c:pt>
                <c:pt idx="844">
                  <c:v>33.78</c:v>
                </c:pt>
                <c:pt idx="845">
                  <c:v>33.82</c:v>
                </c:pt>
                <c:pt idx="846">
                  <c:v>33.85</c:v>
                </c:pt>
                <c:pt idx="847">
                  <c:v>33.89</c:v>
                </c:pt>
                <c:pt idx="848">
                  <c:v>33.92</c:v>
                </c:pt>
                <c:pt idx="849">
                  <c:v>33.96</c:v>
                </c:pt>
                <c:pt idx="850">
                  <c:v>33.99</c:v>
                </c:pt>
                <c:pt idx="851">
                  <c:v>34.03</c:v>
                </c:pt>
                <c:pt idx="852">
                  <c:v>34.06</c:v>
                </c:pt>
                <c:pt idx="853">
                  <c:v>34.09</c:v>
                </c:pt>
                <c:pt idx="854">
                  <c:v>34.13</c:v>
                </c:pt>
                <c:pt idx="855">
                  <c:v>34.16</c:v>
                </c:pt>
                <c:pt idx="856">
                  <c:v>34.2</c:v>
                </c:pt>
                <c:pt idx="857">
                  <c:v>34.23</c:v>
                </c:pt>
                <c:pt idx="858">
                  <c:v>34.27</c:v>
                </c:pt>
                <c:pt idx="859">
                  <c:v>34.3</c:v>
                </c:pt>
                <c:pt idx="860">
                  <c:v>34.34</c:v>
                </c:pt>
                <c:pt idx="861">
                  <c:v>34.37</c:v>
                </c:pt>
                <c:pt idx="862">
                  <c:v>34.41</c:v>
                </c:pt>
                <c:pt idx="863">
                  <c:v>34.44</c:v>
                </c:pt>
                <c:pt idx="864">
                  <c:v>34.48</c:v>
                </c:pt>
                <c:pt idx="865">
                  <c:v>34.51</c:v>
                </c:pt>
                <c:pt idx="866">
                  <c:v>34.55</c:v>
                </c:pt>
                <c:pt idx="867">
                  <c:v>34.58</c:v>
                </c:pt>
                <c:pt idx="868">
                  <c:v>34.62</c:v>
                </c:pt>
                <c:pt idx="869">
                  <c:v>34.65</c:v>
                </c:pt>
                <c:pt idx="870">
                  <c:v>34.68</c:v>
                </c:pt>
                <c:pt idx="871">
                  <c:v>34.72</c:v>
                </c:pt>
                <c:pt idx="872">
                  <c:v>34.75</c:v>
                </c:pt>
                <c:pt idx="873">
                  <c:v>34.79</c:v>
                </c:pt>
                <c:pt idx="874">
                  <c:v>34.83</c:v>
                </c:pt>
                <c:pt idx="875">
                  <c:v>34.86</c:v>
                </c:pt>
                <c:pt idx="876">
                  <c:v>34.89</c:v>
                </c:pt>
                <c:pt idx="877">
                  <c:v>34.93</c:v>
                </c:pt>
                <c:pt idx="878">
                  <c:v>34.96</c:v>
                </c:pt>
                <c:pt idx="879">
                  <c:v>35</c:v>
                </c:pt>
                <c:pt idx="880">
                  <c:v>35.03</c:v>
                </c:pt>
                <c:pt idx="881">
                  <c:v>35.07</c:v>
                </c:pt>
                <c:pt idx="882">
                  <c:v>35.1</c:v>
                </c:pt>
                <c:pt idx="883">
                  <c:v>35.14</c:v>
                </c:pt>
                <c:pt idx="884">
                  <c:v>35.17</c:v>
                </c:pt>
                <c:pt idx="885">
                  <c:v>35.21</c:v>
                </c:pt>
                <c:pt idx="886">
                  <c:v>35.24</c:v>
                </c:pt>
                <c:pt idx="887">
                  <c:v>35.28</c:v>
                </c:pt>
                <c:pt idx="888">
                  <c:v>35.31</c:v>
                </c:pt>
                <c:pt idx="889">
                  <c:v>35.35</c:v>
                </c:pt>
                <c:pt idx="890">
                  <c:v>35.38</c:v>
                </c:pt>
                <c:pt idx="891">
                  <c:v>35.41</c:v>
                </c:pt>
                <c:pt idx="892">
                  <c:v>35.45</c:v>
                </c:pt>
                <c:pt idx="893">
                  <c:v>35.48</c:v>
                </c:pt>
                <c:pt idx="894">
                  <c:v>35.52</c:v>
                </c:pt>
                <c:pt idx="895">
                  <c:v>35.55</c:v>
                </c:pt>
                <c:pt idx="896">
                  <c:v>35.59</c:v>
                </c:pt>
                <c:pt idx="897">
                  <c:v>35.62</c:v>
                </c:pt>
                <c:pt idx="898">
                  <c:v>35.66</c:v>
                </c:pt>
                <c:pt idx="899">
                  <c:v>35.69</c:v>
                </c:pt>
                <c:pt idx="900">
                  <c:v>35.73</c:v>
                </c:pt>
                <c:pt idx="901">
                  <c:v>35.76</c:v>
                </c:pt>
                <c:pt idx="902">
                  <c:v>35.8</c:v>
                </c:pt>
                <c:pt idx="903">
                  <c:v>35.83</c:v>
                </c:pt>
                <c:pt idx="904">
                  <c:v>35.87</c:v>
                </c:pt>
                <c:pt idx="905">
                  <c:v>35.9</c:v>
                </c:pt>
                <c:pt idx="906">
                  <c:v>35.94</c:v>
                </c:pt>
                <c:pt idx="907">
                  <c:v>35.97</c:v>
                </c:pt>
                <c:pt idx="908">
                  <c:v>36.01</c:v>
                </c:pt>
                <c:pt idx="909">
                  <c:v>36.04</c:v>
                </c:pt>
                <c:pt idx="910">
                  <c:v>36.08</c:v>
                </c:pt>
                <c:pt idx="911">
                  <c:v>36.11</c:v>
                </c:pt>
                <c:pt idx="912">
                  <c:v>36.14</c:v>
                </c:pt>
                <c:pt idx="913">
                  <c:v>36.18</c:v>
                </c:pt>
                <c:pt idx="914">
                  <c:v>36.22</c:v>
                </c:pt>
                <c:pt idx="915">
                  <c:v>36.25</c:v>
                </c:pt>
                <c:pt idx="916">
                  <c:v>36.29</c:v>
                </c:pt>
                <c:pt idx="917">
                  <c:v>36.32</c:v>
                </c:pt>
                <c:pt idx="918">
                  <c:v>36.35</c:v>
                </c:pt>
                <c:pt idx="919">
                  <c:v>36.39</c:v>
                </c:pt>
                <c:pt idx="920">
                  <c:v>36.42</c:v>
                </c:pt>
                <c:pt idx="921">
                  <c:v>36.46</c:v>
                </c:pt>
                <c:pt idx="922">
                  <c:v>36.49</c:v>
                </c:pt>
                <c:pt idx="923">
                  <c:v>36.53</c:v>
                </c:pt>
                <c:pt idx="924">
                  <c:v>36.56</c:v>
                </c:pt>
                <c:pt idx="925">
                  <c:v>36.6</c:v>
                </c:pt>
                <c:pt idx="926">
                  <c:v>36.63</c:v>
                </c:pt>
                <c:pt idx="927">
                  <c:v>36.67</c:v>
                </c:pt>
                <c:pt idx="928">
                  <c:v>36.7</c:v>
                </c:pt>
                <c:pt idx="929">
                  <c:v>36.74</c:v>
                </c:pt>
                <c:pt idx="930">
                  <c:v>36.77</c:v>
                </c:pt>
                <c:pt idx="931">
                  <c:v>36.81</c:v>
                </c:pt>
                <c:pt idx="932">
                  <c:v>36.84</c:v>
                </c:pt>
                <c:pt idx="933">
                  <c:v>36.88</c:v>
                </c:pt>
                <c:pt idx="934">
                  <c:v>36.91</c:v>
                </c:pt>
                <c:pt idx="935">
                  <c:v>36.95</c:v>
                </c:pt>
                <c:pt idx="936">
                  <c:v>36.98</c:v>
                </c:pt>
                <c:pt idx="937">
                  <c:v>37.02</c:v>
                </c:pt>
                <c:pt idx="938">
                  <c:v>37.05</c:v>
                </c:pt>
                <c:pt idx="939">
                  <c:v>37.09</c:v>
                </c:pt>
                <c:pt idx="940">
                  <c:v>37.12</c:v>
                </c:pt>
                <c:pt idx="941">
                  <c:v>37.16</c:v>
                </c:pt>
                <c:pt idx="942">
                  <c:v>37.19</c:v>
                </c:pt>
                <c:pt idx="943">
                  <c:v>37.23</c:v>
                </c:pt>
                <c:pt idx="944">
                  <c:v>37.26</c:v>
                </c:pt>
                <c:pt idx="945">
                  <c:v>37.3</c:v>
                </c:pt>
                <c:pt idx="946">
                  <c:v>37.33</c:v>
                </c:pt>
                <c:pt idx="947">
                  <c:v>37.37</c:v>
                </c:pt>
                <c:pt idx="948">
                  <c:v>37.4</c:v>
                </c:pt>
                <c:pt idx="949">
                  <c:v>37.44</c:v>
                </c:pt>
                <c:pt idx="950">
                  <c:v>37.47</c:v>
                </c:pt>
                <c:pt idx="951">
                  <c:v>37.51</c:v>
                </c:pt>
                <c:pt idx="952">
                  <c:v>37.54</c:v>
                </c:pt>
                <c:pt idx="953">
                  <c:v>37.58</c:v>
                </c:pt>
                <c:pt idx="954">
                  <c:v>37.61</c:v>
                </c:pt>
                <c:pt idx="955">
                  <c:v>37.65</c:v>
                </c:pt>
                <c:pt idx="956">
                  <c:v>37.68</c:v>
                </c:pt>
                <c:pt idx="957">
                  <c:v>37.72</c:v>
                </c:pt>
                <c:pt idx="958">
                  <c:v>37.75</c:v>
                </c:pt>
                <c:pt idx="959">
                  <c:v>37.79</c:v>
                </c:pt>
                <c:pt idx="960">
                  <c:v>37.82</c:v>
                </c:pt>
                <c:pt idx="961">
                  <c:v>37.86</c:v>
                </c:pt>
                <c:pt idx="962">
                  <c:v>37.89</c:v>
                </c:pt>
                <c:pt idx="963">
                  <c:v>37.93</c:v>
                </c:pt>
                <c:pt idx="964">
                  <c:v>37.96</c:v>
                </c:pt>
                <c:pt idx="965">
                  <c:v>38</c:v>
                </c:pt>
                <c:pt idx="966">
                  <c:v>38.03</c:v>
                </c:pt>
                <c:pt idx="967">
                  <c:v>38.06</c:v>
                </c:pt>
                <c:pt idx="968">
                  <c:v>38.1</c:v>
                </c:pt>
                <c:pt idx="969">
                  <c:v>38.14</c:v>
                </c:pt>
                <c:pt idx="970">
                  <c:v>38.17</c:v>
                </c:pt>
                <c:pt idx="971">
                  <c:v>38.21</c:v>
                </c:pt>
                <c:pt idx="972">
                  <c:v>38.24</c:v>
                </c:pt>
                <c:pt idx="973">
                  <c:v>38.28</c:v>
                </c:pt>
                <c:pt idx="974">
                  <c:v>38.31</c:v>
                </c:pt>
                <c:pt idx="975">
                  <c:v>38.35</c:v>
                </c:pt>
                <c:pt idx="976">
                  <c:v>38.38</c:v>
                </c:pt>
                <c:pt idx="977">
                  <c:v>38.41</c:v>
                </c:pt>
                <c:pt idx="978">
                  <c:v>38.45</c:v>
                </c:pt>
                <c:pt idx="979">
                  <c:v>38.48</c:v>
                </c:pt>
                <c:pt idx="980">
                  <c:v>38.52</c:v>
                </c:pt>
                <c:pt idx="981">
                  <c:v>38.56</c:v>
                </c:pt>
                <c:pt idx="982">
                  <c:v>38.59</c:v>
                </c:pt>
                <c:pt idx="983">
                  <c:v>38.63</c:v>
                </c:pt>
                <c:pt idx="984">
                  <c:v>38.66</c:v>
                </c:pt>
                <c:pt idx="985">
                  <c:v>38.7</c:v>
                </c:pt>
                <c:pt idx="986">
                  <c:v>38.73</c:v>
                </c:pt>
                <c:pt idx="987">
                  <c:v>38.77</c:v>
                </c:pt>
                <c:pt idx="988">
                  <c:v>38.8</c:v>
                </c:pt>
                <c:pt idx="989">
                  <c:v>38.84</c:v>
                </c:pt>
                <c:pt idx="990">
                  <c:v>38.87</c:v>
                </c:pt>
                <c:pt idx="991">
                  <c:v>38.91</c:v>
                </c:pt>
                <c:pt idx="992">
                  <c:v>38.94</c:v>
                </c:pt>
                <c:pt idx="993">
                  <c:v>38.98</c:v>
                </c:pt>
                <c:pt idx="994">
                  <c:v>39.01</c:v>
                </c:pt>
                <c:pt idx="995">
                  <c:v>39.05</c:v>
                </c:pt>
                <c:pt idx="996">
                  <c:v>39.08</c:v>
                </c:pt>
                <c:pt idx="997">
                  <c:v>39.12</c:v>
                </c:pt>
                <c:pt idx="998">
                  <c:v>39.15</c:v>
                </c:pt>
                <c:pt idx="999">
                  <c:v>39.19</c:v>
                </c:pt>
                <c:pt idx="1000">
                  <c:v>39.22</c:v>
                </c:pt>
                <c:pt idx="1001">
                  <c:v>39.26</c:v>
                </c:pt>
                <c:pt idx="1002">
                  <c:v>39.29</c:v>
                </c:pt>
                <c:pt idx="1003">
                  <c:v>39.33</c:v>
                </c:pt>
                <c:pt idx="1004">
                  <c:v>39.36</c:v>
                </c:pt>
                <c:pt idx="1005">
                  <c:v>39.4</c:v>
                </c:pt>
                <c:pt idx="1006">
                  <c:v>39.43</c:v>
                </c:pt>
                <c:pt idx="1007">
                  <c:v>39.47</c:v>
                </c:pt>
                <c:pt idx="1008">
                  <c:v>39.51</c:v>
                </c:pt>
                <c:pt idx="1009">
                  <c:v>39.54</c:v>
                </c:pt>
                <c:pt idx="1010">
                  <c:v>39.57</c:v>
                </c:pt>
                <c:pt idx="1011">
                  <c:v>39.61</c:v>
                </c:pt>
                <c:pt idx="1012">
                  <c:v>39.64</c:v>
                </c:pt>
                <c:pt idx="1013">
                  <c:v>39.68</c:v>
                </c:pt>
                <c:pt idx="1014">
                  <c:v>39.72</c:v>
                </c:pt>
                <c:pt idx="1015">
                  <c:v>39.75</c:v>
                </c:pt>
                <c:pt idx="1016">
                  <c:v>39.79</c:v>
                </c:pt>
                <c:pt idx="1017">
                  <c:v>39.82</c:v>
                </c:pt>
                <c:pt idx="1018">
                  <c:v>39.85</c:v>
                </c:pt>
                <c:pt idx="1019">
                  <c:v>39.89</c:v>
                </c:pt>
                <c:pt idx="1020">
                  <c:v>39.93</c:v>
                </c:pt>
                <c:pt idx="1021">
                  <c:v>39.96</c:v>
                </c:pt>
                <c:pt idx="1022">
                  <c:v>40</c:v>
                </c:pt>
                <c:pt idx="1023">
                  <c:v>40.03</c:v>
                </c:pt>
                <c:pt idx="1024">
                  <c:v>40.07</c:v>
                </c:pt>
                <c:pt idx="1025">
                  <c:v>40.1</c:v>
                </c:pt>
                <c:pt idx="1026">
                  <c:v>40.14</c:v>
                </c:pt>
                <c:pt idx="1027">
                  <c:v>40.17</c:v>
                </c:pt>
                <c:pt idx="1028">
                  <c:v>40.21</c:v>
                </c:pt>
                <c:pt idx="1029">
                  <c:v>40.24</c:v>
                </c:pt>
                <c:pt idx="1030">
                  <c:v>40.28</c:v>
                </c:pt>
                <c:pt idx="1031">
                  <c:v>40.31</c:v>
                </c:pt>
                <c:pt idx="1032">
                  <c:v>40.35</c:v>
                </c:pt>
                <c:pt idx="1033">
                  <c:v>40.39</c:v>
                </c:pt>
                <c:pt idx="1034">
                  <c:v>40.42</c:v>
                </c:pt>
                <c:pt idx="1035">
                  <c:v>40.46</c:v>
                </c:pt>
                <c:pt idx="1036">
                  <c:v>40.49</c:v>
                </c:pt>
                <c:pt idx="1037">
                  <c:v>40.53</c:v>
                </c:pt>
                <c:pt idx="1038">
                  <c:v>40.56</c:v>
                </c:pt>
                <c:pt idx="1039">
                  <c:v>40.6</c:v>
                </c:pt>
                <c:pt idx="1040">
                  <c:v>40.63</c:v>
                </c:pt>
                <c:pt idx="1041">
                  <c:v>40.67</c:v>
                </c:pt>
                <c:pt idx="1042">
                  <c:v>40.7</c:v>
                </c:pt>
                <c:pt idx="1043">
                  <c:v>40.74</c:v>
                </c:pt>
                <c:pt idx="1044">
                  <c:v>40.77</c:v>
                </c:pt>
                <c:pt idx="1045">
                  <c:v>40.81</c:v>
                </c:pt>
                <c:pt idx="1046">
                  <c:v>40.84</c:v>
                </c:pt>
                <c:pt idx="1047">
                  <c:v>40.88</c:v>
                </c:pt>
                <c:pt idx="1048">
                  <c:v>40.91</c:v>
                </c:pt>
                <c:pt idx="1049">
                  <c:v>40.95</c:v>
                </c:pt>
                <c:pt idx="1050">
                  <c:v>40.99</c:v>
                </c:pt>
                <c:pt idx="1051">
                  <c:v>41.02</c:v>
                </c:pt>
                <c:pt idx="1052">
                  <c:v>41.06</c:v>
                </c:pt>
                <c:pt idx="1053">
                  <c:v>41.09</c:v>
                </c:pt>
                <c:pt idx="1054">
                  <c:v>41.13</c:v>
                </c:pt>
                <c:pt idx="1055">
                  <c:v>41.16</c:v>
                </c:pt>
                <c:pt idx="1056">
                  <c:v>41.2</c:v>
                </c:pt>
                <c:pt idx="1057">
                  <c:v>41.23</c:v>
                </c:pt>
                <c:pt idx="1058">
                  <c:v>41.27</c:v>
                </c:pt>
                <c:pt idx="1059">
                  <c:v>41.3</c:v>
                </c:pt>
                <c:pt idx="1060">
                  <c:v>41.34</c:v>
                </c:pt>
                <c:pt idx="1061">
                  <c:v>41.37</c:v>
                </c:pt>
                <c:pt idx="1062">
                  <c:v>41.41</c:v>
                </c:pt>
                <c:pt idx="1063">
                  <c:v>41.44</c:v>
                </c:pt>
                <c:pt idx="1064">
                  <c:v>41.48</c:v>
                </c:pt>
                <c:pt idx="1065">
                  <c:v>41.51</c:v>
                </c:pt>
                <c:pt idx="1066">
                  <c:v>41.55</c:v>
                </c:pt>
                <c:pt idx="1067">
                  <c:v>41.58</c:v>
                </c:pt>
                <c:pt idx="1068">
                  <c:v>41.62</c:v>
                </c:pt>
                <c:pt idx="1069">
                  <c:v>41.65</c:v>
                </c:pt>
                <c:pt idx="1070">
                  <c:v>41.69</c:v>
                </c:pt>
                <c:pt idx="1071">
                  <c:v>41.72</c:v>
                </c:pt>
                <c:pt idx="1072">
                  <c:v>41.76</c:v>
                </c:pt>
                <c:pt idx="1073">
                  <c:v>41.8</c:v>
                </c:pt>
                <c:pt idx="1074">
                  <c:v>41.83</c:v>
                </c:pt>
                <c:pt idx="1075">
                  <c:v>41.87</c:v>
                </c:pt>
                <c:pt idx="1076">
                  <c:v>41.9</c:v>
                </c:pt>
                <c:pt idx="1077">
                  <c:v>41.94</c:v>
                </c:pt>
                <c:pt idx="1078">
                  <c:v>41.97</c:v>
                </c:pt>
                <c:pt idx="1079">
                  <c:v>42.01</c:v>
                </c:pt>
                <c:pt idx="1080">
                  <c:v>42.04</c:v>
                </c:pt>
                <c:pt idx="1081">
                  <c:v>42.08</c:v>
                </c:pt>
                <c:pt idx="1082">
                  <c:v>42.11</c:v>
                </c:pt>
                <c:pt idx="1083">
                  <c:v>42.15</c:v>
                </c:pt>
                <c:pt idx="1084">
                  <c:v>42.18</c:v>
                </c:pt>
                <c:pt idx="1085">
                  <c:v>42.22</c:v>
                </c:pt>
                <c:pt idx="1086">
                  <c:v>42.26</c:v>
                </c:pt>
                <c:pt idx="1087">
                  <c:v>42.29</c:v>
                </c:pt>
                <c:pt idx="1088">
                  <c:v>42.33</c:v>
                </c:pt>
                <c:pt idx="1089">
                  <c:v>42.36</c:v>
                </c:pt>
                <c:pt idx="1090">
                  <c:v>42.4</c:v>
                </c:pt>
                <c:pt idx="1091">
                  <c:v>42.43</c:v>
                </c:pt>
                <c:pt idx="1092">
                  <c:v>42.47</c:v>
                </c:pt>
                <c:pt idx="1093">
                  <c:v>42.5</c:v>
                </c:pt>
                <c:pt idx="1094">
                  <c:v>42.54</c:v>
                </c:pt>
                <c:pt idx="1095">
                  <c:v>42.57</c:v>
                </c:pt>
                <c:pt idx="1096">
                  <c:v>42.61</c:v>
                </c:pt>
                <c:pt idx="1097">
                  <c:v>42.64</c:v>
                </c:pt>
                <c:pt idx="1098">
                  <c:v>42.68</c:v>
                </c:pt>
                <c:pt idx="1099">
                  <c:v>42.72</c:v>
                </c:pt>
                <c:pt idx="1100">
                  <c:v>42.75</c:v>
                </c:pt>
                <c:pt idx="1101">
                  <c:v>42.79</c:v>
                </c:pt>
                <c:pt idx="1102">
                  <c:v>42.82</c:v>
                </c:pt>
                <c:pt idx="1103">
                  <c:v>42.86</c:v>
                </c:pt>
                <c:pt idx="1104">
                  <c:v>42.89</c:v>
                </c:pt>
                <c:pt idx="1105">
                  <c:v>42.93</c:v>
                </c:pt>
                <c:pt idx="1106">
                  <c:v>42.96</c:v>
                </c:pt>
                <c:pt idx="1107">
                  <c:v>43</c:v>
                </c:pt>
                <c:pt idx="1108">
                  <c:v>43.03</c:v>
                </c:pt>
                <c:pt idx="1109">
                  <c:v>43.07</c:v>
                </c:pt>
                <c:pt idx="1110">
                  <c:v>43.1</c:v>
                </c:pt>
                <c:pt idx="1111">
                  <c:v>43.14</c:v>
                </c:pt>
                <c:pt idx="1112">
                  <c:v>43.17</c:v>
                </c:pt>
                <c:pt idx="1113">
                  <c:v>43.21</c:v>
                </c:pt>
                <c:pt idx="1114">
                  <c:v>43.24</c:v>
                </c:pt>
                <c:pt idx="1115">
                  <c:v>43.28</c:v>
                </c:pt>
                <c:pt idx="1116">
                  <c:v>43.31</c:v>
                </c:pt>
                <c:pt idx="1117">
                  <c:v>43.35</c:v>
                </c:pt>
                <c:pt idx="1118">
                  <c:v>43.39</c:v>
                </c:pt>
                <c:pt idx="1119">
                  <c:v>43.42</c:v>
                </c:pt>
                <c:pt idx="1120">
                  <c:v>43.46</c:v>
                </c:pt>
                <c:pt idx="1121">
                  <c:v>43.49</c:v>
                </c:pt>
                <c:pt idx="1122">
                  <c:v>43.53</c:v>
                </c:pt>
                <c:pt idx="1123">
                  <c:v>43.56</c:v>
                </c:pt>
                <c:pt idx="1124">
                  <c:v>43.6</c:v>
                </c:pt>
                <c:pt idx="1125">
                  <c:v>43.63</c:v>
                </c:pt>
                <c:pt idx="1126">
                  <c:v>43.67</c:v>
                </c:pt>
                <c:pt idx="1127">
                  <c:v>43.71</c:v>
                </c:pt>
                <c:pt idx="1128">
                  <c:v>43.74</c:v>
                </c:pt>
                <c:pt idx="1129">
                  <c:v>43.78</c:v>
                </c:pt>
                <c:pt idx="1130">
                  <c:v>43.81</c:v>
                </c:pt>
                <c:pt idx="1131">
                  <c:v>43.85</c:v>
                </c:pt>
                <c:pt idx="1132">
                  <c:v>43.88</c:v>
                </c:pt>
                <c:pt idx="1133">
                  <c:v>43.92</c:v>
                </c:pt>
                <c:pt idx="1134">
                  <c:v>43.95</c:v>
                </c:pt>
                <c:pt idx="1135">
                  <c:v>43.99</c:v>
                </c:pt>
                <c:pt idx="1136">
                  <c:v>44.02</c:v>
                </c:pt>
                <c:pt idx="1137">
                  <c:v>44.06</c:v>
                </c:pt>
                <c:pt idx="1138">
                  <c:v>44.1</c:v>
                </c:pt>
                <c:pt idx="1139">
                  <c:v>44.13</c:v>
                </c:pt>
                <c:pt idx="1140">
                  <c:v>44.17</c:v>
                </c:pt>
                <c:pt idx="1141">
                  <c:v>44.2</c:v>
                </c:pt>
                <c:pt idx="1142">
                  <c:v>44.24</c:v>
                </c:pt>
                <c:pt idx="1143">
                  <c:v>44.27</c:v>
                </c:pt>
                <c:pt idx="1144">
                  <c:v>44.31</c:v>
                </c:pt>
                <c:pt idx="1145">
                  <c:v>44.35</c:v>
                </c:pt>
                <c:pt idx="1146">
                  <c:v>44.38</c:v>
                </c:pt>
                <c:pt idx="1147">
                  <c:v>44.42</c:v>
                </c:pt>
                <c:pt idx="1148">
                  <c:v>44.45</c:v>
                </c:pt>
                <c:pt idx="1149">
                  <c:v>44.49</c:v>
                </c:pt>
                <c:pt idx="1150">
                  <c:v>44.53</c:v>
                </c:pt>
                <c:pt idx="1151">
                  <c:v>44.56</c:v>
                </c:pt>
                <c:pt idx="1152">
                  <c:v>44.6</c:v>
                </c:pt>
                <c:pt idx="1153">
                  <c:v>44.63</c:v>
                </c:pt>
                <c:pt idx="1154">
                  <c:v>44.67</c:v>
                </c:pt>
                <c:pt idx="1155">
                  <c:v>44.7</c:v>
                </c:pt>
                <c:pt idx="1156">
                  <c:v>44.74</c:v>
                </c:pt>
                <c:pt idx="1157">
                  <c:v>44.77</c:v>
                </c:pt>
                <c:pt idx="1158">
                  <c:v>44.81</c:v>
                </c:pt>
                <c:pt idx="1159">
                  <c:v>44.85</c:v>
                </c:pt>
                <c:pt idx="1160">
                  <c:v>44.88</c:v>
                </c:pt>
                <c:pt idx="1161">
                  <c:v>44.92</c:v>
                </c:pt>
                <c:pt idx="1162">
                  <c:v>44.95</c:v>
                </c:pt>
                <c:pt idx="1163">
                  <c:v>44.99</c:v>
                </c:pt>
                <c:pt idx="1164">
                  <c:v>45.02</c:v>
                </c:pt>
                <c:pt idx="1165">
                  <c:v>45.06</c:v>
                </c:pt>
                <c:pt idx="1166">
                  <c:v>45.09</c:v>
                </c:pt>
                <c:pt idx="1167">
                  <c:v>45.13</c:v>
                </c:pt>
                <c:pt idx="1168">
                  <c:v>45.17</c:v>
                </c:pt>
                <c:pt idx="1169">
                  <c:v>45.2</c:v>
                </c:pt>
                <c:pt idx="1170">
                  <c:v>45.24</c:v>
                </c:pt>
                <c:pt idx="1171">
                  <c:v>45.27</c:v>
                </c:pt>
                <c:pt idx="1172">
                  <c:v>45.31</c:v>
                </c:pt>
                <c:pt idx="1173">
                  <c:v>45.34</c:v>
                </c:pt>
                <c:pt idx="1174">
                  <c:v>45.38</c:v>
                </c:pt>
                <c:pt idx="1175">
                  <c:v>45.41</c:v>
                </c:pt>
                <c:pt idx="1176">
                  <c:v>45.45</c:v>
                </c:pt>
                <c:pt idx="1177">
                  <c:v>45.49</c:v>
                </c:pt>
                <c:pt idx="1178">
                  <c:v>45.52</c:v>
                </c:pt>
                <c:pt idx="1179">
                  <c:v>45.56</c:v>
                </c:pt>
                <c:pt idx="1180">
                  <c:v>45.59</c:v>
                </c:pt>
                <c:pt idx="1181">
                  <c:v>45.63</c:v>
                </c:pt>
                <c:pt idx="1182">
                  <c:v>45.66</c:v>
                </c:pt>
                <c:pt idx="1183">
                  <c:v>45.7</c:v>
                </c:pt>
                <c:pt idx="1184">
                  <c:v>45.74</c:v>
                </c:pt>
                <c:pt idx="1185">
                  <c:v>45.77</c:v>
                </c:pt>
                <c:pt idx="1186">
                  <c:v>45.81</c:v>
                </c:pt>
                <c:pt idx="1187">
                  <c:v>45.84</c:v>
                </c:pt>
                <c:pt idx="1188">
                  <c:v>45.88</c:v>
                </c:pt>
                <c:pt idx="1189">
                  <c:v>45.92</c:v>
                </c:pt>
                <c:pt idx="1190">
                  <c:v>45.95</c:v>
                </c:pt>
                <c:pt idx="1191">
                  <c:v>45.99</c:v>
                </c:pt>
                <c:pt idx="1192">
                  <c:v>46.02</c:v>
                </c:pt>
                <c:pt idx="1193">
                  <c:v>46.05</c:v>
                </c:pt>
                <c:pt idx="1194">
                  <c:v>46.09</c:v>
                </c:pt>
                <c:pt idx="1195">
                  <c:v>46.12</c:v>
                </c:pt>
                <c:pt idx="1196">
                  <c:v>46.16</c:v>
                </c:pt>
                <c:pt idx="1197">
                  <c:v>46.19</c:v>
                </c:pt>
                <c:pt idx="1198">
                  <c:v>46.23</c:v>
                </c:pt>
                <c:pt idx="1199">
                  <c:v>46.26</c:v>
                </c:pt>
                <c:pt idx="1200">
                  <c:v>46.3</c:v>
                </c:pt>
                <c:pt idx="1201">
                  <c:v>46.33</c:v>
                </c:pt>
                <c:pt idx="1202">
                  <c:v>46.37</c:v>
                </c:pt>
                <c:pt idx="1203">
                  <c:v>46.4</c:v>
                </c:pt>
                <c:pt idx="1204">
                  <c:v>46.44</c:v>
                </c:pt>
                <c:pt idx="1205">
                  <c:v>46.47</c:v>
                </c:pt>
                <c:pt idx="1206">
                  <c:v>46.51</c:v>
                </c:pt>
                <c:pt idx="1207">
                  <c:v>46.54</c:v>
                </c:pt>
                <c:pt idx="1208">
                  <c:v>46.58</c:v>
                </c:pt>
                <c:pt idx="1209">
                  <c:v>46.61</c:v>
                </c:pt>
                <c:pt idx="1210">
                  <c:v>46.65</c:v>
                </c:pt>
                <c:pt idx="1211">
                  <c:v>46.68</c:v>
                </c:pt>
                <c:pt idx="1212">
                  <c:v>46.72</c:v>
                </c:pt>
                <c:pt idx="1213">
                  <c:v>46.75</c:v>
                </c:pt>
                <c:pt idx="1214">
                  <c:v>46.78</c:v>
                </c:pt>
                <c:pt idx="1215">
                  <c:v>46.82</c:v>
                </c:pt>
                <c:pt idx="1216">
                  <c:v>46.85</c:v>
                </c:pt>
                <c:pt idx="1217">
                  <c:v>46.89</c:v>
                </c:pt>
                <c:pt idx="1218">
                  <c:v>46.93</c:v>
                </c:pt>
                <c:pt idx="1219">
                  <c:v>46.96</c:v>
                </c:pt>
                <c:pt idx="1220">
                  <c:v>47</c:v>
                </c:pt>
                <c:pt idx="1221">
                  <c:v>47.03</c:v>
                </c:pt>
                <c:pt idx="1222">
                  <c:v>47.07</c:v>
                </c:pt>
                <c:pt idx="1223">
                  <c:v>47.1</c:v>
                </c:pt>
                <c:pt idx="1224">
                  <c:v>47.14</c:v>
                </c:pt>
                <c:pt idx="1225">
                  <c:v>47.17</c:v>
                </c:pt>
                <c:pt idx="1226">
                  <c:v>47.2</c:v>
                </c:pt>
                <c:pt idx="1227">
                  <c:v>47.24</c:v>
                </c:pt>
                <c:pt idx="1228">
                  <c:v>47.27</c:v>
                </c:pt>
                <c:pt idx="1229">
                  <c:v>47.31</c:v>
                </c:pt>
                <c:pt idx="1230">
                  <c:v>47.34</c:v>
                </c:pt>
                <c:pt idx="1231">
                  <c:v>47.38</c:v>
                </c:pt>
                <c:pt idx="1232">
                  <c:v>47.41</c:v>
                </c:pt>
                <c:pt idx="1233">
                  <c:v>47.45</c:v>
                </c:pt>
                <c:pt idx="1234">
                  <c:v>47.48</c:v>
                </c:pt>
                <c:pt idx="1235">
                  <c:v>47.52</c:v>
                </c:pt>
                <c:pt idx="1236">
                  <c:v>47.55</c:v>
                </c:pt>
                <c:pt idx="1237">
                  <c:v>47.59</c:v>
                </c:pt>
                <c:pt idx="1238">
                  <c:v>47.62</c:v>
                </c:pt>
                <c:pt idx="1239">
                  <c:v>47.66</c:v>
                </c:pt>
                <c:pt idx="1240">
                  <c:v>47.69</c:v>
                </c:pt>
                <c:pt idx="1241">
                  <c:v>47.73</c:v>
                </c:pt>
                <c:pt idx="1242">
                  <c:v>47.76</c:v>
                </c:pt>
                <c:pt idx="1243">
                  <c:v>47.8</c:v>
                </c:pt>
                <c:pt idx="1244">
                  <c:v>47.83</c:v>
                </c:pt>
                <c:pt idx="1245">
                  <c:v>47.87</c:v>
                </c:pt>
                <c:pt idx="1246">
                  <c:v>47.9</c:v>
                </c:pt>
                <c:pt idx="1247">
                  <c:v>47.94</c:v>
                </c:pt>
                <c:pt idx="1248">
                  <c:v>47.97</c:v>
                </c:pt>
                <c:pt idx="1249">
                  <c:v>48.01</c:v>
                </c:pt>
                <c:pt idx="1250">
                  <c:v>48.04</c:v>
                </c:pt>
                <c:pt idx="1251">
                  <c:v>48.08</c:v>
                </c:pt>
                <c:pt idx="1252">
                  <c:v>48.11</c:v>
                </c:pt>
                <c:pt idx="1253">
                  <c:v>48.15</c:v>
                </c:pt>
                <c:pt idx="1254">
                  <c:v>48.18</c:v>
                </c:pt>
                <c:pt idx="1255">
                  <c:v>48.21</c:v>
                </c:pt>
                <c:pt idx="1256">
                  <c:v>48.25</c:v>
                </c:pt>
                <c:pt idx="1257">
                  <c:v>48.28</c:v>
                </c:pt>
                <c:pt idx="1258">
                  <c:v>48.32</c:v>
                </c:pt>
                <c:pt idx="1259">
                  <c:v>48.36</c:v>
                </c:pt>
                <c:pt idx="1260">
                  <c:v>48.39</c:v>
                </c:pt>
                <c:pt idx="1261">
                  <c:v>48.43</c:v>
                </c:pt>
                <c:pt idx="1262">
                  <c:v>48.46</c:v>
                </c:pt>
                <c:pt idx="1263">
                  <c:v>48.5</c:v>
                </c:pt>
                <c:pt idx="1264">
                  <c:v>48.53</c:v>
                </c:pt>
                <c:pt idx="1265">
                  <c:v>48.56</c:v>
                </c:pt>
                <c:pt idx="1266">
                  <c:v>48.6</c:v>
                </c:pt>
                <c:pt idx="1267">
                  <c:v>48.63</c:v>
                </c:pt>
                <c:pt idx="1268">
                  <c:v>48.67</c:v>
                </c:pt>
                <c:pt idx="1269">
                  <c:v>48.7</c:v>
                </c:pt>
                <c:pt idx="1270">
                  <c:v>48.74</c:v>
                </c:pt>
                <c:pt idx="1271">
                  <c:v>48.77</c:v>
                </c:pt>
                <c:pt idx="1272">
                  <c:v>48.81</c:v>
                </c:pt>
                <c:pt idx="1273">
                  <c:v>48.85</c:v>
                </c:pt>
                <c:pt idx="1274">
                  <c:v>48.88</c:v>
                </c:pt>
                <c:pt idx="1275">
                  <c:v>48.92</c:v>
                </c:pt>
                <c:pt idx="1276">
                  <c:v>48.95</c:v>
                </c:pt>
                <c:pt idx="1277">
                  <c:v>48.99</c:v>
                </c:pt>
                <c:pt idx="1278">
                  <c:v>49.02</c:v>
                </c:pt>
                <c:pt idx="1279">
                  <c:v>49.06</c:v>
                </c:pt>
                <c:pt idx="1280">
                  <c:v>49.09</c:v>
                </c:pt>
                <c:pt idx="1281">
                  <c:v>49.13</c:v>
                </c:pt>
                <c:pt idx="1282">
                  <c:v>49.16</c:v>
                </c:pt>
                <c:pt idx="1283">
                  <c:v>49.2</c:v>
                </c:pt>
                <c:pt idx="1284">
                  <c:v>49.23</c:v>
                </c:pt>
                <c:pt idx="1285">
                  <c:v>49.26</c:v>
                </c:pt>
                <c:pt idx="1286">
                  <c:v>49.3</c:v>
                </c:pt>
                <c:pt idx="1287">
                  <c:v>49.34</c:v>
                </c:pt>
                <c:pt idx="1288">
                  <c:v>49.37</c:v>
                </c:pt>
                <c:pt idx="1289">
                  <c:v>49.41</c:v>
                </c:pt>
                <c:pt idx="1290">
                  <c:v>49.44</c:v>
                </c:pt>
                <c:pt idx="1291">
                  <c:v>49.48</c:v>
                </c:pt>
                <c:pt idx="1292">
                  <c:v>49.51</c:v>
                </c:pt>
                <c:pt idx="1293">
                  <c:v>49.55</c:v>
                </c:pt>
                <c:pt idx="1294">
                  <c:v>49.58</c:v>
                </c:pt>
                <c:pt idx="1295">
                  <c:v>49.62</c:v>
                </c:pt>
                <c:pt idx="1296">
                  <c:v>49.65</c:v>
                </c:pt>
                <c:pt idx="1297">
                  <c:v>49.69</c:v>
                </c:pt>
                <c:pt idx="1298">
                  <c:v>49.72</c:v>
                </c:pt>
                <c:pt idx="1299">
                  <c:v>49.76</c:v>
                </c:pt>
                <c:pt idx="1300">
                  <c:v>49.79</c:v>
                </c:pt>
                <c:pt idx="1301">
                  <c:v>49.83</c:v>
                </c:pt>
                <c:pt idx="1302">
                  <c:v>49.86</c:v>
                </c:pt>
              </c:numCache>
            </c:numRef>
          </c:cat>
          <c:val>
            <c:numRef>
              <c:f>Sheet3!$L$2:$L$1304</c:f>
              <c:numCache>
                <c:formatCode>General</c:formatCode>
                <c:ptCount val="1303"/>
                <c:pt idx="0">
                  <c:v>109.0999999999999</c:v>
                </c:pt>
                <c:pt idx="1">
                  <c:v>123.0999999999999</c:v>
                </c:pt>
                <c:pt idx="2">
                  <c:v>158.0999999999999</c:v>
                </c:pt>
                <c:pt idx="3">
                  <c:v>181.0999999999999</c:v>
                </c:pt>
                <c:pt idx="4">
                  <c:v>200.0999999999999</c:v>
                </c:pt>
                <c:pt idx="5">
                  <c:v>221.0999999999999</c:v>
                </c:pt>
                <c:pt idx="6">
                  <c:v>241.0999999999999</c:v>
                </c:pt>
                <c:pt idx="7">
                  <c:v>289.0999999999999</c:v>
                </c:pt>
                <c:pt idx="8">
                  <c:v>356.0999999999999</c:v>
                </c:pt>
                <c:pt idx="9">
                  <c:v>380.0999999999999</c:v>
                </c:pt>
                <c:pt idx="10">
                  <c:v>398.0999999999999</c:v>
                </c:pt>
                <c:pt idx="11">
                  <c:v>418.0999999999999</c:v>
                </c:pt>
                <c:pt idx="12">
                  <c:v>443.0999999999999</c:v>
                </c:pt>
                <c:pt idx="13">
                  <c:v>465.0999999999999</c:v>
                </c:pt>
                <c:pt idx="14">
                  <c:v>487.0999999999999</c:v>
                </c:pt>
                <c:pt idx="15">
                  <c:v>504.0999999999999</c:v>
                </c:pt>
                <c:pt idx="16">
                  <c:v>529.0999999999999</c:v>
                </c:pt>
                <c:pt idx="17">
                  <c:v>547.0999999999999</c:v>
                </c:pt>
                <c:pt idx="18">
                  <c:v>573.0999999999999</c:v>
                </c:pt>
                <c:pt idx="19">
                  <c:v>597.0999999999999</c:v>
                </c:pt>
                <c:pt idx="20">
                  <c:v>624.0999999999999</c:v>
                </c:pt>
                <c:pt idx="21">
                  <c:v>639.0999999999999</c:v>
                </c:pt>
                <c:pt idx="22">
                  <c:v>663.0999999999999</c:v>
                </c:pt>
                <c:pt idx="23">
                  <c:v>691.0999999999999</c:v>
                </c:pt>
                <c:pt idx="24">
                  <c:v>707.0999999999999</c:v>
                </c:pt>
                <c:pt idx="25">
                  <c:v>721.0999999999999</c:v>
                </c:pt>
                <c:pt idx="26">
                  <c:v>754.0999999999999</c:v>
                </c:pt>
                <c:pt idx="27">
                  <c:v>772.0999999999999</c:v>
                </c:pt>
                <c:pt idx="28">
                  <c:v>796.0999999999999</c:v>
                </c:pt>
                <c:pt idx="29">
                  <c:v>814.0999999999999</c:v>
                </c:pt>
                <c:pt idx="30">
                  <c:v>839.0999999999999</c:v>
                </c:pt>
                <c:pt idx="31">
                  <c:v>838.0999999999999</c:v>
                </c:pt>
                <c:pt idx="32">
                  <c:v>872.0999999999999</c:v>
                </c:pt>
                <c:pt idx="33">
                  <c:v>890.0999999999999</c:v>
                </c:pt>
                <c:pt idx="34">
                  <c:v>917.0999999999999</c:v>
                </c:pt>
                <c:pt idx="35">
                  <c:v>939.0999999999999</c:v>
                </c:pt>
                <c:pt idx="36">
                  <c:v>950.0999999999999</c:v>
                </c:pt>
                <c:pt idx="37">
                  <c:v>965.0999999999999</c:v>
                </c:pt>
                <c:pt idx="38">
                  <c:v>996.0999999999999</c:v>
                </c:pt>
                <c:pt idx="39">
                  <c:v>1016.1</c:v>
                </c:pt>
                <c:pt idx="40">
                  <c:v>1042.1</c:v>
                </c:pt>
                <c:pt idx="41">
                  <c:v>1064.1</c:v>
                </c:pt>
                <c:pt idx="42">
                  <c:v>1086.1</c:v>
                </c:pt>
                <c:pt idx="43">
                  <c:v>1109.1</c:v>
                </c:pt>
                <c:pt idx="44">
                  <c:v>1126.1</c:v>
                </c:pt>
                <c:pt idx="45">
                  <c:v>1153.1</c:v>
                </c:pt>
                <c:pt idx="46">
                  <c:v>1180.1</c:v>
                </c:pt>
                <c:pt idx="47">
                  <c:v>1192.1</c:v>
                </c:pt>
                <c:pt idx="48">
                  <c:v>1207.1</c:v>
                </c:pt>
                <c:pt idx="49">
                  <c:v>1232.1</c:v>
                </c:pt>
                <c:pt idx="50">
                  <c:v>1258.1</c:v>
                </c:pt>
                <c:pt idx="51">
                  <c:v>1294.1</c:v>
                </c:pt>
                <c:pt idx="52">
                  <c:v>1325.1</c:v>
                </c:pt>
                <c:pt idx="53">
                  <c:v>1361.1</c:v>
                </c:pt>
                <c:pt idx="54">
                  <c:v>1391.1</c:v>
                </c:pt>
                <c:pt idx="55">
                  <c:v>1428.1</c:v>
                </c:pt>
                <c:pt idx="56">
                  <c:v>1440.1</c:v>
                </c:pt>
                <c:pt idx="57">
                  <c:v>1466.1</c:v>
                </c:pt>
                <c:pt idx="58">
                  <c:v>1488.1</c:v>
                </c:pt>
                <c:pt idx="59">
                  <c:v>1512.1</c:v>
                </c:pt>
                <c:pt idx="60">
                  <c:v>1533.1</c:v>
                </c:pt>
                <c:pt idx="61">
                  <c:v>1564.1</c:v>
                </c:pt>
                <c:pt idx="62">
                  <c:v>1593.1</c:v>
                </c:pt>
                <c:pt idx="63">
                  <c:v>1615.1</c:v>
                </c:pt>
                <c:pt idx="64">
                  <c:v>1632.1</c:v>
                </c:pt>
                <c:pt idx="65">
                  <c:v>1665.1</c:v>
                </c:pt>
                <c:pt idx="66">
                  <c:v>1683.1</c:v>
                </c:pt>
                <c:pt idx="67">
                  <c:v>1712.1</c:v>
                </c:pt>
                <c:pt idx="68">
                  <c:v>1561.1</c:v>
                </c:pt>
                <c:pt idx="69">
                  <c:v>1760.1</c:v>
                </c:pt>
                <c:pt idx="70">
                  <c:v>1783.1</c:v>
                </c:pt>
                <c:pt idx="71">
                  <c:v>1809.1</c:v>
                </c:pt>
                <c:pt idx="72">
                  <c:v>1828.1</c:v>
                </c:pt>
                <c:pt idx="73">
                  <c:v>1855.1</c:v>
                </c:pt>
                <c:pt idx="74">
                  <c:v>1884.1</c:v>
                </c:pt>
                <c:pt idx="75">
                  <c:v>1911.1</c:v>
                </c:pt>
                <c:pt idx="76">
                  <c:v>1934.1</c:v>
                </c:pt>
                <c:pt idx="77">
                  <c:v>1958.1</c:v>
                </c:pt>
                <c:pt idx="78">
                  <c:v>1987.1</c:v>
                </c:pt>
                <c:pt idx="79">
                  <c:v>2009.1</c:v>
                </c:pt>
                <c:pt idx="80">
                  <c:v>2030.1</c:v>
                </c:pt>
                <c:pt idx="81">
                  <c:v>2060.1</c:v>
                </c:pt>
                <c:pt idx="82">
                  <c:v>2080.1</c:v>
                </c:pt>
                <c:pt idx="83">
                  <c:v>2108.1</c:v>
                </c:pt>
                <c:pt idx="84">
                  <c:v>2131.1</c:v>
                </c:pt>
                <c:pt idx="85">
                  <c:v>2154.1</c:v>
                </c:pt>
                <c:pt idx="86">
                  <c:v>2182.1</c:v>
                </c:pt>
                <c:pt idx="87">
                  <c:v>2209.1</c:v>
                </c:pt>
                <c:pt idx="88">
                  <c:v>2233.1</c:v>
                </c:pt>
                <c:pt idx="89">
                  <c:v>2264.1</c:v>
                </c:pt>
                <c:pt idx="90">
                  <c:v>2282.1</c:v>
                </c:pt>
                <c:pt idx="91">
                  <c:v>2314.1</c:v>
                </c:pt>
                <c:pt idx="92">
                  <c:v>2333.1</c:v>
                </c:pt>
                <c:pt idx="93">
                  <c:v>2363.1</c:v>
                </c:pt>
                <c:pt idx="94">
                  <c:v>2381.1</c:v>
                </c:pt>
                <c:pt idx="95">
                  <c:v>2413.1</c:v>
                </c:pt>
                <c:pt idx="96">
                  <c:v>2447.1</c:v>
                </c:pt>
                <c:pt idx="97">
                  <c:v>2455.1</c:v>
                </c:pt>
                <c:pt idx="98">
                  <c:v>2474.1</c:v>
                </c:pt>
                <c:pt idx="99">
                  <c:v>2513.1</c:v>
                </c:pt>
                <c:pt idx="100">
                  <c:v>2535.1</c:v>
                </c:pt>
                <c:pt idx="101">
                  <c:v>2551.1</c:v>
                </c:pt>
                <c:pt idx="102">
                  <c:v>2585.1</c:v>
                </c:pt>
                <c:pt idx="103">
                  <c:v>2610.1</c:v>
                </c:pt>
                <c:pt idx="104">
                  <c:v>2632.1</c:v>
                </c:pt>
                <c:pt idx="105">
                  <c:v>2657.1</c:v>
                </c:pt>
                <c:pt idx="106">
                  <c:v>2689.1</c:v>
                </c:pt>
                <c:pt idx="107">
                  <c:v>2709.1</c:v>
                </c:pt>
                <c:pt idx="108">
                  <c:v>2736.1</c:v>
                </c:pt>
                <c:pt idx="109">
                  <c:v>2750.1</c:v>
                </c:pt>
                <c:pt idx="110">
                  <c:v>2769.1</c:v>
                </c:pt>
                <c:pt idx="111">
                  <c:v>2796.1</c:v>
                </c:pt>
                <c:pt idx="112">
                  <c:v>2821.1</c:v>
                </c:pt>
                <c:pt idx="113">
                  <c:v>2848.1</c:v>
                </c:pt>
                <c:pt idx="114">
                  <c:v>2889.1</c:v>
                </c:pt>
                <c:pt idx="115">
                  <c:v>2908.1</c:v>
                </c:pt>
                <c:pt idx="116">
                  <c:v>2942.1</c:v>
                </c:pt>
                <c:pt idx="117">
                  <c:v>2948.1</c:v>
                </c:pt>
                <c:pt idx="118">
                  <c:v>2980.1</c:v>
                </c:pt>
                <c:pt idx="119">
                  <c:v>3009.1</c:v>
                </c:pt>
                <c:pt idx="120">
                  <c:v>3038.1</c:v>
                </c:pt>
                <c:pt idx="121">
                  <c:v>3072.1</c:v>
                </c:pt>
                <c:pt idx="122">
                  <c:v>3097.1</c:v>
                </c:pt>
                <c:pt idx="123">
                  <c:v>3124.1</c:v>
                </c:pt>
                <c:pt idx="124">
                  <c:v>3126.1</c:v>
                </c:pt>
                <c:pt idx="125">
                  <c:v>3175.1</c:v>
                </c:pt>
                <c:pt idx="126">
                  <c:v>3199.1</c:v>
                </c:pt>
                <c:pt idx="127">
                  <c:v>3228.1</c:v>
                </c:pt>
                <c:pt idx="128">
                  <c:v>3254.1</c:v>
                </c:pt>
                <c:pt idx="129">
                  <c:v>3275.1</c:v>
                </c:pt>
                <c:pt idx="130">
                  <c:v>3299.1</c:v>
                </c:pt>
                <c:pt idx="131">
                  <c:v>3330.1</c:v>
                </c:pt>
                <c:pt idx="132">
                  <c:v>3351.1</c:v>
                </c:pt>
                <c:pt idx="133">
                  <c:v>3371.1</c:v>
                </c:pt>
                <c:pt idx="134">
                  <c:v>3402.1</c:v>
                </c:pt>
                <c:pt idx="135">
                  <c:v>3413.1</c:v>
                </c:pt>
                <c:pt idx="136">
                  <c:v>3432.1</c:v>
                </c:pt>
                <c:pt idx="137">
                  <c:v>3471.1</c:v>
                </c:pt>
                <c:pt idx="138">
                  <c:v>3499.1</c:v>
                </c:pt>
                <c:pt idx="139">
                  <c:v>3523.1</c:v>
                </c:pt>
                <c:pt idx="140">
                  <c:v>3546.1</c:v>
                </c:pt>
                <c:pt idx="141">
                  <c:v>3571.1</c:v>
                </c:pt>
                <c:pt idx="142">
                  <c:v>3602.1</c:v>
                </c:pt>
                <c:pt idx="143">
                  <c:v>3622.1</c:v>
                </c:pt>
                <c:pt idx="144">
                  <c:v>3648.1</c:v>
                </c:pt>
                <c:pt idx="145">
                  <c:v>3673.1</c:v>
                </c:pt>
                <c:pt idx="146">
                  <c:v>3698.1</c:v>
                </c:pt>
                <c:pt idx="147">
                  <c:v>3723.1</c:v>
                </c:pt>
                <c:pt idx="148">
                  <c:v>3757.1</c:v>
                </c:pt>
                <c:pt idx="149">
                  <c:v>3771.1</c:v>
                </c:pt>
                <c:pt idx="150">
                  <c:v>3796.1</c:v>
                </c:pt>
                <c:pt idx="151">
                  <c:v>3817.1</c:v>
                </c:pt>
                <c:pt idx="152">
                  <c:v>3843.1</c:v>
                </c:pt>
                <c:pt idx="153">
                  <c:v>3873.1</c:v>
                </c:pt>
                <c:pt idx="154">
                  <c:v>3898.1</c:v>
                </c:pt>
                <c:pt idx="155">
                  <c:v>3924.1</c:v>
                </c:pt>
                <c:pt idx="156">
                  <c:v>3950.1</c:v>
                </c:pt>
                <c:pt idx="157">
                  <c:v>3984.1</c:v>
                </c:pt>
                <c:pt idx="158">
                  <c:v>3997.1</c:v>
                </c:pt>
                <c:pt idx="159">
                  <c:v>4028.1</c:v>
                </c:pt>
                <c:pt idx="160">
                  <c:v>4064.1</c:v>
                </c:pt>
                <c:pt idx="161">
                  <c:v>4064.1</c:v>
                </c:pt>
                <c:pt idx="162">
                  <c:v>4099.1</c:v>
                </c:pt>
                <c:pt idx="163">
                  <c:v>4114.1</c:v>
                </c:pt>
                <c:pt idx="164">
                  <c:v>4143.1</c:v>
                </c:pt>
                <c:pt idx="165">
                  <c:v>4171.1</c:v>
                </c:pt>
                <c:pt idx="166">
                  <c:v>4204.1</c:v>
                </c:pt>
                <c:pt idx="167">
                  <c:v>4195.1</c:v>
                </c:pt>
                <c:pt idx="168">
                  <c:v>4223.1</c:v>
                </c:pt>
                <c:pt idx="169">
                  <c:v>4263.1</c:v>
                </c:pt>
                <c:pt idx="170">
                  <c:v>4290.1</c:v>
                </c:pt>
                <c:pt idx="171">
                  <c:v>4302.1</c:v>
                </c:pt>
                <c:pt idx="172">
                  <c:v>4344.1</c:v>
                </c:pt>
                <c:pt idx="173">
                  <c:v>4363.1</c:v>
                </c:pt>
                <c:pt idx="174">
                  <c:v>4387.1</c:v>
                </c:pt>
                <c:pt idx="175">
                  <c:v>4402.1</c:v>
                </c:pt>
                <c:pt idx="176">
                  <c:v>4418.1</c:v>
                </c:pt>
                <c:pt idx="177">
                  <c:v>4430.1</c:v>
                </c:pt>
                <c:pt idx="178">
                  <c:v>4465.1</c:v>
                </c:pt>
                <c:pt idx="179">
                  <c:v>4488.1</c:v>
                </c:pt>
                <c:pt idx="180">
                  <c:v>4532.1</c:v>
                </c:pt>
                <c:pt idx="181">
                  <c:v>4536.1</c:v>
                </c:pt>
                <c:pt idx="182">
                  <c:v>4561.1</c:v>
                </c:pt>
                <c:pt idx="183">
                  <c:v>4585.1</c:v>
                </c:pt>
                <c:pt idx="184">
                  <c:v>4608.1</c:v>
                </c:pt>
                <c:pt idx="185">
                  <c:v>4653.1</c:v>
                </c:pt>
                <c:pt idx="186">
                  <c:v>4675.1</c:v>
                </c:pt>
                <c:pt idx="187">
                  <c:v>4614.1</c:v>
                </c:pt>
                <c:pt idx="188">
                  <c:v>4724.1</c:v>
                </c:pt>
                <c:pt idx="189">
                  <c:v>4752.1</c:v>
                </c:pt>
                <c:pt idx="190">
                  <c:v>4772.1</c:v>
                </c:pt>
                <c:pt idx="191">
                  <c:v>4799.1</c:v>
                </c:pt>
                <c:pt idx="192">
                  <c:v>4817.1</c:v>
                </c:pt>
                <c:pt idx="193">
                  <c:v>4847.1</c:v>
                </c:pt>
                <c:pt idx="194">
                  <c:v>4865.1</c:v>
                </c:pt>
                <c:pt idx="195">
                  <c:v>4894.1</c:v>
                </c:pt>
                <c:pt idx="196">
                  <c:v>4915.1</c:v>
                </c:pt>
                <c:pt idx="197">
                  <c:v>4946.1</c:v>
                </c:pt>
                <c:pt idx="198">
                  <c:v>4972.1</c:v>
                </c:pt>
                <c:pt idx="199">
                  <c:v>4985.1</c:v>
                </c:pt>
                <c:pt idx="200">
                  <c:v>5005.1</c:v>
                </c:pt>
                <c:pt idx="201">
                  <c:v>5040.1</c:v>
                </c:pt>
                <c:pt idx="202">
                  <c:v>5035.1</c:v>
                </c:pt>
                <c:pt idx="203">
                  <c:v>5063.1</c:v>
                </c:pt>
                <c:pt idx="204">
                  <c:v>5083.1</c:v>
                </c:pt>
                <c:pt idx="205">
                  <c:v>5125.1</c:v>
                </c:pt>
                <c:pt idx="206">
                  <c:v>5140.1</c:v>
                </c:pt>
                <c:pt idx="207">
                  <c:v>5170.1</c:v>
                </c:pt>
                <c:pt idx="208">
                  <c:v>5192.1</c:v>
                </c:pt>
                <c:pt idx="209">
                  <c:v>5220.1</c:v>
                </c:pt>
                <c:pt idx="210">
                  <c:v>5244.1</c:v>
                </c:pt>
                <c:pt idx="211">
                  <c:v>5266.1</c:v>
                </c:pt>
                <c:pt idx="212">
                  <c:v>5292.1</c:v>
                </c:pt>
                <c:pt idx="213">
                  <c:v>5310.1</c:v>
                </c:pt>
                <c:pt idx="214">
                  <c:v>5334.1</c:v>
                </c:pt>
                <c:pt idx="215">
                  <c:v>5355.1</c:v>
                </c:pt>
                <c:pt idx="216">
                  <c:v>5357.1</c:v>
                </c:pt>
                <c:pt idx="217">
                  <c:v>5379.1</c:v>
                </c:pt>
                <c:pt idx="218">
                  <c:v>5410.1</c:v>
                </c:pt>
                <c:pt idx="219">
                  <c:v>5430.1</c:v>
                </c:pt>
                <c:pt idx="220">
                  <c:v>5449.1</c:v>
                </c:pt>
                <c:pt idx="221">
                  <c:v>5476.1</c:v>
                </c:pt>
                <c:pt idx="222">
                  <c:v>5512.1</c:v>
                </c:pt>
                <c:pt idx="223">
                  <c:v>5543.1</c:v>
                </c:pt>
                <c:pt idx="224">
                  <c:v>5567.1</c:v>
                </c:pt>
                <c:pt idx="225">
                  <c:v>5584.1</c:v>
                </c:pt>
                <c:pt idx="226">
                  <c:v>5580.1</c:v>
                </c:pt>
                <c:pt idx="227">
                  <c:v>5595.1</c:v>
                </c:pt>
                <c:pt idx="228">
                  <c:v>5617.1</c:v>
                </c:pt>
                <c:pt idx="229">
                  <c:v>5628.1</c:v>
                </c:pt>
                <c:pt idx="230">
                  <c:v>5640.1</c:v>
                </c:pt>
                <c:pt idx="231">
                  <c:v>5664.1</c:v>
                </c:pt>
                <c:pt idx="232">
                  <c:v>5709.1</c:v>
                </c:pt>
                <c:pt idx="233">
                  <c:v>5716.1</c:v>
                </c:pt>
                <c:pt idx="234">
                  <c:v>5763.1</c:v>
                </c:pt>
                <c:pt idx="235">
                  <c:v>5777.1</c:v>
                </c:pt>
                <c:pt idx="236">
                  <c:v>5805.1</c:v>
                </c:pt>
                <c:pt idx="237">
                  <c:v>5833.1</c:v>
                </c:pt>
                <c:pt idx="238">
                  <c:v>5845.1</c:v>
                </c:pt>
                <c:pt idx="239">
                  <c:v>5885.1</c:v>
                </c:pt>
                <c:pt idx="240">
                  <c:v>5903.1</c:v>
                </c:pt>
                <c:pt idx="241">
                  <c:v>5901.1</c:v>
                </c:pt>
                <c:pt idx="242">
                  <c:v>5956.1</c:v>
                </c:pt>
                <c:pt idx="243">
                  <c:v>5976.1</c:v>
                </c:pt>
                <c:pt idx="244">
                  <c:v>6001.1</c:v>
                </c:pt>
                <c:pt idx="245">
                  <c:v>5999.1</c:v>
                </c:pt>
                <c:pt idx="246">
                  <c:v>5815.1</c:v>
                </c:pt>
                <c:pt idx="247">
                  <c:v>6046.1</c:v>
                </c:pt>
                <c:pt idx="248">
                  <c:v>6051.1</c:v>
                </c:pt>
                <c:pt idx="249">
                  <c:v>6057.1</c:v>
                </c:pt>
                <c:pt idx="250">
                  <c:v>6097.1</c:v>
                </c:pt>
                <c:pt idx="251">
                  <c:v>6122.1</c:v>
                </c:pt>
                <c:pt idx="252">
                  <c:v>6135.1</c:v>
                </c:pt>
                <c:pt idx="253">
                  <c:v>6170.1</c:v>
                </c:pt>
                <c:pt idx="254">
                  <c:v>6187.1</c:v>
                </c:pt>
                <c:pt idx="255">
                  <c:v>6211.1</c:v>
                </c:pt>
                <c:pt idx="256">
                  <c:v>6223.1</c:v>
                </c:pt>
                <c:pt idx="257">
                  <c:v>6263.1</c:v>
                </c:pt>
                <c:pt idx="258">
                  <c:v>6289.1</c:v>
                </c:pt>
                <c:pt idx="259">
                  <c:v>6312.1</c:v>
                </c:pt>
                <c:pt idx="260">
                  <c:v>6316.1</c:v>
                </c:pt>
                <c:pt idx="261">
                  <c:v>6335.1</c:v>
                </c:pt>
                <c:pt idx="262">
                  <c:v>6355.1</c:v>
                </c:pt>
                <c:pt idx="263">
                  <c:v>6378.1</c:v>
                </c:pt>
                <c:pt idx="264">
                  <c:v>6396.1</c:v>
                </c:pt>
                <c:pt idx="265">
                  <c:v>6415.1</c:v>
                </c:pt>
                <c:pt idx="266">
                  <c:v>6444.1</c:v>
                </c:pt>
                <c:pt idx="267">
                  <c:v>6449.1</c:v>
                </c:pt>
                <c:pt idx="268">
                  <c:v>6474.1</c:v>
                </c:pt>
                <c:pt idx="269">
                  <c:v>6460.1</c:v>
                </c:pt>
                <c:pt idx="270">
                  <c:v>6506.1</c:v>
                </c:pt>
                <c:pt idx="271">
                  <c:v>6527.1</c:v>
                </c:pt>
                <c:pt idx="272">
                  <c:v>6550.1</c:v>
                </c:pt>
                <c:pt idx="273">
                  <c:v>6568.1</c:v>
                </c:pt>
                <c:pt idx="274">
                  <c:v>6615.1</c:v>
                </c:pt>
                <c:pt idx="275">
                  <c:v>6636.1</c:v>
                </c:pt>
                <c:pt idx="276">
                  <c:v>6673.1</c:v>
                </c:pt>
                <c:pt idx="277">
                  <c:v>6678.1</c:v>
                </c:pt>
                <c:pt idx="278">
                  <c:v>6688.1</c:v>
                </c:pt>
                <c:pt idx="279">
                  <c:v>6712.1</c:v>
                </c:pt>
                <c:pt idx="280">
                  <c:v>6720.1</c:v>
                </c:pt>
                <c:pt idx="281">
                  <c:v>6744.1</c:v>
                </c:pt>
                <c:pt idx="282">
                  <c:v>6777.1</c:v>
                </c:pt>
                <c:pt idx="283">
                  <c:v>6778.1</c:v>
                </c:pt>
                <c:pt idx="284">
                  <c:v>6803.1</c:v>
                </c:pt>
                <c:pt idx="285">
                  <c:v>6820.1</c:v>
                </c:pt>
                <c:pt idx="286">
                  <c:v>6832.1</c:v>
                </c:pt>
                <c:pt idx="287">
                  <c:v>6843.1</c:v>
                </c:pt>
                <c:pt idx="288">
                  <c:v>6884.1</c:v>
                </c:pt>
                <c:pt idx="289">
                  <c:v>6897.1</c:v>
                </c:pt>
                <c:pt idx="290">
                  <c:v>6915.1</c:v>
                </c:pt>
                <c:pt idx="291">
                  <c:v>6931.1</c:v>
                </c:pt>
                <c:pt idx="292">
                  <c:v>6950.1</c:v>
                </c:pt>
                <c:pt idx="293">
                  <c:v>6963.1</c:v>
                </c:pt>
                <c:pt idx="294">
                  <c:v>6986.1</c:v>
                </c:pt>
                <c:pt idx="295">
                  <c:v>6996.1</c:v>
                </c:pt>
                <c:pt idx="296">
                  <c:v>7013.1</c:v>
                </c:pt>
                <c:pt idx="297">
                  <c:v>7035.1</c:v>
                </c:pt>
                <c:pt idx="298">
                  <c:v>7056.1</c:v>
                </c:pt>
                <c:pt idx="299">
                  <c:v>7072.1</c:v>
                </c:pt>
                <c:pt idx="300">
                  <c:v>7096.1</c:v>
                </c:pt>
                <c:pt idx="301">
                  <c:v>7109.1</c:v>
                </c:pt>
                <c:pt idx="302">
                  <c:v>7134.1</c:v>
                </c:pt>
                <c:pt idx="303">
                  <c:v>7146.1</c:v>
                </c:pt>
                <c:pt idx="304">
                  <c:v>7160.1</c:v>
                </c:pt>
                <c:pt idx="305">
                  <c:v>7186.1</c:v>
                </c:pt>
                <c:pt idx="306">
                  <c:v>7205.1</c:v>
                </c:pt>
                <c:pt idx="307">
                  <c:v>7223.1</c:v>
                </c:pt>
                <c:pt idx="308">
                  <c:v>7239.1</c:v>
                </c:pt>
                <c:pt idx="309">
                  <c:v>7261.1</c:v>
                </c:pt>
                <c:pt idx="310">
                  <c:v>7277.1</c:v>
                </c:pt>
                <c:pt idx="311">
                  <c:v>7296.1</c:v>
                </c:pt>
                <c:pt idx="312">
                  <c:v>7318.1</c:v>
                </c:pt>
                <c:pt idx="313">
                  <c:v>7334.1</c:v>
                </c:pt>
                <c:pt idx="314">
                  <c:v>7345.1</c:v>
                </c:pt>
                <c:pt idx="315">
                  <c:v>7370.1</c:v>
                </c:pt>
                <c:pt idx="316">
                  <c:v>7377.1</c:v>
                </c:pt>
                <c:pt idx="317">
                  <c:v>7387.1</c:v>
                </c:pt>
                <c:pt idx="318">
                  <c:v>7396.1</c:v>
                </c:pt>
                <c:pt idx="319">
                  <c:v>7419.1</c:v>
                </c:pt>
                <c:pt idx="320">
                  <c:v>7444.1</c:v>
                </c:pt>
                <c:pt idx="321">
                  <c:v>7464.1</c:v>
                </c:pt>
                <c:pt idx="322">
                  <c:v>7483.1</c:v>
                </c:pt>
                <c:pt idx="323">
                  <c:v>7482.1</c:v>
                </c:pt>
                <c:pt idx="324">
                  <c:v>7497.1</c:v>
                </c:pt>
                <c:pt idx="325">
                  <c:v>7517.1</c:v>
                </c:pt>
                <c:pt idx="326">
                  <c:v>7523.1</c:v>
                </c:pt>
                <c:pt idx="327">
                  <c:v>7549.1</c:v>
                </c:pt>
                <c:pt idx="328">
                  <c:v>7563.1</c:v>
                </c:pt>
                <c:pt idx="329">
                  <c:v>7575.1</c:v>
                </c:pt>
                <c:pt idx="330">
                  <c:v>7601.1</c:v>
                </c:pt>
                <c:pt idx="331">
                  <c:v>7614.1</c:v>
                </c:pt>
                <c:pt idx="332">
                  <c:v>7630.1</c:v>
                </c:pt>
                <c:pt idx="333">
                  <c:v>7652.1</c:v>
                </c:pt>
                <c:pt idx="334">
                  <c:v>7669.1</c:v>
                </c:pt>
                <c:pt idx="335">
                  <c:v>7700.1</c:v>
                </c:pt>
                <c:pt idx="336">
                  <c:v>7718.1</c:v>
                </c:pt>
                <c:pt idx="337">
                  <c:v>7734.1</c:v>
                </c:pt>
                <c:pt idx="338">
                  <c:v>7757.1</c:v>
                </c:pt>
                <c:pt idx="339">
                  <c:v>7773.1</c:v>
                </c:pt>
                <c:pt idx="340">
                  <c:v>7811.1</c:v>
                </c:pt>
                <c:pt idx="341">
                  <c:v>7809.1</c:v>
                </c:pt>
                <c:pt idx="342">
                  <c:v>7830.1</c:v>
                </c:pt>
                <c:pt idx="343">
                  <c:v>7840.1</c:v>
                </c:pt>
                <c:pt idx="344">
                  <c:v>7855.1</c:v>
                </c:pt>
                <c:pt idx="345">
                  <c:v>7869.1</c:v>
                </c:pt>
                <c:pt idx="346">
                  <c:v>7897.1</c:v>
                </c:pt>
                <c:pt idx="347">
                  <c:v>7908.1</c:v>
                </c:pt>
                <c:pt idx="348">
                  <c:v>7916.1</c:v>
                </c:pt>
                <c:pt idx="349">
                  <c:v>7937.1</c:v>
                </c:pt>
                <c:pt idx="350">
                  <c:v>7941.1</c:v>
                </c:pt>
                <c:pt idx="351">
                  <c:v>7972.1</c:v>
                </c:pt>
                <c:pt idx="352">
                  <c:v>7984.1</c:v>
                </c:pt>
                <c:pt idx="353">
                  <c:v>7986.1</c:v>
                </c:pt>
                <c:pt idx="354">
                  <c:v>8011.1</c:v>
                </c:pt>
                <c:pt idx="355">
                  <c:v>8022.1</c:v>
                </c:pt>
                <c:pt idx="356">
                  <c:v>8038.1</c:v>
                </c:pt>
                <c:pt idx="357">
                  <c:v>8060.1</c:v>
                </c:pt>
                <c:pt idx="358">
                  <c:v>8080.1</c:v>
                </c:pt>
                <c:pt idx="359">
                  <c:v>8086.1</c:v>
                </c:pt>
                <c:pt idx="360">
                  <c:v>8109.1</c:v>
                </c:pt>
                <c:pt idx="361">
                  <c:v>8121.1</c:v>
                </c:pt>
                <c:pt idx="362">
                  <c:v>8137.1</c:v>
                </c:pt>
                <c:pt idx="363">
                  <c:v>8149.1</c:v>
                </c:pt>
                <c:pt idx="364">
                  <c:v>8160.1</c:v>
                </c:pt>
                <c:pt idx="365">
                  <c:v>8184.1</c:v>
                </c:pt>
                <c:pt idx="366">
                  <c:v>8199.1</c:v>
                </c:pt>
                <c:pt idx="367">
                  <c:v>8215.1</c:v>
                </c:pt>
                <c:pt idx="368">
                  <c:v>8227.1</c:v>
                </c:pt>
                <c:pt idx="369">
                  <c:v>8241.1</c:v>
                </c:pt>
                <c:pt idx="370">
                  <c:v>8257.1</c:v>
                </c:pt>
                <c:pt idx="371">
                  <c:v>8257.1</c:v>
                </c:pt>
                <c:pt idx="372">
                  <c:v>8289.1</c:v>
                </c:pt>
                <c:pt idx="373">
                  <c:v>8300.1</c:v>
                </c:pt>
                <c:pt idx="374">
                  <c:v>8314.1</c:v>
                </c:pt>
                <c:pt idx="375">
                  <c:v>8325.1</c:v>
                </c:pt>
                <c:pt idx="376">
                  <c:v>8346.1</c:v>
                </c:pt>
                <c:pt idx="377">
                  <c:v>8360.1</c:v>
                </c:pt>
                <c:pt idx="378">
                  <c:v>8374.1</c:v>
                </c:pt>
                <c:pt idx="379">
                  <c:v>8385.1</c:v>
                </c:pt>
                <c:pt idx="380">
                  <c:v>8403.1</c:v>
                </c:pt>
                <c:pt idx="381">
                  <c:v>8420.1</c:v>
                </c:pt>
                <c:pt idx="382">
                  <c:v>8403.1</c:v>
                </c:pt>
                <c:pt idx="383">
                  <c:v>8400.1</c:v>
                </c:pt>
                <c:pt idx="384">
                  <c:v>8422.1</c:v>
                </c:pt>
                <c:pt idx="385">
                  <c:v>8435.1</c:v>
                </c:pt>
                <c:pt idx="386">
                  <c:v>8447.1</c:v>
                </c:pt>
                <c:pt idx="387">
                  <c:v>8474.1</c:v>
                </c:pt>
                <c:pt idx="388">
                  <c:v>8486.1</c:v>
                </c:pt>
                <c:pt idx="389">
                  <c:v>8524.1</c:v>
                </c:pt>
                <c:pt idx="390">
                  <c:v>8531.1</c:v>
                </c:pt>
                <c:pt idx="391">
                  <c:v>8548.1</c:v>
                </c:pt>
                <c:pt idx="392">
                  <c:v>8529.1</c:v>
                </c:pt>
                <c:pt idx="393">
                  <c:v>8546.1</c:v>
                </c:pt>
                <c:pt idx="394">
                  <c:v>8588.1</c:v>
                </c:pt>
                <c:pt idx="395">
                  <c:v>8597.1</c:v>
                </c:pt>
                <c:pt idx="396">
                  <c:v>8591.1</c:v>
                </c:pt>
                <c:pt idx="397">
                  <c:v>8599.1</c:v>
                </c:pt>
                <c:pt idx="398">
                  <c:v>8610.1</c:v>
                </c:pt>
                <c:pt idx="399">
                  <c:v>8649.1</c:v>
                </c:pt>
                <c:pt idx="400">
                  <c:v>8670.1</c:v>
                </c:pt>
                <c:pt idx="401">
                  <c:v>8650.1</c:v>
                </c:pt>
                <c:pt idx="402">
                  <c:v>8668.1</c:v>
                </c:pt>
                <c:pt idx="403">
                  <c:v>8708.1</c:v>
                </c:pt>
                <c:pt idx="404">
                  <c:v>8717.1</c:v>
                </c:pt>
                <c:pt idx="405">
                  <c:v>8733.1</c:v>
                </c:pt>
                <c:pt idx="406">
                  <c:v>8745.1</c:v>
                </c:pt>
                <c:pt idx="407">
                  <c:v>8755.1</c:v>
                </c:pt>
                <c:pt idx="408">
                  <c:v>8781.1</c:v>
                </c:pt>
                <c:pt idx="409">
                  <c:v>8792.1</c:v>
                </c:pt>
                <c:pt idx="410">
                  <c:v>8792.1</c:v>
                </c:pt>
                <c:pt idx="411">
                  <c:v>8810.1</c:v>
                </c:pt>
                <c:pt idx="412">
                  <c:v>8810.1</c:v>
                </c:pt>
                <c:pt idx="413">
                  <c:v>8834.1</c:v>
                </c:pt>
                <c:pt idx="414">
                  <c:v>8838.1</c:v>
                </c:pt>
                <c:pt idx="415">
                  <c:v>8852.1</c:v>
                </c:pt>
                <c:pt idx="416">
                  <c:v>8868.1</c:v>
                </c:pt>
                <c:pt idx="417">
                  <c:v>8883.1</c:v>
                </c:pt>
                <c:pt idx="418">
                  <c:v>8895.1</c:v>
                </c:pt>
                <c:pt idx="419">
                  <c:v>8904.1</c:v>
                </c:pt>
                <c:pt idx="420">
                  <c:v>8928.1</c:v>
                </c:pt>
                <c:pt idx="421">
                  <c:v>8932.1</c:v>
                </c:pt>
                <c:pt idx="422">
                  <c:v>8945.1</c:v>
                </c:pt>
                <c:pt idx="423">
                  <c:v>8723.1</c:v>
                </c:pt>
                <c:pt idx="424">
                  <c:v>8965.1</c:v>
                </c:pt>
                <c:pt idx="425">
                  <c:v>8984.1</c:v>
                </c:pt>
                <c:pt idx="426">
                  <c:v>9001.1</c:v>
                </c:pt>
                <c:pt idx="427">
                  <c:v>9007.1</c:v>
                </c:pt>
                <c:pt idx="428">
                  <c:v>9017.1</c:v>
                </c:pt>
                <c:pt idx="429">
                  <c:v>9037.1</c:v>
                </c:pt>
                <c:pt idx="430">
                  <c:v>9048.1</c:v>
                </c:pt>
                <c:pt idx="431">
                  <c:v>9058.1</c:v>
                </c:pt>
                <c:pt idx="432">
                  <c:v>9080.1</c:v>
                </c:pt>
                <c:pt idx="433">
                  <c:v>9081.1</c:v>
                </c:pt>
                <c:pt idx="434">
                  <c:v>9092.1</c:v>
                </c:pt>
                <c:pt idx="435">
                  <c:v>9109.1</c:v>
                </c:pt>
                <c:pt idx="436">
                  <c:v>9117.1</c:v>
                </c:pt>
                <c:pt idx="437">
                  <c:v>9128.1</c:v>
                </c:pt>
                <c:pt idx="438">
                  <c:v>9132.1</c:v>
                </c:pt>
                <c:pt idx="439">
                  <c:v>9153.1</c:v>
                </c:pt>
                <c:pt idx="440">
                  <c:v>9150.1</c:v>
                </c:pt>
                <c:pt idx="441">
                  <c:v>9175.1</c:v>
                </c:pt>
                <c:pt idx="442">
                  <c:v>9175.1</c:v>
                </c:pt>
                <c:pt idx="443">
                  <c:v>9200.1</c:v>
                </c:pt>
                <c:pt idx="444">
                  <c:v>9205.1</c:v>
                </c:pt>
                <c:pt idx="445">
                  <c:v>9215.1</c:v>
                </c:pt>
                <c:pt idx="446">
                  <c:v>9226.1</c:v>
                </c:pt>
                <c:pt idx="447">
                  <c:v>9233.1</c:v>
                </c:pt>
                <c:pt idx="448">
                  <c:v>9249.1</c:v>
                </c:pt>
                <c:pt idx="449">
                  <c:v>9273.1</c:v>
                </c:pt>
                <c:pt idx="450">
                  <c:v>9268.1</c:v>
                </c:pt>
                <c:pt idx="451">
                  <c:v>9283.1</c:v>
                </c:pt>
                <c:pt idx="452">
                  <c:v>9293.1</c:v>
                </c:pt>
                <c:pt idx="453">
                  <c:v>9309.1</c:v>
                </c:pt>
                <c:pt idx="454">
                  <c:v>9301.1</c:v>
                </c:pt>
                <c:pt idx="455">
                  <c:v>9327.1</c:v>
                </c:pt>
                <c:pt idx="456">
                  <c:v>9346.1</c:v>
                </c:pt>
                <c:pt idx="457">
                  <c:v>9353.1</c:v>
                </c:pt>
                <c:pt idx="458">
                  <c:v>9365.1</c:v>
                </c:pt>
                <c:pt idx="459">
                  <c:v>9371.1</c:v>
                </c:pt>
                <c:pt idx="460">
                  <c:v>9384.1</c:v>
                </c:pt>
                <c:pt idx="461">
                  <c:v>9399.1</c:v>
                </c:pt>
                <c:pt idx="462">
                  <c:v>9411.1</c:v>
                </c:pt>
                <c:pt idx="463">
                  <c:v>9427.1</c:v>
                </c:pt>
                <c:pt idx="464">
                  <c:v>9436.1</c:v>
                </c:pt>
                <c:pt idx="465">
                  <c:v>9438.1</c:v>
                </c:pt>
                <c:pt idx="466">
                  <c:v>9451.1</c:v>
                </c:pt>
                <c:pt idx="467">
                  <c:v>9469.1</c:v>
                </c:pt>
                <c:pt idx="468">
                  <c:v>9471.1</c:v>
                </c:pt>
                <c:pt idx="469">
                  <c:v>9494.1</c:v>
                </c:pt>
                <c:pt idx="470">
                  <c:v>9484.1</c:v>
                </c:pt>
                <c:pt idx="471">
                  <c:v>9487.1</c:v>
                </c:pt>
                <c:pt idx="472">
                  <c:v>9518.1</c:v>
                </c:pt>
                <c:pt idx="473">
                  <c:v>9512.1</c:v>
                </c:pt>
                <c:pt idx="474">
                  <c:v>9507.1</c:v>
                </c:pt>
                <c:pt idx="475">
                  <c:v>9524.1</c:v>
                </c:pt>
                <c:pt idx="476">
                  <c:v>9532.1</c:v>
                </c:pt>
                <c:pt idx="477">
                  <c:v>9546.1</c:v>
                </c:pt>
                <c:pt idx="478">
                  <c:v>9579.1</c:v>
                </c:pt>
                <c:pt idx="479">
                  <c:v>9582.1</c:v>
                </c:pt>
                <c:pt idx="480">
                  <c:v>9566.1</c:v>
                </c:pt>
                <c:pt idx="481">
                  <c:v>9577.1</c:v>
                </c:pt>
                <c:pt idx="482">
                  <c:v>9582.1</c:v>
                </c:pt>
                <c:pt idx="483">
                  <c:v>9607.1</c:v>
                </c:pt>
                <c:pt idx="484">
                  <c:v>9638.1</c:v>
                </c:pt>
                <c:pt idx="485">
                  <c:v>9617.1</c:v>
                </c:pt>
                <c:pt idx="486">
                  <c:v>9635.1</c:v>
                </c:pt>
                <c:pt idx="487">
                  <c:v>9647.1</c:v>
                </c:pt>
                <c:pt idx="488">
                  <c:v>9649.1</c:v>
                </c:pt>
                <c:pt idx="489">
                  <c:v>9660.1</c:v>
                </c:pt>
                <c:pt idx="490">
                  <c:v>9691.1</c:v>
                </c:pt>
                <c:pt idx="491">
                  <c:v>9705.1</c:v>
                </c:pt>
                <c:pt idx="492">
                  <c:v>9710.1</c:v>
                </c:pt>
                <c:pt idx="493">
                  <c:v>9722.1</c:v>
                </c:pt>
                <c:pt idx="494">
                  <c:v>9731.1</c:v>
                </c:pt>
                <c:pt idx="495">
                  <c:v>9759.1</c:v>
                </c:pt>
                <c:pt idx="496">
                  <c:v>9752.1</c:v>
                </c:pt>
                <c:pt idx="497">
                  <c:v>9759.1</c:v>
                </c:pt>
                <c:pt idx="498">
                  <c:v>9766.1</c:v>
                </c:pt>
                <c:pt idx="499">
                  <c:v>9780.1</c:v>
                </c:pt>
                <c:pt idx="500">
                  <c:v>9778.1</c:v>
                </c:pt>
                <c:pt idx="501">
                  <c:v>9781.1</c:v>
                </c:pt>
                <c:pt idx="502">
                  <c:v>9791.1</c:v>
                </c:pt>
                <c:pt idx="503">
                  <c:v>9793.1</c:v>
                </c:pt>
                <c:pt idx="504">
                  <c:v>9821.1</c:v>
                </c:pt>
                <c:pt idx="505">
                  <c:v>9837.1</c:v>
                </c:pt>
                <c:pt idx="506">
                  <c:v>9851.1</c:v>
                </c:pt>
                <c:pt idx="507">
                  <c:v>9857.1</c:v>
                </c:pt>
                <c:pt idx="508">
                  <c:v>9870.1</c:v>
                </c:pt>
                <c:pt idx="509">
                  <c:v>9875.1</c:v>
                </c:pt>
                <c:pt idx="510">
                  <c:v>9887.1</c:v>
                </c:pt>
                <c:pt idx="511">
                  <c:v>9899.1</c:v>
                </c:pt>
                <c:pt idx="512">
                  <c:v>9910.1</c:v>
                </c:pt>
                <c:pt idx="513">
                  <c:v>9913.1</c:v>
                </c:pt>
                <c:pt idx="514">
                  <c:v>9923.1</c:v>
                </c:pt>
                <c:pt idx="515">
                  <c:v>9932.1</c:v>
                </c:pt>
                <c:pt idx="516">
                  <c:v>9936.1</c:v>
                </c:pt>
                <c:pt idx="517">
                  <c:v>9948.1</c:v>
                </c:pt>
                <c:pt idx="518">
                  <c:v>9971.1</c:v>
                </c:pt>
                <c:pt idx="519">
                  <c:v>9965.1</c:v>
                </c:pt>
                <c:pt idx="520">
                  <c:v>9977.1</c:v>
                </c:pt>
                <c:pt idx="521">
                  <c:v>10000.1</c:v>
                </c:pt>
                <c:pt idx="522">
                  <c:v>10001.1</c:v>
                </c:pt>
                <c:pt idx="523">
                  <c:v>9996.1</c:v>
                </c:pt>
                <c:pt idx="524">
                  <c:v>10006.1</c:v>
                </c:pt>
                <c:pt idx="525">
                  <c:v>10023.1</c:v>
                </c:pt>
                <c:pt idx="526">
                  <c:v>10022.1</c:v>
                </c:pt>
                <c:pt idx="527">
                  <c:v>10034.1</c:v>
                </c:pt>
                <c:pt idx="528">
                  <c:v>10037.1</c:v>
                </c:pt>
                <c:pt idx="529">
                  <c:v>10050.1</c:v>
                </c:pt>
                <c:pt idx="530">
                  <c:v>10071.1</c:v>
                </c:pt>
                <c:pt idx="531">
                  <c:v>10083.1</c:v>
                </c:pt>
                <c:pt idx="532">
                  <c:v>10107.1</c:v>
                </c:pt>
                <c:pt idx="533">
                  <c:v>10113.1</c:v>
                </c:pt>
                <c:pt idx="534">
                  <c:v>10126.1</c:v>
                </c:pt>
                <c:pt idx="535">
                  <c:v>10147.1</c:v>
                </c:pt>
                <c:pt idx="536">
                  <c:v>10142.1</c:v>
                </c:pt>
                <c:pt idx="537">
                  <c:v>10140.1</c:v>
                </c:pt>
                <c:pt idx="538">
                  <c:v>10153.1</c:v>
                </c:pt>
                <c:pt idx="539">
                  <c:v>10165.1</c:v>
                </c:pt>
                <c:pt idx="540">
                  <c:v>10154.1</c:v>
                </c:pt>
                <c:pt idx="541">
                  <c:v>10175.1</c:v>
                </c:pt>
                <c:pt idx="542">
                  <c:v>10184.1</c:v>
                </c:pt>
                <c:pt idx="543">
                  <c:v>10195.1</c:v>
                </c:pt>
                <c:pt idx="544">
                  <c:v>10204.1</c:v>
                </c:pt>
                <c:pt idx="545">
                  <c:v>10207.1</c:v>
                </c:pt>
                <c:pt idx="546">
                  <c:v>10190.1</c:v>
                </c:pt>
                <c:pt idx="547">
                  <c:v>10188.1</c:v>
                </c:pt>
                <c:pt idx="548">
                  <c:v>10205.1</c:v>
                </c:pt>
                <c:pt idx="549">
                  <c:v>10218.1</c:v>
                </c:pt>
                <c:pt idx="550">
                  <c:v>10250.1</c:v>
                </c:pt>
                <c:pt idx="551">
                  <c:v>10255.1</c:v>
                </c:pt>
                <c:pt idx="552">
                  <c:v>10265.1</c:v>
                </c:pt>
                <c:pt idx="553">
                  <c:v>10268.1</c:v>
                </c:pt>
                <c:pt idx="554">
                  <c:v>10284.1</c:v>
                </c:pt>
                <c:pt idx="555">
                  <c:v>10294.1</c:v>
                </c:pt>
                <c:pt idx="556">
                  <c:v>10267.1</c:v>
                </c:pt>
                <c:pt idx="557">
                  <c:v>10283.1</c:v>
                </c:pt>
                <c:pt idx="558">
                  <c:v>10284.1</c:v>
                </c:pt>
                <c:pt idx="559">
                  <c:v>10290.1</c:v>
                </c:pt>
                <c:pt idx="560">
                  <c:v>10291.1</c:v>
                </c:pt>
                <c:pt idx="561">
                  <c:v>10303.1</c:v>
                </c:pt>
                <c:pt idx="562">
                  <c:v>10313.1</c:v>
                </c:pt>
                <c:pt idx="563">
                  <c:v>10323.1</c:v>
                </c:pt>
                <c:pt idx="564">
                  <c:v>10317.1</c:v>
                </c:pt>
                <c:pt idx="565">
                  <c:v>10333.1</c:v>
                </c:pt>
                <c:pt idx="566">
                  <c:v>10332.1</c:v>
                </c:pt>
                <c:pt idx="567">
                  <c:v>10331.1</c:v>
                </c:pt>
                <c:pt idx="568">
                  <c:v>10342.1</c:v>
                </c:pt>
                <c:pt idx="569">
                  <c:v>9884.1</c:v>
                </c:pt>
                <c:pt idx="570">
                  <c:v>10388.1</c:v>
                </c:pt>
                <c:pt idx="571">
                  <c:v>10374.1</c:v>
                </c:pt>
                <c:pt idx="572">
                  <c:v>10383.1</c:v>
                </c:pt>
                <c:pt idx="573">
                  <c:v>10393.1</c:v>
                </c:pt>
                <c:pt idx="574">
                  <c:v>10408.1</c:v>
                </c:pt>
                <c:pt idx="575">
                  <c:v>10408.1</c:v>
                </c:pt>
                <c:pt idx="576">
                  <c:v>10413.1</c:v>
                </c:pt>
                <c:pt idx="577">
                  <c:v>10429.1</c:v>
                </c:pt>
                <c:pt idx="578">
                  <c:v>10460.1</c:v>
                </c:pt>
                <c:pt idx="579">
                  <c:v>10470.1</c:v>
                </c:pt>
                <c:pt idx="580">
                  <c:v>10476.1</c:v>
                </c:pt>
                <c:pt idx="581">
                  <c:v>10481.1</c:v>
                </c:pt>
                <c:pt idx="582">
                  <c:v>10489.1</c:v>
                </c:pt>
                <c:pt idx="583">
                  <c:v>10494.1</c:v>
                </c:pt>
                <c:pt idx="584">
                  <c:v>10503.1</c:v>
                </c:pt>
                <c:pt idx="585">
                  <c:v>10509.1</c:v>
                </c:pt>
                <c:pt idx="586">
                  <c:v>10525.1</c:v>
                </c:pt>
                <c:pt idx="587">
                  <c:v>10496.1</c:v>
                </c:pt>
                <c:pt idx="588">
                  <c:v>10524.1</c:v>
                </c:pt>
                <c:pt idx="589">
                  <c:v>10530.1</c:v>
                </c:pt>
                <c:pt idx="590">
                  <c:v>10538.1</c:v>
                </c:pt>
                <c:pt idx="591">
                  <c:v>10545.1</c:v>
                </c:pt>
                <c:pt idx="592">
                  <c:v>10552.1</c:v>
                </c:pt>
                <c:pt idx="593">
                  <c:v>10541.1</c:v>
                </c:pt>
                <c:pt idx="594">
                  <c:v>10565.1</c:v>
                </c:pt>
                <c:pt idx="595">
                  <c:v>10576.1</c:v>
                </c:pt>
                <c:pt idx="596">
                  <c:v>10560.1</c:v>
                </c:pt>
                <c:pt idx="597">
                  <c:v>10568.1</c:v>
                </c:pt>
                <c:pt idx="598">
                  <c:v>10606.1</c:v>
                </c:pt>
                <c:pt idx="599">
                  <c:v>10610.1</c:v>
                </c:pt>
                <c:pt idx="600">
                  <c:v>10612.1</c:v>
                </c:pt>
                <c:pt idx="601">
                  <c:v>10622.1</c:v>
                </c:pt>
                <c:pt idx="602">
                  <c:v>10628.1</c:v>
                </c:pt>
                <c:pt idx="603">
                  <c:v>10642.1</c:v>
                </c:pt>
                <c:pt idx="604">
                  <c:v>10632.1</c:v>
                </c:pt>
                <c:pt idx="605">
                  <c:v>10645.1</c:v>
                </c:pt>
                <c:pt idx="606">
                  <c:v>10649.1</c:v>
                </c:pt>
                <c:pt idx="607">
                  <c:v>10656.1</c:v>
                </c:pt>
                <c:pt idx="608">
                  <c:v>10657.1</c:v>
                </c:pt>
                <c:pt idx="609">
                  <c:v>10667.1</c:v>
                </c:pt>
                <c:pt idx="610">
                  <c:v>10669.1</c:v>
                </c:pt>
                <c:pt idx="611">
                  <c:v>10680.1</c:v>
                </c:pt>
                <c:pt idx="612">
                  <c:v>10687.1</c:v>
                </c:pt>
                <c:pt idx="613">
                  <c:v>10700.1</c:v>
                </c:pt>
                <c:pt idx="614">
                  <c:v>10713.1</c:v>
                </c:pt>
                <c:pt idx="615">
                  <c:v>10713.1</c:v>
                </c:pt>
                <c:pt idx="616">
                  <c:v>10715.1</c:v>
                </c:pt>
                <c:pt idx="617">
                  <c:v>10728.1</c:v>
                </c:pt>
                <c:pt idx="618">
                  <c:v>10737.1</c:v>
                </c:pt>
                <c:pt idx="619">
                  <c:v>10740.1</c:v>
                </c:pt>
                <c:pt idx="620">
                  <c:v>10734.1</c:v>
                </c:pt>
                <c:pt idx="621">
                  <c:v>10729.1</c:v>
                </c:pt>
                <c:pt idx="622">
                  <c:v>10736.1</c:v>
                </c:pt>
                <c:pt idx="623">
                  <c:v>10761.1</c:v>
                </c:pt>
                <c:pt idx="624">
                  <c:v>10760.1</c:v>
                </c:pt>
                <c:pt idx="625">
                  <c:v>10767.1</c:v>
                </c:pt>
                <c:pt idx="626">
                  <c:v>10768.1</c:v>
                </c:pt>
                <c:pt idx="627">
                  <c:v>10782.1</c:v>
                </c:pt>
                <c:pt idx="628">
                  <c:v>10789.1</c:v>
                </c:pt>
                <c:pt idx="629">
                  <c:v>10797.1</c:v>
                </c:pt>
                <c:pt idx="630">
                  <c:v>10797.1</c:v>
                </c:pt>
                <c:pt idx="631">
                  <c:v>10807.1</c:v>
                </c:pt>
                <c:pt idx="632">
                  <c:v>10819.1</c:v>
                </c:pt>
                <c:pt idx="633">
                  <c:v>10814.1</c:v>
                </c:pt>
                <c:pt idx="634">
                  <c:v>10797.1</c:v>
                </c:pt>
                <c:pt idx="635">
                  <c:v>10802.1</c:v>
                </c:pt>
                <c:pt idx="636">
                  <c:v>10812.1</c:v>
                </c:pt>
                <c:pt idx="637">
                  <c:v>10834.1</c:v>
                </c:pt>
                <c:pt idx="638">
                  <c:v>10842.1</c:v>
                </c:pt>
                <c:pt idx="639">
                  <c:v>10853.1</c:v>
                </c:pt>
                <c:pt idx="640">
                  <c:v>10863.1</c:v>
                </c:pt>
                <c:pt idx="641">
                  <c:v>10862.1</c:v>
                </c:pt>
                <c:pt idx="642">
                  <c:v>10863.1</c:v>
                </c:pt>
                <c:pt idx="643">
                  <c:v>10872.1</c:v>
                </c:pt>
                <c:pt idx="644">
                  <c:v>10880.1</c:v>
                </c:pt>
                <c:pt idx="645">
                  <c:v>10889.1</c:v>
                </c:pt>
                <c:pt idx="646">
                  <c:v>10891.1</c:v>
                </c:pt>
                <c:pt idx="647">
                  <c:v>10891.1</c:v>
                </c:pt>
                <c:pt idx="648">
                  <c:v>10898.1</c:v>
                </c:pt>
                <c:pt idx="649">
                  <c:v>10913.1</c:v>
                </c:pt>
                <c:pt idx="650">
                  <c:v>10915.1</c:v>
                </c:pt>
                <c:pt idx="651">
                  <c:v>10919.1</c:v>
                </c:pt>
                <c:pt idx="652">
                  <c:v>10926.1</c:v>
                </c:pt>
                <c:pt idx="653">
                  <c:v>10933.1</c:v>
                </c:pt>
                <c:pt idx="654">
                  <c:v>10940.1</c:v>
                </c:pt>
                <c:pt idx="655">
                  <c:v>10947.1</c:v>
                </c:pt>
                <c:pt idx="656">
                  <c:v>10956.1</c:v>
                </c:pt>
                <c:pt idx="657">
                  <c:v>10924.1</c:v>
                </c:pt>
                <c:pt idx="658">
                  <c:v>10954.1</c:v>
                </c:pt>
                <c:pt idx="659">
                  <c:v>10960.1</c:v>
                </c:pt>
                <c:pt idx="660">
                  <c:v>10959.1</c:v>
                </c:pt>
                <c:pt idx="661">
                  <c:v>10972.1</c:v>
                </c:pt>
                <c:pt idx="662">
                  <c:v>10980.1</c:v>
                </c:pt>
                <c:pt idx="663">
                  <c:v>10984.1</c:v>
                </c:pt>
                <c:pt idx="664">
                  <c:v>10996.1</c:v>
                </c:pt>
                <c:pt idx="665">
                  <c:v>10999.1</c:v>
                </c:pt>
                <c:pt idx="666">
                  <c:v>10986.1</c:v>
                </c:pt>
                <c:pt idx="667">
                  <c:v>11015.1</c:v>
                </c:pt>
                <c:pt idx="668">
                  <c:v>11019.1</c:v>
                </c:pt>
                <c:pt idx="669">
                  <c:v>11019.1</c:v>
                </c:pt>
                <c:pt idx="670">
                  <c:v>11029.1</c:v>
                </c:pt>
                <c:pt idx="671">
                  <c:v>11030.1</c:v>
                </c:pt>
                <c:pt idx="672">
                  <c:v>11042.1</c:v>
                </c:pt>
                <c:pt idx="673">
                  <c:v>11031.1</c:v>
                </c:pt>
                <c:pt idx="674">
                  <c:v>11041.1</c:v>
                </c:pt>
                <c:pt idx="675">
                  <c:v>11028.1</c:v>
                </c:pt>
                <c:pt idx="676">
                  <c:v>11037.1</c:v>
                </c:pt>
                <c:pt idx="677">
                  <c:v>11038.1</c:v>
                </c:pt>
                <c:pt idx="678">
                  <c:v>11073.1</c:v>
                </c:pt>
                <c:pt idx="679">
                  <c:v>11064.1</c:v>
                </c:pt>
                <c:pt idx="680">
                  <c:v>11057.1</c:v>
                </c:pt>
                <c:pt idx="681">
                  <c:v>11052.1</c:v>
                </c:pt>
                <c:pt idx="682">
                  <c:v>11056.1</c:v>
                </c:pt>
                <c:pt idx="683">
                  <c:v>11044.1</c:v>
                </c:pt>
                <c:pt idx="684">
                  <c:v>11069.1</c:v>
                </c:pt>
                <c:pt idx="685">
                  <c:v>11079.1</c:v>
                </c:pt>
                <c:pt idx="686">
                  <c:v>11026.1</c:v>
                </c:pt>
                <c:pt idx="687">
                  <c:v>11081.1</c:v>
                </c:pt>
                <c:pt idx="688">
                  <c:v>11090.1</c:v>
                </c:pt>
                <c:pt idx="689">
                  <c:v>11095.1</c:v>
                </c:pt>
                <c:pt idx="690">
                  <c:v>11128.1</c:v>
                </c:pt>
                <c:pt idx="691">
                  <c:v>11131.1</c:v>
                </c:pt>
                <c:pt idx="692">
                  <c:v>11130.1</c:v>
                </c:pt>
                <c:pt idx="693">
                  <c:v>11142.1</c:v>
                </c:pt>
                <c:pt idx="694">
                  <c:v>11123.1</c:v>
                </c:pt>
                <c:pt idx="695">
                  <c:v>11123.1</c:v>
                </c:pt>
                <c:pt idx="696">
                  <c:v>11124.1</c:v>
                </c:pt>
                <c:pt idx="697">
                  <c:v>11134.1</c:v>
                </c:pt>
                <c:pt idx="698">
                  <c:v>11125.1</c:v>
                </c:pt>
                <c:pt idx="699">
                  <c:v>11167.1</c:v>
                </c:pt>
                <c:pt idx="700">
                  <c:v>11173.1</c:v>
                </c:pt>
                <c:pt idx="701">
                  <c:v>11182.1</c:v>
                </c:pt>
                <c:pt idx="702">
                  <c:v>11182.1</c:v>
                </c:pt>
                <c:pt idx="703">
                  <c:v>11184.1</c:v>
                </c:pt>
                <c:pt idx="704">
                  <c:v>11197.1</c:v>
                </c:pt>
                <c:pt idx="705">
                  <c:v>11189.1</c:v>
                </c:pt>
                <c:pt idx="706">
                  <c:v>11199.1</c:v>
                </c:pt>
                <c:pt idx="707">
                  <c:v>11194.1</c:v>
                </c:pt>
                <c:pt idx="708">
                  <c:v>11211.1</c:v>
                </c:pt>
                <c:pt idx="709">
                  <c:v>11216.1</c:v>
                </c:pt>
                <c:pt idx="710">
                  <c:v>11185.1</c:v>
                </c:pt>
                <c:pt idx="711">
                  <c:v>11201.1</c:v>
                </c:pt>
                <c:pt idx="712">
                  <c:v>11228.1</c:v>
                </c:pt>
                <c:pt idx="713">
                  <c:v>11238.1</c:v>
                </c:pt>
                <c:pt idx="714">
                  <c:v>11242.1</c:v>
                </c:pt>
                <c:pt idx="715">
                  <c:v>11210.1</c:v>
                </c:pt>
                <c:pt idx="716">
                  <c:v>11244.1</c:v>
                </c:pt>
                <c:pt idx="717">
                  <c:v>11255.1</c:v>
                </c:pt>
                <c:pt idx="718">
                  <c:v>11273.1</c:v>
                </c:pt>
                <c:pt idx="719">
                  <c:v>11258.1</c:v>
                </c:pt>
                <c:pt idx="720">
                  <c:v>11258.1</c:v>
                </c:pt>
                <c:pt idx="721">
                  <c:v>11262.1</c:v>
                </c:pt>
                <c:pt idx="722">
                  <c:v>11274.1</c:v>
                </c:pt>
                <c:pt idx="723">
                  <c:v>11263.1</c:v>
                </c:pt>
                <c:pt idx="724">
                  <c:v>11290.1</c:v>
                </c:pt>
                <c:pt idx="725">
                  <c:v>11285.1</c:v>
                </c:pt>
                <c:pt idx="726">
                  <c:v>11290.1</c:v>
                </c:pt>
                <c:pt idx="727">
                  <c:v>11272.1</c:v>
                </c:pt>
                <c:pt idx="728">
                  <c:v>11296.1</c:v>
                </c:pt>
                <c:pt idx="729">
                  <c:v>11303.1</c:v>
                </c:pt>
                <c:pt idx="730">
                  <c:v>11309.1</c:v>
                </c:pt>
                <c:pt idx="731">
                  <c:v>11313.1</c:v>
                </c:pt>
                <c:pt idx="732">
                  <c:v>11299.1</c:v>
                </c:pt>
                <c:pt idx="733">
                  <c:v>11315.1</c:v>
                </c:pt>
                <c:pt idx="734">
                  <c:v>11324.1</c:v>
                </c:pt>
                <c:pt idx="735">
                  <c:v>11296.1</c:v>
                </c:pt>
                <c:pt idx="736">
                  <c:v>11323.1</c:v>
                </c:pt>
                <c:pt idx="737">
                  <c:v>11333.1</c:v>
                </c:pt>
                <c:pt idx="738">
                  <c:v>11330.1</c:v>
                </c:pt>
                <c:pt idx="739">
                  <c:v>11332.1</c:v>
                </c:pt>
                <c:pt idx="740">
                  <c:v>11336.1</c:v>
                </c:pt>
                <c:pt idx="741">
                  <c:v>11316.1</c:v>
                </c:pt>
                <c:pt idx="742">
                  <c:v>11327.1</c:v>
                </c:pt>
                <c:pt idx="743">
                  <c:v>11323.1</c:v>
                </c:pt>
                <c:pt idx="744">
                  <c:v>11250.1</c:v>
                </c:pt>
                <c:pt idx="745">
                  <c:v>11361.1</c:v>
                </c:pt>
                <c:pt idx="746">
                  <c:v>11365.1</c:v>
                </c:pt>
                <c:pt idx="747">
                  <c:v>11378.1</c:v>
                </c:pt>
                <c:pt idx="748">
                  <c:v>11384.1</c:v>
                </c:pt>
                <c:pt idx="749">
                  <c:v>11384.1</c:v>
                </c:pt>
                <c:pt idx="750">
                  <c:v>11373.1</c:v>
                </c:pt>
                <c:pt idx="751">
                  <c:v>11364.1</c:v>
                </c:pt>
                <c:pt idx="752">
                  <c:v>11386.1</c:v>
                </c:pt>
                <c:pt idx="753">
                  <c:v>11390.1</c:v>
                </c:pt>
                <c:pt idx="754">
                  <c:v>11417.1</c:v>
                </c:pt>
                <c:pt idx="755">
                  <c:v>11412.1</c:v>
                </c:pt>
                <c:pt idx="756">
                  <c:v>11423.1</c:v>
                </c:pt>
                <c:pt idx="757">
                  <c:v>11422.1</c:v>
                </c:pt>
                <c:pt idx="758">
                  <c:v>11430.1</c:v>
                </c:pt>
                <c:pt idx="759">
                  <c:v>11407.1</c:v>
                </c:pt>
                <c:pt idx="760">
                  <c:v>11413.1</c:v>
                </c:pt>
                <c:pt idx="761">
                  <c:v>11414.1</c:v>
                </c:pt>
                <c:pt idx="762">
                  <c:v>11413.1</c:v>
                </c:pt>
                <c:pt idx="763">
                  <c:v>11446.1</c:v>
                </c:pt>
                <c:pt idx="764">
                  <c:v>11430.1</c:v>
                </c:pt>
                <c:pt idx="765">
                  <c:v>11427.1</c:v>
                </c:pt>
                <c:pt idx="766">
                  <c:v>11442.1</c:v>
                </c:pt>
                <c:pt idx="767">
                  <c:v>11439.1</c:v>
                </c:pt>
                <c:pt idx="768">
                  <c:v>11434.1</c:v>
                </c:pt>
                <c:pt idx="769">
                  <c:v>11448.1</c:v>
                </c:pt>
                <c:pt idx="770">
                  <c:v>11444.1</c:v>
                </c:pt>
                <c:pt idx="771">
                  <c:v>11485.1</c:v>
                </c:pt>
                <c:pt idx="772">
                  <c:v>11467.1</c:v>
                </c:pt>
                <c:pt idx="773">
                  <c:v>11164.1</c:v>
                </c:pt>
                <c:pt idx="774">
                  <c:v>11466.1</c:v>
                </c:pt>
                <c:pt idx="775">
                  <c:v>11475.1</c:v>
                </c:pt>
                <c:pt idx="776">
                  <c:v>11502.1</c:v>
                </c:pt>
                <c:pt idx="777">
                  <c:v>11514.1</c:v>
                </c:pt>
                <c:pt idx="778">
                  <c:v>11482.1</c:v>
                </c:pt>
                <c:pt idx="779">
                  <c:v>11485.1</c:v>
                </c:pt>
                <c:pt idx="780">
                  <c:v>11522.1</c:v>
                </c:pt>
                <c:pt idx="781">
                  <c:v>11511.1</c:v>
                </c:pt>
                <c:pt idx="782">
                  <c:v>11513.1</c:v>
                </c:pt>
                <c:pt idx="783">
                  <c:v>11535.1</c:v>
                </c:pt>
                <c:pt idx="784">
                  <c:v>11542.1</c:v>
                </c:pt>
                <c:pt idx="785">
                  <c:v>11521.1</c:v>
                </c:pt>
                <c:pt idx="786">
                  <c:v>11540.1</c:v>
                </c:pt>
                <c:pt idx="787">
                  <c:v>11554.1</c:v>
                </c:pt>
                <c:pt idx="788">
                  <c:v>11546.1</c:v>
                </c:pt>
                <c:pt idx="789">
                  <c:v>11548.1</c:v>
                </c:pt>
                <c:pt idx="790">
                  <c:v>11557.1</c:v>
                </c:pt>
                <c:pt idx="791">
                  <c:v>11558.1</c:v>
                </c:pt>
                <c:pt idx="792">
                  <c:v>11559.1</c:v>
                </c:pt>
                <c:pt idx="793">
                  <c:v>11565.1</c:v>
                </c:pt>
                <c:pt idx="794">
                  <c:v>11559.1</c:v>
                </c:pt>
                <c:pt idx="795">
                  <c:v>11574.1</c:v>
                </c:pt>
                <c:pt idx="796">
                  <c:v>11572.1</c:v>
                </c:pt>
                <c:pt idx="797">
                  <c:v>11582.1</c:v>
                </c:pt>
                <c:pt idx="798">
                  <c:v>11585.1</c:v>
                </c:pt>
                <c:pt idx="799">
                  <c:v>11589.1</c:v>
                </c:pt>
                <c:pt idx="800">
                  <c:v>11594.1</c:v>
                </c:pt>
                <c:pt idx="801">
                  <c:v>11602.1</c:v>
                </c:pt>
                <c:pt idx="802">
                  <c:v>11504.1</c:v>
                </c:pt>
                <c:pt idx="803">
                  <c:v>11607.1</c:v>
                </c:pt>
                <c:pt idx="804">
                  <c:v>11610.1</c:v>
                </c:pt>
                <c:pt idx="805">
                  <c:v>11612.1</c:v>
                </c:pt>
                <c:pt idx="806">
                  <c:v>11605.1</c:v>
                </c:pt>
                <c:pt idx="807">
                  <c:v>11614.1</c:v>
                </c:pt>
                <c:pt idx="808">
                  <c:v>11619.1</c:v>
                </c:pt>
                <c:pt idx="809">
                  <c:v>11622.1</c:v>
                </c:pt>
                <c:pt idx="810">
                  <c:v>11626.1</c:v>
                </c:pt>
                <c:pt idx="811">
                  <c:v>11598.1</c:v>
                </c:pt>
                <c:pt idx="812">
                  <c:v>11606.1</c:v>
                </c:pt>
                <c:pt idx="813">
                  <c:v>11638.1</c:v>
                </c:pt>
                <c:pt idx="814">
                  <c:v>11652.1</c:v>
                </c:pt>
                <c:pt idx="815">
                  <c:v>11645.1</c:v>
                </c:pt>
                <c:pt idx="816">
                  <c:v>11652.1</c:v>
                </c:pt>
                <c:pt idx="817">
                  <c:v>11660.1</c:v>
                </c:pt>
                <c:pt idx="818">
                  <c:v>11657.1</c:v>
                </c:pt>
                <c:pt idx="819">
                  <c:v>11669.1</c:v>
                </c:pt>
                <c:pt idx="820">
                  <c:v>11683.1</c:v>
                </c:pt>
                <c:pt idx="821">
                  <c:v>11676.1</c:v>
                </c:pt>
                <c:pt idx="822">
                  <c:v>11689.1</c:v>
                </c:pt>
                <c:pt idx="823">
                  <c:v>11684.1</c:v>
                </c:pt>
                <c:pt idx="824">
                  <c:v>11691.1</c:v>
                </c:pt>
                <c:pt idx="825">
                  <c:v>11688.1</c:v>
                </c:pt>
                <c:pt idx="826">
                  <c:v>11711.1</c:v>
                </c:pt>
                <c:pt idx="827">
                  <c:v>11714.1</c:v>
                </c:pt>
                <c:pt idx="828">
                  <c:v>11721.1</c:v>
                </c:pt>
                <c:pt idx="829">
                  <c:v>11715.1</c:v>
                </c:pt>
                <c:pt idx="830">
                  <c:v>11731.1</c:v>
                </c:pt>
                <c:pt idx="831">
                  <c:v>11435.1</c:v>
                </c:pt>
                <c:pt idx="832">
                  <c:v>11743.1</c:v>
                </c:pt>
                <c:pt idx="833">
                  <c:v>11748.1</c:v>
                </c:pt>
                <c:pt idx="834">
                  <c:v>11738.1</c:v>
                </c:pt>
                <c:pt idx="835">
                  <c:v>11749.1</c:v>
                </c:pt>
                <c:pt idx="836">
                  <c:v>11730.1</c:v>
                </c:pt>
                <c:pt idx="837">
                  <c:v>11768.1</c:v>
                </c:pt>
                <c:pt idx="838">
                  <c:v>11763.1</c:v>
                </c:pt>
                <c:pt idx="839">
                  <c:v>11758.1</c:v>
                </c:pt>
                <c:pt idx="840">
                  <c:v>11770.1</c:v>
                </c:pt>
                <c:pt idx="841">
                  <c:v>11767.1</c:v>
                </c:pt>
                <c:pt idx="842">
                  <c:v>11757.1</c:v>
                </c:pt>
                <c:pt idx="843">
                  <c:v>11756.1</c:v>
                </c:pt>
                <c:pt idx="844">
                  <c:v>11770.1</c:v>
                </c:pt>
                <c:pt idx="845">
                  <c:v>11778.1</c:v>
                </c:pt>
                <c:pt idx="846">
                  <c:v>11787.1</c:v>
                </c:pt>
                <c:pt idx="847">
                  <c:v>11794.1</c:v>
                </c:pt>
                <c:pt idx="848">
                  <c:v>11794.1</c:v>
                </c:pt>
                <c:pt idx="849">
                  <c:v>11798.1</c:v>
                </c:pt>
                <c:pt idx="850">
                  <c:v>11802.1</c:v>
                </c:pt>
                <c:pt idx="851">
                  <c:v>11796.1</c:v>
                </c:pt>
                <c:pt idx="852">
                  <c:v>11809.1</c:v>
                </c:pt>
                <c:pt idx="853">
                  <c:v>11783.1</c:v>
                </c:pt>
                <c:pt idx="854">
                  <c:v>11812.1</c:v>
                </c:pt>
                <c:pt idx="855">
                  <c:v>11826.1</c:v>
                </c:pt>
                <c:pt idx="856">
                  <c:v>11824.1</c:v>
                </c:pt>
                <c:pt idx="857">
                  <c:v>11834.1</c:v>
                </c:pt>
                <c:pt idx="858">
                  <c:v>11831.1</c:v>
                </c:pt>
                <c:pt idx="859">
                  <c:v>11836.1</c:v>
                </c:pt>
                <c:pt idx="860">
                  <c:v>11840.1</c:v>
                </c:pt>
                <c:pt idx="861">
                  <c:v>11838.1</c:v>
                </c:pt>
                <c:pt idx="862">
                  <c:v>11824.1</c:v>
                </c:pt>
                <c:pt idx="863">
                  <c:v>11837.1</c:v>
                </c:pt>
                <c:pt idx="864">
                  <c:v>11858.1</c:v>
                </c:pt>
                <c:pt idx="865">
                  <c:v>11869.1</c:v>
                </c:pt>
                <c:pt idx="866">
                  <c:v>11859.1</c:v>
                </c:pt>
                <c:pt idx="867">
                  <c:v>11866.1</c:v>
                </c:pt>
                <c:pt idx="868">
                  <c:v>11867.1</c:v>
                </c:pt>
                <c:pt idx="869">
                  <c:v>11853.1</c:v>
                </c:pt>
                <c:pt idx="870">
                  <c:v>11820.1</c:v>
                </c:pt>
                <c:pt idx="871">
                  <c:v>11853.1</c:v>
                </c:pt>
                <c:pt idx="872">
                  <c:v>11883.1</c:v>
                </c:pt>
                <c:pt idx="873">
                  <c:v>11897.1</c:v>
                </c:pt>
                <c:pt idx="874">
                  <c:v>11869.1</c:v>
                </c:pt>
                <c:pt idx="875">
                  <c:v>11867.1</c:v>
                </c:pt>
                <c:pt idx="876">
                  <c:v>11885.1</c:v>
                </c:pt>
                <c:pt idx="877">
                  <c:v>11850.1</c:v>
                </c:pt>
                <c:pt idx="878">
                  <c:v>11860.1</c:v>
                </c:pt>
                <c:pt idx="879">
                  <c:v>11885.1</c:v>
                </c:pt>
                <c:pt idx="880">
                  <c:v>11892.1</c:v>
                </c:pt>
                <c:pt idx="881">
                  <c:v>11901.1</c:v>
                </c:pt>
                <c:pt idx="882">
                  <c:v>11925.1</c:v>
                </c:pt>
                <c:pt idx="883">
                  <c:v>11880.1</c:v>
                </c:pt>
                <c:pt idx="884">
                  <c:v>11888.1</c:v>
                </c:pt>
                <c:pt idx="885">
                  <c:v>11914.1</c:v>
                </c:pt>
                <c:pt idx="886">
                  <c:v>11908.1</c:v>
                </c:pt>
                <c:pt idx="887">
                  <c:v>11913.1</c:v>
                </c:pt>
                <c:pt idx="888">
                  <c:v>11925.1</c:v>
                </c:pt>
                <c:pt idx="889">
                  <c:v>11918.1</c:v>
                </c:pt>
                <c:pt idx="890">
                  <c:v>11903.1</c:v>
                </c:pt>
                <c:pt idx="891">
                  <c:v>11906.1</c:v>
                </c:pt>
                <c:pt idx="892">
                  <c:v>11898.1</c:v>
                </c:pt>
                <c:pt idx="893">
                  <c:v>11903.1</c:v>
                </c:pt>
                <c:pt idx="894">
                  <c:v>11913.1</c:v>
                </c:pt>
                <c:pt idx="895">
                  <c:v>11915.1</c:v>
                </c:pt>
                <c:pt idx="896">
                  <c:v>11941.1</c:v>
                </c:pt>
                <c:pt idx="897">
                  <c:v>11945.1</c:v>
                </c:pt>
                <c:pt idx="898">
                  <c:v>11951.1</c:v>
                </c:pt>
                <c:pt idx="899">
                  <c:v>11982.1</c:v>
                </c:pt>
                <c:pt idx="900">
                  <c:v>11956.1</c:v>
                </c:pt>
                <c:pt idx="901">
                  <c:v>11963.1</c:v>
                </c:pt>
                <c:pt idx="902">
                  <c:v>11959.1</c:v>
                </c:pt>
                <c:pt idx="903">
                  <c:v>11959.1</c:v>
                </c:pt>
                <c:pt idx="904">
                  <c:v>11964.1</c:v>
                </c:pt>
                <c:pt idx="905">
                  <c:v>11971.1</c:v>
                </c:pt>
                <c:pt idx="906">
                  <c:v>11969.1</c:v>
                </c:pt>
                <c:pt idx="907">
                  <c:v>11977.1</c:v>
                </c:pt>
                <c:pt idx="908">
                  <c:v>11983.1</c:v>
                </c:pt>
                <c:pt idx="909">
                  <c:v>11983.1</c:v>
                </c:pt>
                <c:pt idx="910">
                  <c:v>11991.1</c:v>
                </c:pt>
                <c:pt idx="911">
                  <c:v>11991.1</c:v>
                </c:pt>
                <c:pt idx="912">
                  <c:v>11994.1</c:v>
                </c:pt>
                <c:pt idx="913">
                  <c:v>11995.1</c:v>
                </c:pt>
                <c:pt idx="914">
                  <c:v>12006.1</c:v>
                </c:pt>
                <c:pt idx="915">
                  <c:v>12006.1</c:v>
                </c:pt>
                <c:pt idx="916">
                  <c:v>12013.1</c:v>
                </c:pt>
                <c:pt idx="917">
                  <c:v>12013.1</c:v>
                </c:pt>
                <c:pt idx="918">
                  <c:v>12017.1</c:v>
                </c:pt>
                <c:pt idx="919">
                  <c:v>11996.1</c:v>
                </c:pt>
                <c:pt idx="920">
                  <c:v>12002.1</c:v>
                </c:pt>
                <c:pt idx="921">
                  <c:v>11993.1</c:v>
                </c:pt>
                <c:pt idx="922">
                  <c:v>12028.1</c:v>
                </c:pt>
                <c:pt idx="923">
                  <c:v>12025.1</c:v>
                </c:pt>
                <c:pt idx="924">
                  <c:v>12045.1</c:v>
                </c:pt>
                <c:pt idx="925">
                  <c:v>12035.1</c:v>
                </c:pt>
                <c:pt idx="926">
                  <c:v>12046.1</c:v>
                </c:pt>
                <c:pt idx="927">
                  <c:v>12044.1</c:v>
                </c:pt>
                <c:pt idx="928">
                  <c:v>12032.1</c:v>
                </c:pt>
                <c:pt idx="929">
                  <c:v>12047.1</c:v>
                </c:pt>
                <c:pt idx="930">
                  <c:v>12057.1</c:v>
                </c:pt>
                <c:pt idx="931">
                  <c:v>12051.1</c:v>
                </c:pt>
                <c:pt idx="932">
                  <c:v>12039.1</c:v>
                </c:pt>
                <c:pt idx="933">
                  <c:v>12060.1</c:v>
                </c:pt>
                <c:pt idx="934">
                  <c:v>12066.1</c:v>
                </c:pt>
                <c:pt idx="935">
                  <c:v>12070.1</c:v>
                </c:pt>
                <c:pt idx="936">
                  <c:v>12072.1</c:v>
                </c:pt>
                <c:pt idx="937">
                  <c:v>12078.1</c:v>
                </c:pt>
                <c:pt idx="938">
                  <c:v>12074.1</c:v>
                </c:pt>
                <c:pt idx="939">
                  <c:v>12077.1</c:v>
                </c:pt>
                <c:pt idx="940">
                  <c:v>12084.1</c:v>
                </c:pt>
                <c:pt idx="941">
                  <c:v>12093.1</c:v>
                </c:pt>
                <c:pt idx="942">
                  <c:v>12063.1</c:v>
                </c:pt>
                <c:pt idx="943">
                  <c:v>12063.1</c:v>
                </c:pt>
                <c:pt idx="944">
                  <c:v>12076.1</c:v>
                </c:pt>
                <c:pt idx="945">
                  <c:v>12065.1</c:v>
                </c:pt>
                <c:pt idx="946">
                  <c:v>11766.1</c:v>
                </c:pt>
                <c:pt idx="947">
                  <c:v>12080.1</c:v>
                </c:pt>
                <c:pt idx="948">
                  <c:v>12099.1</c:v>
                </c:pt>
                <c:pt idx="949">
                  <c:v>12100.1</c:v>
                </c:pt>
                <c:pt idx="950">
                  <c:v>12114.1</c:v>
                </c:pt>
                <c:pt idx="951">
                  <c:v>12105.1</c:v>
                </c:pt>
                <c:pt idx="952">
                  <c:v>12106.1</c:v>
                </c:pt>
                <c:pt idx="953">
                  <c:v>12115.1</c:v>
                </c:pt>
                <c:pt idx="954">
                  <c:v>12122.1</c:v>
                </c:pt>
                <c:pt idx="955">
                  <c:v>12123.1</c:v>
                </c:pt>
                <c:pt idx="956">
                  <c:v>12122.1</c:v>
                </c:pt>
                <c:pt idx="957">
                  <c:v>12123.1</c:v>
                </c:pt>
                <c:pt idx="958">
                  <c:v>12130.1</c:v>
                </c:pt>
                <c:pt idx="959">
                  <c:v>12125.1</c:v>
                </c:pt>
                <c:pt idx="960">
                  <c:v>12096.1</c:v>
                </c:pt>
                <c:pt idx="961">
                  <c:v>12114.1</c:v>
                </c:pt>
                <c:pt idx="962">
                  <c:v>12113.1</c:v>
                </c:pt>
                <c:pt idx="963">
                  <c:v>12119.1</c:v>
                </c:pt>
                <c:pt idx="964">
                  <c:v>12112.1</c:v>
                </c:pt>
                <c:pt idx="965">
                  <c:v>12128.1</c:v>
                </c:pt>
                <c:pt idx="966">
                  <c:v>12149.1</c:v>
                </c:pt>
                <c:pt idx="967">
                  <c:v>12148.1</c:v>
                </c:pt>
                <c:pt idx="968">
                  <c:v>12156.1</c:v>
                </c:pt>
                <c:pt idx="969">
                  <c:v>12147.1</c:v>
                </c:pt>
                <c:pt idx="970">
                  <c:v>12148.1</c:v>
                </c:pt>
                <c:pt idx="971">
                  <c:v>12159.1</c:v>
                </c:pt>
                <c:pt idx="972">
                  <c:v>12157.1</c:v>
                </c:pt>
                <c:pt idx="973">
                  <c:v>12155.1</c:v>
                </c:pt>
                <c:pt idx="974">
                  <c:v>12164.1</c:v>
                </c:pt>
                <c:pt idx="975">
                  <c:v>12130.1</c:v>
                </c:pt>
                <c:pt idx="976">
                  <c:v>12142.1</c:v>
                </c:pt>
                <c:pt idx="977">
                  <c:v>12131.1</c:v>
                </c:pt>
                <c:pt idx="978">
                  <c:v>12148.1</c:v>
                </c:pt>
                <c:pt idx="979">
                  <c:v>12149.1</c:v>
                </c:pt>
                <c:pt idx="980">
                  <c:v>12156.1</c:v>
                </c:pt>
                <c:pt idx="981">
                  <c:v>12159.1</c:v>
                </c:pt>
                <c:pt idx="982">
                  <c:v>12159.1</c:v>
                </c:pt>
                <c:pt idx="983">
                  <c:v>12161.1</c:v>
                </c:pt>
                <c:pt idx="984">
                  <c:v>12163.1</c:v>
                </c:pt>
                <c:pt idx="985">
                  <c:v>12191.1</c:v>
                </c:pt>
                <c:pt idx="986">
                  <c:v>12195.1</c:v>
                </c:pt>
                <c:pt idx="987">
                  <c:v>12192.1</c:v>
                </c:pt>
                <c:pt idx="988">
                  <c:v>12203.1</c:v>
                </c:pt>
                <c:pt idx="989">
                  <c:v>12178.1</c:v>
                </c:pt>
                <c:pt idx="990">
                  <c:v>12189.1</c:v>
                </c:pt>
                <c:pt idx="991">
                  <c:v>12196.1</c:v>
                </c:pt>
                <c:pt idx="992">
                  <c:v>12193.1</c:v>
                </c:pt>
                <c:pt idx="993">
                  <c:v>12214.1</c:v>
                </c:pt>
                <c:pt idx="994">
                  <c:v>12206.1</c:v>
                </c:pt>
                <c:pt idx="995">
                  <c:v>12208.1</c:v>
                </c:pt>
                <c:pt idx="996">
                  <c:v>12182.1</c:v>
                </c:pt>
                <c:pt idx="997">
                  <c:v>12102.1</c:v>
                </c:pt>
                <c:pt idx="998">
                  <c:v>12190.1</c:v>
                </c:pt>
                <c:pt idx="999">
                  <c:v>12189.1</c:v>
                </c:pt>
                <c:pt idx="1000">
                  <c:v>12229.1</c:v>
                </c:pt>
                <c:pt idx="1001">
                  <c:v>12221.1</c:v>
                </c:pt>
                <c:pt idx="1002">
                  <c:v>12222.1</c:v>
                </c:pt>
                <c:pt idx="1003">
                  <c:v>12153.1</c:v>
                </c:pt>
                <c:pt idx="1004">
                  <c:v>12235.1</c:v>
                </c:pt>
                <c:pt idx="1005">
                  <c:v>12229.1</c:v>
                </c:pt>
                <c:pt idx="1006">
                  <c:v>12237.1</c:v>
                </c:pt>
                <c:pt idx="1007">
                  <c:v>12244.1</c:v>
                </c:pt>
                <c:pt idx="1008">
                  <c:v>12246.1</c:v>
                </c:pt>
                <c:pt idx="1009">
                  <c:v>12249.1</c:v>
                </c:pt>
                <c:pt idx="1010">
                  <c:v>12240.1</c:v>
                </c:pt>
                <c:pt idx="1011">
                  <c:v>12256.1</c:v>
                </c:pt>
                <c:pt idx="1012">
                  <c:v>12246.1</c:v>
                </c:pt>
                <c:pt idx="1013">
                  <c:v>12252.1</c:v>
                </c:pt>
                <c:pt idx="1014">
                  <c:v>12267.1</c:v>
                </c:pt>
                <c:pt idx="1015">
                  <c:v>12255.1</c:v>
                </c:pt>
                <c:pt idx="1016">
                  <c:v>12215.1</c:v>
                </c:pt>
                <c:pt idx="1017">
                  <c:v>12250.1</c:v>
                </c:pt>
                <c:pt idx="1018">
                  <c:v>12226.1</c:v>
                </c:pt>
                <c:pt idx="1019">
                  <c:v>12221.1</c:v>
                </c:pt>
                <c:pt idx="1020">
                  <c:v>12218.1</c:v>
                </c:pt>
                <c:pt idx="1021">
                  <c:v>12260.1</c:v>
                </c:pt>
                <c:pt idx="1022">
                  <c:v>12273.1</c:v>
                </c:pt>
                <c:pt idx="1023">
                  <c:v>12266.1</c:v>
                </c:pt>
                <c:pt idx="1024">
                  <c:v>12267.1</c:v>
                </c:pt>
                <c:pt idx="1025">
                  <c:v>12261.1</c:v>
                </c:pt>
                <c:pt idx="1026">
                  <c:v>12236.1</c:v>
                </c:pt>
                <c:pt idx="1027">
                  <c:v>12237.1</c:v>
                </c:pt>
                <c:pt idx="1028">
                  <c:v>12281.1</c:v>
                </c:pt>
                <c:pt idx="1029">
                  <c:v>12278.1</c:v>
                </c:pt>
                <c:pt idx="1030">
                  <c:v>12273.1</c:v>
                </c:pt>
                <c:pt idx="1031">
                  <c:v>12278.1</c:v>
                </c:pt>
                <c:pt idx="1032">
                  <c:v>12263.1</c:v>
                </c:pt>
                <c:pt idx="1033">
                  <c:v>12268.1</c:v>
                </c:pt>
                <c:pt idx="1034">
                  <c:v>12256.1</c:v>
                </c:pt>
                <c:pt idx="1035">
                  <c:v>12253.1</c:v>
                </c:pt>
                <c:pt idx="1036">
                  <c:v>12284.1</c:v>
                </c:pt>
                <c:pt idx="1037">
                  <c:v>12286.1</c:v>
                </c:pt>
                <c:pt idx="1038">
                  <c:v>12289.1</c:v>
                </c:pt>
                <c:pt idx="1039">
                  <c:v>12307.1</c:v>
                </c:pt>
                <c:pt idx="1040">
                  <c:v>12292.1</c:v>
                </c:pt>
                <c:pt idx="1041">
                  <c:v>12293.1</c:v>
                </c:pt>
                <c:pt idx="1042">
                  <c:v>12271.1</c:v>
                </c:pt>
                <c:pt idx="1043">
                  <c:v>12265.1</c:v>
                </c:pt>
                <c:pt idx="1044">
                  <c:v>12263.1</c:v>
                </c:pt>
                <c:pt idx="1045">
                  <c:v>12275.1</c:v>
                </c:pt>
                <c:pt idx="1046">
                  <c:v>12285.1</c:v>
                </c:pt>
                <c:pt idx="1047">
                  <c:v>12275.1</c:v>
                </c:pt>
                <c:pt idx="1048">
                  <c:v>12312.1</c:v>
                </c:pt>
                <c:pt idx="1049">
                  <c:v>12276.1</c:v>
                </c:pt>
                <c:pt idx="1050">
                  <c:v>12303.1</c:v>
                </c:pt>
                <c:pt idx="1051">
                  <c:v>12316.1</c:v>
                </c:pt>
                <c:pt idx="1052">
                  <c:v>12323.1</c:v>
                </c:pt>
                <c:pt idx="1053">
                  <c:v>12321.1</c:v>
                </c:pt>
                <c:pt idx="1054">
                  <c:v>12315.1</c:v>
                </c:pt>
                <c:pt idx="1055">
                  <c:v>12297.1</c:v>
                </c:pt>
                <c:pt idx="1056">
                  <c:v>12321.1</c:v>
                </c:pt>
                <c:pt idx="1057">
                  <c:v>12319.1</c:v>
                </c:pt>
                <c:pt idx="1058">
                  <c:v>12321.1</c:v>
                </c:pt>
                <c:pt idx="1059">
                  <c:v>12328.1</c:v>
                </c:pt>
                <c:pt idx="1060">
                  <c:v>12333.1</c:v>
                </c:pt>
                <c:pt idx="1061">
                  <c:v>12335.1</c:v>
                </c:pt>
                <c:pt idx="1062">
                  <c:v>12338.1</c:v>
                </c:pt>
                <c:pt idx="1063">
                  <c:v>12308.1</c:v>
                </c:pt>
                <c:pt idx="1064">
                  <c:v>12305.1</c:v>
                </c:pt>
                <c:pt idx="1065">
                  <c:v>12316.1</c:v>
                </c:pt>
                <c:pt idx="1066">
                  <c:v>12325.1</c:v>
                </c:pt>
                <c:pt idx="1067">
                  <c:v>12351.1</c:v>
                </c:pt>
                <c:pt idx="1068">
                  <c:v>12351.1</c:v>
                </c:pt>
                <c:pt idx="1069">
                  <c:v>12355.1</c:v>
                </c:pt>
                <c:pt idx="1070">
                  <c:v>12355.1</c:v>
                </c:pt>
                <c:pt idx="1071">
                  <c:v>12350.1</c:v>
                </c:pt>
                <c:pt idx="1072">
                  <c:v>12358.1</c:v>
                </c:pt>
                <c:pt idx="1073">
                  <c:v>12361.1</c:v>
                </c:pt>
                <c:pt idx="1074">
                  <c:v>12362.1</c:v>
                </c:pt>
                <c:pt idx="1075">
                  <c:v>12347.1</c:v>
                </c:pt>
                <c:pt idx="1076">
                  <c:v>12349.1</c:v>
                </c:pt>
                <c:pt idx="1077">
                  <c:v>12353.1</c:v>
                </c:pt>
                <c:pt idx="1078">
                  <c:v>12376.1</c:v>
                </c:pt>
                <c:pt idx="1079">
                  <c:v>12352.1</c:v>
                </c:pt>
                <c:pt idx="1080">
                  <c:v>12355.1</c:v>
                </c:pt>
                <c:pt idx="1081">
                  <c:v>12385.1</c:v>
                </c:pt>
                <c:pt idx="1082">
                  <c:v>12390.1</c:v>
                </c:pt>
                <c:pt idx="1083">
                  <c:v>12358.1</c:v>
                </c:pt>
                <c:pt idx="1084">
                  <c:v>12357.1</c:v>
                </c:pt>
                <c:pt idx="1085">
                  <c:v>12358.1</c:v>
                </c:pt>
                <c:pt idx="1086">
                  <c:v>12369.1</c:v>
                </c:pt>
                <c:pt idx="1087">
                  <c:v>12367.1</c:v>
                </c:pt>
                <c:pt idx="1088">
                  <c:v>12230.1</c:v>
                </c:pt>
                <c:pt idx="1089">
                  <c:v>12397.1</c:v>
                </c:pt>
                <c:pt idx="1090">
                  <c:v>12390.1</c:v>
                </c:pt>
                <c:pt idx="1091">
                  <c:v>12398.1</c:v>
                </c:pt>
                <c:pt idx="1092">
                  <c:v>12368.1</c:v>
                </c:pt>
                <c:pt idx="1093">
                  <c:v>12376.1</c:v>
                </c:pt>
                <c:pt idx="1094">
                  <c:v>12366.1</c:v>
                </c:pt>
                <c:pt idx="1095">
                  <c:v>12372.1</c:v>
                </c:pt>
                <c:pt idx="1096">
                  <c:v>12407.1</c:v>
                </c:pt>
                <c:pt idx="1097">
                  <c:v>12406.1</c:v>
                </c:pt>
                <c:pt idx="1098">
                  <c:v>12405.1</c:v>
                </c:pt>
                <c:pt idx="1099">
                  <c:v>12409.1</c:v>
                </c:pt>
                <c:pt idx="1100">
                  <c:v>12413.1</c:v>
                </c:pt>
                <c:pt idx="1101">
                  <c:v>12412.1</c:v>
                </c:pt>
                <c:pt idx="1102">
                  <c:v>12413.1</c:v>
                </c:pt>
                <c:pt idx="1103">
                  <c:v>12411.1</c:v>
                </c:pt>
                <c:pt idx="1104">
                  <c:v>12405.1</c:v>
                </c:pt>
                <c:pt idx="1105">
                  <c:v>12392.1</c:v>
                </c:pt>
                <c:pt idx="1106">
                  <c:v>12420.1</c:v>
                </c:pt>
                <c:pt idx="1107">
                  <c:v>12424.1</c:v>
                </c:pt>
                <c:pt idx="1108">
                  <c:v>12430.1</c:v>
                </c:pt>
                <c:pt idx="1109">
                  <c:v>12434.1</c:v>
                </c:pt>
                <c:pt idx="1110">
                  <c:v>12432.1</c:v>
                </c:pt>
                <c:pt idx="1111">
                  <c:v>12433.1</c:v>
                </c:pt>
                <c:pt idx="1112">
                  <c:v>12437.1</c:v>
                </c:pt>
                <c:pt idx="1113">
                  <c:v>12434.1</c:v>
                </c:pt>
                <c:pt idx="1114">
                  <c:v>12440.1</c:v>
                </c:pt>
                <c:pt idx="1115">
                  <c:v>12437.1</c:v>
                </c:pt>
                <c:pt idx="1116">
                  <c:v>12448.1</c:v>
                </c:pt>
                <c:pt idx="1117">
                  <c:v>12464.1</c:v>
                </c:pt>
                <c:pt idx="1118">
                  <c:v>12458.1</c:v>
                </c:pt>
                <c:pt idx="1119">
                  <c:v>12460.1</c:v>
                </c:pt>
                <c:pt idx="1120">
                  <c:v>12453.1</c:v>
                </c:pt>
                <c:pt idx="1121">
                  <c:v>12419.1</c:v>
                </c:pt>
                <c:pt idx="1122">
                  <c:v>12433.1</c:v>
                </c:pt>
                <c:pt idx="1123">
                  <c:v>12421.1</c:v>
                </c:pt>
                <c:pt idx="1124">
                  <c:v>12466.1</c:v>
                </c:pt>
                <c:pt idx="1125">
                  <c:v>12463.1</c:v>
                </c:pt>
                <c:pt idx="1126">
                  <c:v>12477.1</c:v>
                </c:pt>
                <c:pt idx="1127">
                  <c:v>12479.1</c:v>
                </c:pt>
                <c:pt idx="1128">
                  <c:v>12487.1</c:v>
                </c:pt>
                <c:pt idx="1129">
                  <c:v>12474.1</c:v>
                </c:pt>
                <c:pt idx="1130">
                  <c:v>12481.1</c:v>
                </c:pt>
                <c:pt idx="1131">
                  <c:v>12481.1</c:v>
                </c:pt>
                <c:pt idx="1132">
                  <c:v>12493.1</c:v>
                </c:pt>
                <c:pt idx="1133">
                  <c:v>12488.1</c:v>
                </c:pt>
                <c:pt idx="1134">
                  <c:v>12488.1</c:v>
                </c:pt>
                <c:pt idx="1135">
                  <c:v>12483.1</c:v>
                </c:pt>
                <c:pt idx="1136">
                  <c:v>12490.1</c:v>
                </c:pt>
                <c:pt idx="1137">
                  <c:v>12485.1</c:v>
                </c:pt>
                <c:pt idx="1138">
                  <c:v>11171.1</c:v>
                </c:pt>
                <c:pt idx="1139">
                  <c:v>12495.1</c:v>
                </c:pt>
                <c:pt idx="1140">
                  <c:v>12498.1</c:v>
                </c:pt>
                <c:pt idx="1141">
                  <c:v>12503.1</c:v>
                </c:pt>
                <c:pt idx="1142">
                  <c:v>12499.1</c:v>
                </c:pt>
                <c:pt idx="1143">
                  <c:v>12501.1</c:v>
                </c:pt>
                <c:pt idx="1144">
                  <c:v>12504.1</c:v>
                </c:pt>
                <c:pt idx="1145">
                  <c:v>12493.1</c:v>
                </c:pt>
                <c:pt idx="1146">
                  <c:v>12483.1</c:v>
                </c:pt>
                <c:pt idx="1147">
                  <c:v>12500.1</c:v>
                </c:pt>
                <c:pt idx="1148">
                  <c:v>12512.1</c:v>
                </c:pt>
                <c:pt idx="1149">
                  <c:v>12502.1</c:v>
                </c:pt>
                <c:pt idx="1150">
                  <c:v>12508.1</c:v>
                </c:pt>
                <c:pt idx="1151">
                  <c:v>12525.1</c:v>
                </c:pt>
                <c:pt idx="1152">
                  <c:v>12523.1</c:v>
                </c:pt>
                <c:pt idx="1153">
                  <c:v>12519.1</c:v>
                </c:pt>
                <c:pt idx="1154">
                  <c:v>12520.1</c:v>
                </c:pt>
                <c:pt idx="1155">
                  <c:v>12533.1</c:v>
                </c:pt>
                <c:pt idx="1156">
                  <c:v>12501.1</c:v>
                </c:pt>
                <c:pt idx="1157">
                  <c:v>12500.1</c:v>
                </c:pt>
                <c:pt idx="1158">
                  <c:v>12502.1</c:v>
                </c:pt>
                <c:pt idx="1159">
                  <c:v>12505.1</c:v>
                </c:pt>
                <c:pt idx="1160">
                  <c:v>12500.1</c:v>
                </c:pt>
                <c:pt idx="1161">
                  <c:v>12547.1</c:v>
                </c:pt>
                <c:pt idx="1162">
                  <c:v>12541.1</c:v>
                </c:pt>
                <c:pt idx="1163">
                  <c:v>12544.1</c:v>
                </c:pt>
                <c:pt idx="1164">
                  <c:v>12547.1</c:v>
                </c:pt>
                <c:pt idx="1165">
                  <c:v>12545.1</c:v>
                </c:pt>
                <c:pt idx="1166">
                  <c:v>12553.1</c:v>
                </c:pt>
                <c:pt idx="1167">
                  <c:v>12552.1</c:v>
                </c:pt>
                <c:pt idx="1168">
                  <c:v>12550.1</c:v>
                </c:pt>
                <c:pt idx="1169">
                  <c:v>12556.1</c:v>
                </c:pt>
                <c:pt idx="1170">
                  <c:v>12558.1</c:v>
                </c:pt>
                <c:pt idx="1171">
                  <c:v>12519.1</c:v>
                </c:pt>
                <c:pt idx="1172">
                  <c:v>12540.1</c:v>
                </c:pt>
                <c:pt idx="1173">
                  <c:v>12537.1</c:v>
                </c:pt>
                <c:pt idx="1174">
                  <c:v>12542.1</c:v>
                </c:pt>
                <c:pt idx="1175">
                  <c:v>12543.1</c:v>
                </c:pt>
                <c:pt idx="1176">
                  <c:v>12574.1</c:v>
                </c:pt>
                <c:pt idx="1177">
                  <c:v>12575.1</c:v>
                </c:pt>
                <c:pt idx="1178">
                  <c:v>12571.1</c:v>
                </c:pt>
                <c:pt idx="1179">
                  <c:v>12577.1</c:v>
                </c:pt>
                <c:pt idx="1180">
                  <c:v>12575.1</c:v>
                </c:pt>
                <c:pt idx="1181">
                  <c:v>12588.1</c:v>
                </c:pt>
                <c:pt idx="1182">
                  <c:v>12572.1</c:v>
                </c:pt>
                <c:pt idx="1183">
                  <c:v>12581.1</c:v>
                </c:pt>
                <c:pt idx="1184">
                  <c:v>12583.1</c:v>
                </c:pt>
                <c:pt idx="1185">
                  <c:v>12595.1</c:v>
                </c:pt>
                <c:pt idx="1186">
                  <c:v>12592.1</c:v>
                </c:pt>
                <c:pt idx="1187">
                  <c:v>12593.1</c:v>
                </c:pt>
                <c:pt idx="1188">
                  <c:v>12601.1</c:v>
                </c:pt>
                <c:pt idx="1189">
                  <c:v>12592.1</c:v>
                </c:pt>
                <c:pt idx="1190">
                  <c:v>12605.1</c:v>
                </c:pt>
                <c:pt idx="1191">
                  <c:v>12594.1</c:v>
                </c:pt>
                <c:pt idx="1192">
                  <c:v>12605.1</c:v>
                </c:pt>
                <c:pt idx="1193">
                  <c:v>12576.1</c:v>
                </c:pt>
                <c:pt idx="1194">
                  <c:v>12616.1</c:v>
                </c:pt>
                <c:pt idx="1195">
                  <c:v>12612.1</c:v>
                </c:pt>
                <c:pt idx="1196">
                  <c:v>12611.1</c:v>
                </c:pt>
                <c:pt idx="1197">
                  <c:v>12619.1</c:v>
                </c:pt>
                <c:pt idx="1198">
                  <c:v>12612.1</c:v>
                </c:pt>
                <c:pt idx="1199">
                  <c:v>12614.1</c:v>
                </c:pt>
                <c:pt idx="1200">
                  <c:v>12619.1</c:v>
                </c:pt>
                <c:pt idx="1201">
                  <c:v>12244.1</c:v>
                </c:pt>
                <c:pt idx="1202">
                  <c:v>12616.1</c:v>
                </c:pt>
                <c:pt idx="1203">
                  <c:v>12620.1</c:v>
                </c:pt>
                <c:pt idx="1204">
                  <c:v>12625.1</c:v>
                </c:pt>
                <c:pt idx="1205">
                  <c:v>12616.1</c:v>
                </c:pt>
                <c:pt idx="1206">
                  <c:v>12629.1</c:v>
                </c:pt>
                <c:pt idx="1207">
                  <c:v>12631.1</c:v>
                </c:pt>
                <c:pt idx="1208">
                  <c:v>12635.1</c:v>
                </c:pt>
                <c:pt idx="1209">
                  <c:v>12638.1</c:v>
                </c:pt>
                <c:pt idx="1210">
                  <c:v>12633.1</c:v>
                </c:pt>
                <c:pt idx="1211">
                  <c:v>12640.1</c:v>
                </c:pt>
                <c:pt idx="1212">
                  <c:v>12644.1</c:v>
                </c:pt>
                <c:pt idx="1213">
                  <c:v>12616.1</c:v>
                </c:pt>
                <c:pt idx="1214">
                  <c:v>12623.1</c:v>
                </c:pt>
                <c:pt idx="1215">
                  <c:v>12616.1</c:v>
                </c:pt>
                <c:pt idx="1216">
                  <c:v>12623.1</c:v>
                </c:pt>
                <c:pt idx="1217">
                  <c:v>12654.1</c:v>
                </c:pt>
                <c:pt idx="1218">
                  <c:v>12649.1</c:v>
                </c:pt>
                <c:pt idx="1219">
                  <c:v>12652.1</c:v>
                </c:pt>
                <c:pt idx="1220">
                  <c:v>12652.1</c:v>
                </c:pt>
                <c:pt idx="1221">
                  <c:v>12659.1</c:v>
                </c:pt>
                <c:pt idx="1222">
                  <c:v>12656.1</c:v>
                </c:pt>
                <c:pt idx="1223">
                  <c:v>12659.1</c:v>
                </c:pt>
                <c:pt idx="1224">
                  <c:v>12664.1</c:v>
                </c:pt>
                <c:pt idx="1225">
                  <c:v>12664.1</c:v>
                </c:pt>
                <c:pt idx="1226">
                  <c:v>12666.1</c:v>
                </c:pt>
                <c:pt idx="1227">
                  <c:v>12640.1</c:v>
                </c:pt>
                <c:pt idx="1228">
                  <c:v>12663.1</c:v>
                </c:pt>
                <c:pt idx="1229">
                  <c:v>12665.1</c:v>
                </c:pt>
                <c:pt idx="1230">
                  <c:v>12639.1</c:v>
                </c:pt>
                <c:pt idx="1231">
                  <c:v>12670.1</c:v>
                </c:pt>
                <c:pt idx="1232">
                  <c:v>12690.1</c:v>
                </c:pt>
                <c:pt idx="1233">
                  <c:v>12694.1</c:v>
                </c:pt>
                <c:pt idx="1234">
                  <c:v>12695.1</c:v>
                </c:pt>
                <c:pt idx="1235">
                  <c:v>12693.1</c:v>
                </c:pt>
                <c:pt idx="1236">
                  <c:v>12695.1</c:v>
                </c:pt>
                <c:pt idx="1237">
                  <c:v>12676.1</c:v>
                </c:pt>
                <c:pt idx="1238">
                  <c:v>12676.1</c:v>
                </c:pt>
                <c:pt idx="1239">
                  <c:v>12680.1</c:v>
                </c:pt>
                <c:pt idx="1240">
                  <c:v>12670.1</c:v>
                </c:pt>
                <c:pt idx="1241">
                  <c:v>12701.1</c:v>
                </c:pt>
                <c:pt idx="1242">
                  <c:v>12690.1</c:v>
                </c:pt>
                <c:pt idx="1243">
                  <c:v>12684.1</c:v>
                </c:pt>
                <c:pt idx="1244">
                  <c:v>12710.1</c:v>
                </c:pt>
                <c:pt idx="1245">
                  <c:v>12715.1</c:v>
                </c:pt>
                <c:pt idx="1246">
                  <c:v>12717.1</c:v>
                </c:pt>
                <c:pt idx="1247">
                  <c:v>12720.1</c:v>
                </c:pt>
                <c:pt idx="1248">
                  <c:v>12711.1</c:v>
                </c:pt>
                <c:pt idx="1249">
                  <c:v>12719.1</c:v>
                </c:pt>
                <c:pt idx="1250">
                  <c:v>12722.1</c:v>
                </c:pt>
                <c:pt idx="1251">
                  <c:v>12719.1</c:v>
                </c:pt>
                <c:pt idx="1252">
                  <c:v>12724.1</c:v>
                </c:pt>
                <c:pt idx="1253">
                  <c:v>12727.1</c:v>
                </c:pt>
                <c:pt idx="1254">
                  <c:v>12721.1</c:v>
                </c:pt>
                <c:pt idx="1255">
                  <c:v>12712.1</c:v>
                </c:pt>
                <c:pt idx="1256">
                  <c:v>12732.1</c:v>
                </c:pt>
                <c:pt idx="1257">
                  <c:v>12730.1</c:v>
                </c:pt>
                <c:pt idx="1258">
                  <c:v>12735.1</c:v>
                </c:pt>
                <c:pt idx="1259">
                  <c:v>12737.1</c:v>
                </c:pt>
                <c:pt idx="1260">
                  <c:v>12735.1</c:v>
                </c:pt>
                <c:pt idx="1261">
                  <c:v>12740.1</c:v>
                </c:pt>
                <c:pt idx="1262">
                  <c:v>12752.1</c:v>
                </c:pt>
                <c:pt idx="1263">
                  <c:v>12744.1</c:v>
                </c:pt>
                <c:pt idx="1264">
                  <c:v>12744.1</c:v>
                </c:pt>
                <c:pt idx="1265">
                  <c:v>12725.1</c:v>
                </c:pt>
                <c:pt idx="1266">
                  <c:v>12724.1</c:v>
                </c:pt>
                <c:pt idx="1267">
                  <c:v>12735.1</c:v>
                </c:pt>
                <c:pt idx="1268">
                  <c:v>12722.1</c:v>
                </c:pt>
                <c:pt idx="1269">
                  <c:v>12757.1</c:v>
                </c:pt>
                <c:pt idx="1270">
                  <c:v>12757.1</c:v>
                </c:pt>
                <c:pt idx="1271">
                  <c:v>12736.1</c:v>
                </c:pt>
                <c:pt idx="1272">
                  <c:v>12735.1</c:v>
                </c:pt>
                <c:pt idx="1273">
                  <c:v>12737.1</c:v>
                </c:pt>
                <c:pt idx="1274">
                  <c:v>12736.1</c:v>
                </c:pt>
                <c:pt idx="1275">
                  <c:v>12743.1</c:v>
                </c:pt>
                <c:pt idx="1276">
                  <c:v>12763.1</c:v>
                </c:pt>
                <c:pt idx="1277">
                  <c:v>12768.1</c:v>
                </c:pt>
                <c:pt idx="1278">
                  <c:v>12768.1</c:v>
                </c:pt>
                <c:pt idx="1279">
                  <c:v>12779.1</c:v>
                </c:pt>
                <c:pt idx="1280">
                  <c:v>12771.1</c:v>
                </c:pt>
                <c:pt idx="1281">
                  <c:v>12781.1</c:v>
                </c:pt>
                <c:pt idx="1282">
                  <c:v>12780.1</c:v>
                </c:pt>
                <c:pt idx="1283">
                  <c:v>12758.1</c:v>
                </c:pt>
                <c:pt idx="1284">
                  <c:v>12783.1</c:v>
                </c:pt>
                <c:pt idx="1285">
                  <c:v>12779.1</c:v>
                </c:pt>
                <c:pt idx="1286">
                  <c:v>12785.1</c:v>
                </c:pt>
                <c:pt idx="1287">
                  <c:v>12788.1</c:v>
                </c:pt>
                <c:pt idx="1288">
                  <c:v>12787.1</c:v>
                </c:pt>
                <c:pt idx="1289">
                  <c:v>12792.1</c:v>
                </c:pt>
                <c:pt idx="1290">
                  <c:v>12797.1</c:v>
                </c:pt>
                <c:pt idx="1291">
                  <c:v>12804.1</c:v>
                </c:pt>
                <c:pt idx="1292">
                  <c:v>12803.1</c:v>
                </c:pt>
                <c:pt idx="1293">
                  <c:v>12808.1</c:v>
                </c:pt>
                <c:pt idx="1294">
                  <c:v>12802.1</c:v>
                </c:pt>
                <c:pt idx="1295">
                  <c:v>12805.1</c:v>
                </c:pt>
                <c:pt idx="1296">
                  <c:v>12812.1</c:v>
                </c:pt>
                <c:pt idx="1297">
                  <c:v>12809.1</c:v>
                </c:pt>
                <c:pt idx="1298">
                  <c:v>12816.1</c:v>
                </c:pt>
                <c:pt idx="1299">
                  <c:v>12809.1</c:v>
                </c:pt>
                <c:pt idx="1300">
                  <c:v>12816.1</c:v>
                </c:pt>
                <c:pt idx="1301">
                  <c:v>12824.1</c:v>
                </c:pt>
                <c:pt idx="1302">
                  <c:v>12810.1</c:v>
                </c:pt>
              </c:numCache>
            </c:numRef>
          </c:val>
        </c:ser>
        <c:ser>
          <c:idx val="11"/>
          <c:order val="11"/>
          <c:tx>
            <c:strRef>
              <c:f>Sheet3!$M$1</c:f>
              <c:strCache>
                <c:ptCount val="1"/>
                <c:pt idx="0">
                  <c:v>Ab 4D</c:v>
                </c:pt>
              </c:strCache>
            </c:strRef>
          </c:tx>
          <c:spPr>
            <a:ln w="19050">
              <a:solidFill>
                <a:srgbClr val="00FF00"/>
              </a:solidFill>
            </a:ln>
          </c:spPr>
          <c:marker>
            <c:symbol val="none"/>
          </c:marker>
          <c:cat>
            <c:numRef>
              <c:f>Sheet3!$A$2:$A$1304</c:f>
              <c:numCache>
                <c:formatCode>General</c:formatCode>
                <c:ptCount val="1303"/>
                <c:pt idx="0">
                  <c:v>5.03</c:v>
                </c:pt>
                <c:pt idx="1">
                  <c:v>5.07</c:v>
                </c:pt>
                <c:pt idx="2">
                  <c:v>5.11</c:v>
                </c:pt>
                <c:pt idx="3">
                  <c:v>5.14</c:v>
                </c:pt>
                <c:pt idx="4">
                  <c:v>5.17</c:v>
                </c:pt>
                <c:pt idx="5">
                  <c:v>5.21</c:v>
                </c:pt>
                <c:pt idx="6">
                  <c:v>5.25</c:v>
                </c:pt>
                <c:pt idx="7">
                  <c:v>5.28</c:v>
                </c:pt>
                <c:pt idx="8">
                  <c:v>5.31</c:v>
                </c:pt>
                <c:pt idx="9">
                  <c:v>5.34</c:v>
                </c:pt>
                <c:pt idx="10">
                  <c:v>5.38</c:v>
                </c:pt>
                <c:pt idx="11">
                  <c:v>5.41</c:v>
                </c:pt>
                <c:pt idx="12">
                  <c:v>5.45</c:v>
                </c:pt>
                <c:pt idx="13">
                  <c:v>5.48</c:v>
                </c:pt>
                <c:pt idx="14">
                  <c:v>5.51</c:v>
                </c:pt>
                <c:pt idx="15">
                  <c:v>5.54</c:v>
                </c:pt>
                <c:pt idx="16">
                  <c:v>5.58</c:v>
                </c:pt>
                <c:pt idx="17">
                  <c:v>5.61</c:v>
                </c:pt>
                <c:pt idx="18">
                  <c:v>5.64</c:v>
                </c:pt>
                <c:pt idx="19">
                  <c:v>5.68</c:v>
                </c:pt>
                <c:pt idx="20">
                  <c:v>5.71</c:v>
                </c:pt>
                <c:pt idx="21">
                  <c:v>5.75</c:v>
                </c:pt>
                <c:pt idx="22">
                  <c:v>5.78</c:v>
                </c:pt>
                <c:pt idx="23">
                  <c:v>5.82</c:v>
                </c:pt>
                <c:pt idx="24">
                  <c:v>5.85</c:v>
                </c:pt>
                <c:pt idx="25">
                  <c:v>5.88</c:v>
                </c:pt>
                <c:pt idx="26">
                  <c:v>5.92</c:v>
                </c:pt>
                <c:pt idx="27">
                  <c:v>5.95</c:v>
                </c:pt>
                <c:pt idx="28">
                  <c:v>5.98</c:v>
                </c:pt>
                <c:pt idx="29">
                  <c:v>6.01</c:v>
                </c:pt>
                <c:pt idx="30">
                  <c:v>6.05</c:v>
                </c:pt>
                <c:pt idx="31">
                  <c:v>6.08</c:v>
                </c:pt>
                <c:pt idx="32">
                  <c:v>6.11</c:v>
                </c:pt>
                <c:pt idx="33">
                  <c:v>6.15</c:v>
                </c:pt>
                <c:pt idx="34">
                  <c:v>6.18</c:v>
                </c:pt>
                <c:pt idx="35">
                  <c:v>6.21</c:v>
                </c:pt>
                <c:pt idx="36">
                  <c:v>6.25</c:v>
                </c:pt>
                <c:pt idx="37">
                  <c:v>6.28</c:v>
                </c:pt>
                <c:pt idx="38">
                  <c:v>6.31</c:v>
                </c:pt>
                <c:pt idx="39">
                  <c:v>6.35</c:v>
                </c:pt>
                <c:pt idx="40">
                  <c:v>6.38</c:v>
                </c:pt>
                <c:pt idx="41">
                  <c:v>6.41</c:v>
                </c:pt>
                <c:pt idx="42">
                  <c:v>6.45</c:v>
                </c:pt>
                <c:pt idx="43">
                  <c:v>6.48</c:v>
                </c:pt>
                <c:pt idx="44">
                  <c:v>6.51</c:v>
                </c:pt>
                <c:pt idx="45">
                  <c:v>6.55</c:v>
                </c:pt>
                <c:pt idx="46">
                  <c:v>6.58</c:v>
                </c:pt>
                <c:pt idx="47">
                  <c:v>6.62</c:v>
                </c:pt>
                <c:pt idx="48">
                  <c:v>6.65</c:v>
                </c:pt>
                <c:pt idx="49">
                  <c:v>6.69</c:v>
                </c:pt>
                <c:pt idx="50">
                  <c:v>6.72</c:v>
                </c:pt>
                <c:pt idx="51">
                  <c:v>6.75</c:v>
                </c:pt>
                <c:pt idx="52">
                  <c:v>6.79</c:v>
                </c:pt>
                <c:pt idx="53">
                  <c:v>6.82</c:v>
                </c:pt>
                <c:pt idx="54">
                  <c:v>6.85</c:v>
                </c:pt>
                <c:pt idx="55">
                  <c:v>6.89</c:v>
                </c:pt>
                <c:pt idx="56">
                  <c:v>6.92</c:v>
                </c:pt>
                <c:pt idx="57">
                  <c:v>6.96</c:v>
                </c:pt>
                <c:pt idx="58">
                  <c:v>6.99</c:v>
                </c:pt>
                <c:pt idx="59">
                  <c:v>7.02</c:v>
                </c:pt>
                <c:pt idx="60">
                  <c:v>7.06</c:v>
                </c:pt>
                <c:pt idx="61">
                  <c:v>7.09</c:v>
                </c:pt>
                <c:pt idx="62">
                  <c:v>7.13</c:v>
                </c:pt>
                <c:pt idx="63">
                  <c:v>7.16</c:v>
                </c:pt>
                <c:pt idx="64">
                  <c:v>7.19</c:v>
                </c:pt>
                <c:pt idx="65">
                  <c:v>7.23</c:v>
                </c:pt>
                <c:pt idx="66">
                  <c:v>7.26</c:v>
                </c:pt>
                <c:pt idx="67">
                  <c:v>7.29</c:v>
                </c:pt>
                <c:pt idx="68">
                  <c:v>7.32</c:v>
                </c:pt>
                <c:pt idx="69">
                  <c:v>7.36</c:v>
                </c:pt>
                <c:pt idx="70">
                  <c:v>7.39</c:v>
                </c:pt>
                <c:pt idx="71">
                  <c:v>7.42</c:v>
                </c:pt>
                <c:pt idx="72">
                  <c:v>7.46</c:v>
                </c:pt>
                <c:pt idx="73">
                  <c:v>7.49</c:v>
                </c:pt>
                <c:pt idx="74">
                  <c:v>7.53</c:v>
                </c:pt>
                <c:pt idx="75">
                  <c:v>7.56</c:v>
                </c:pt>
                <c:pt idx="76">
                  <c:v>7.59</c:v>
                </c:pt>
                <c:pt idx="77">
                  <c:v>7.63</c:v>
                </c:pt>
                <c:pt idx="78">
                  <c:v>7.66</c:v>
                </c:pt>
                <c:pt idx="79">
                  <c:v>7.69</c:v>
                </c:pt>
                <c:pt idx="80">
                  <c:v>7.72</c:v>
                </c:pt>
                <c:pt idx="81">
                  <c:v>7.76</c:v>
                </c:pt>
                <c:pt idx="82">
                  <c:v>7.79</c:v>
                </c:pt>
                <c:pt idx="83">
                  <c:v>7.82</c:v>
                </c:pt>
                <c:pt idx="84">
                  <c:v>7.86</c:v>
                </c:pt>
                <c:pt idx="85">
                  <c:v>7.89</c:v>
                </c:pt>
                <c:pt idx="86">
                  <c:v>7.92</c:v>
                </c:pt>
                <c:pt idx="87">
                  <c:v>7.96</c:v>
                </c:pt>
                <c:pt idx="88">
                  <c:v>7.99</c:v>
                </c:pt>
                <c:pt idx="89">
                  <c:v>8.029999999999999</c:v>
                </c:pt>
                <c:pt idx="90">
                  <c:v>8.06</c:v>
                </c:pt>
                <c:pt idx="91">
                  <c:v>8.09</c:v>
                </c:pt>
                <c:pt idx="92">
                  <c:v>8.130000000000001</c:v>
                </c:pt>
                <c:pt idx="93">
                  <c:v>8.16</c:v>
                </c:pt>
                <c:pt idx="94">
                  <c:v>8.199999999999999</c:v>
                </c:pt>
                <c:pt idx="95">
                  <c:v>8.23</c:v>
                </c:pt>
                <c:pt idx="96">
                  <c:v>8.26</c:v>
                </c:pt>
                <c:pt idx="97">
                  <c:v>8.300000000000001</c:v>
                </c:pt>
                <c:pt idx="98">
                  <c:v>8.33</c:v>
                </c:pt>
                <c:pt idx="99">
                  <c:v>8.359999999999999</c:v>
                </c:pt>
                <c:pt idx="100">
                  <c:v>8.4</c:v>
                </c:pt>
                <c:pt idx="101">
                  <c:v>8.43</c:v>
                </c:pt>
                <c:pt idx="102">
                  <c:v>8.470000000000001</c:v>
                </c:pt>
                <c:pt idx="103">
                  <c:v>8.5</c:v>
                </c:pt>
                <c:pt idx="104">
                  <c:v>8.529999999999999</c:v>
                </c:pt>
                <c:pt idx="105">
                  <c:v>8.57</c:v>
                </c:pt>
                <c:pt idx="106">
                  <c:v>8.6</c:v>
                </c:pt>
                <c:pt idx="107">
                  <c:v>8.640000000000001</c:v>
                </c:pt>
                <c:pt idx="108">
                  <c:v>8.67</c:v>
                </c:pt>
                <c:pt idx="109">
                  <c:v>8.699999999999999</c:v>
                </c:pt>
                <c:pt idx="110">
                  <c:v>8.74</c:v>
                </c:pt>
                <c:pt idx="111">
                  <c:v>8.77</c:v>
                </c:pt>
                <c:pt idx="112">
                  <c:v>8.800000000000001</c:v>
                </c:pt>
                <c:pt idx="113">
                  <c:v>8.84</c:v>
                </c:pt>
                <c:pt idx="114">
                  <c:v>8.880000000000001</c:v>
                </c:pt>
                <c:pt idx="115">
                  <c:v>8.91</c:v>
                </c:pt>
                <c:pt idx="116">
                  <c:v>8.94</c:v>
                </c:pt>
                <c:pt idx="117">
                  <c:v>8.98</c:v>
                </c:pt>
                <c:pt idx="118">
                  <c:v>9.01</c:v>
                </c:pt>
                <c:pt idx="119">
                  <c:v>9.050000000000001</c:v>
                </c:pt>
                <c:pt idx="120">
                  <c:v>9.08</c:v>
                </c:pt>
                <c:pt idx="121">
                  <c:v>9.109999999999999</c:v>
                </c:pt>
                <c:pt idx="122">
                  <c:v>9.15</c:v>
                </c:pt>
                <c:pt idx="123">
                  <c:v>9.18</c:v>
                </c:pt>
                <c:pt idx="124">
                  <c:v>9.210000000000001</c:v>
                </c:pt>
                <c:pt idx="125">
                  <c:v>9.25</c:v>
                </c:pt>
                <c:pt idx="126">
                  <c:v>9.279999999999999</c:v>
                </c:pt>
                <c:pt idx="127">
                  <c:v>9.32</c:v>
                </c:pt>
                <c:pt idx="128">
                  <c:v>9.35</c:v>
                </c:pt>
                <c:pt idx="129">
                  <c:v>9.380000000000001</c:v>
                </c:pt>
                <c:pt idx="130">
                  <c:v>9.42</c:v>
                </c:pt>
                <c:pt idx="131">
                  <c:v>9.449999999999999</c:v>
                </c:pt>
                <c:pt idx="132">
                  <c:v>9.48</c:v>
                </c:pt>
                <c:pt idx="133">
                  <c:v>9.52</c:v>
                </c:pt>
                <c:pt idx="134">
                  <c:v>9.550000000000001</c:v>
                </c:pt>
                <c:pt idx="135">
                  <c:v>9.58</c:v>
                </c:pt>
                <c:pt idx="136">
                  <c:v>9.619999999999999</c:v>
                </c:pt>
                <c:pt idx="137">
                  <c:v>9.65</c:v>
                </c:pt>
                <c:pt idx="138">
                  <c:v>9.68</c:v>
                </c:pt>
                <c:pt idx="139">
                  <c:v>9.720000000000001</c:v>
                </c:pt>
                <c:pt idx="140">
                  <c:v>9.75</c:v>
                </c:pt>
                <c:pt idx="141">
                  <c:v>9.779999999999999</c:v>
                </c:pt>
                <c:pt idx="142">
                  <c:v>9.82</c:v>
                </c:pt>
                <c:pt idx="143">
                  <c:v>9.85</c:v>
                </c:pt>
                <c:pt idx="144">
                  <c:v>9.880000000000001</c:v>
                </c:pt>
                <c:pt idx="145">
                  <c:v>9.92</c:v>
                </c:pt>
                <c:pt idx="146">
                  <c:v>9.949999999999999</c:v>
                </c:pt>
                <c:pt idx="147">
                  <c:v>9.98</c:v>
                </c:pt>
                <c:pt idx="148">
                  <c:v>10.02</c:v>
                </c:pt>
                <c:pt idx="149">
                  <c:v>10.05</c:v>
                </c:pt>
                <c:pt idx="150">
                  <c:v>10.08</c:v>
                </c:pt>
                <c:pt idx="151">
                  <c:v>10.12</c:v>
                </c:pt>
                <c:pt idx="152">
                  <c:v>10.15</c:v>
                </c:pt>
                <c:pt idx="153">
                  <c:v>10.18</c:v>
                </c:pt>
                <c:pt idx="154">
                  <c:v>10.22</c:v>
                </c:pt>
                <c:pt idx="155">
                  <c:v>10.25</c:v>
                </c:pt>
                <c:pt idx="156">
                  <c:v>10.29</c:v>
                </c:pt>
                <c:pt idx="157">
                  <c:v>10.32</c:v>
                </c:pt>
                <c:pt idx="158">
                  <c:v>10.35</c:v>
                </c:pt>
                <c:pt idx="159">
                  <c:v>10.39</c:v>
                </c:pt>
                <c:pt idx="160">
                  <c:v>10.42</c:v>
                </c:pt>
                <c:pt idx="161">
                  <c:v>10.45</c:v>
                </c:pt>
                <c:pt idx="162">
                  <c:v>10.49</c:v>
                </c:pt>
                <c:pt idx="163">
                  <c:v>10.52</c:v>
                </c:pt>
                <c:pt idx="164">
                  <c:v>10.55</c:v>
                </c:pt>
                <c:pt idx="165">
                  <c:v>10.59</c:v>
                </c:pt>
                <c:pt idx="166">
                  <c:v>10.62</c:v>
                </c:pt>
                <c:pt idx="167">
                  <c:v>10.65</c:v>
                </c:pt>
                <c:pt idx="168">
                  <c:v>10.69</c:v>
                </c:pt>
                <c:pt idx="169">
                  <c:v>10.72</c:v>
                </c:pt>
                <c:pt idx="170">
                  <c:v>10.75</c:v>
                </c:pt>
                <c:pt idx="171">
                  <c:v>10.79</c:v>
                </c:pt>
                <c:pt idx="172">
                  <c:v>10.82</c:v>
                </c:pt>
                <c:pt idx="173">
                  <c:v>10.85</c:v>
                </c:pt>
                <c:pt idx="174">
                  <c:v>10.89</c:v>
                </c:pt>
                <c:pt idx="175">
                  <c:v>10.92</c:v>
                </c:pt>
                <c:pt idx="176">
                  <c:v>10.95</c:v>
                </c:pt>
                <c:pt idx="177">
                  <c:v>10.99</c:v>
                </c:pt>
                <c:pt idx="178">
                  <c:v>11.02</c:v>
                </c:pt>
                <c:pt idx="179">
                  <c:v>11.05</c:v>
                </c:pt>
                <c:pt idx="180">
                  <c:v>11.09</c:v>
                </c:pt>
                <c:pt idx="181">
                  <c:v>11.12</c:v>
                </c:pt>
                <c:pt idx="182">
                  <c:v>11.15</c:v>
                </c:pt>
                <c:pt idx="183">
                  <c:v>11.19</c:v>
                </c:pt>
                <c:pt idx="184">
                  <c:v>11.22</c:v>
                </c:pt>
                <c:pt idx="185">
                  <c:v>11.26</c:v>
                </c:pt>
                <c:pt idx="186">
                  <c:v>11.29</c:v>
                </c:pt>
                <c:pt idx="187">
                  <c:v>11.32</c:v>
                </c:pt>
                <c:pt idx="188">
                  <c:v>11.36</c:v>
                </c:pt>
                <c:pt idx="189">
                  <c:v>11.39</c:v>
                </c:pt>
                <c:pt idx="190">
                  <c:v>11.43</c:v>
                </c:pt>
                <c:pt idx="191">
                  <c:v>11.46</c:v>
                </c:pt>
                <c:pt idx="192">
                  <c:v>11.49</c:v>
                </c:pt>
                <c:pt idx="193">
                  <c:v>11.53</c:v>
                </c:pt>
                <c:pt idx="194">
                  <c:v>11.56</c:v>
                </c:pt>
                <c:pt idx="195">
                  <c:v>11.59</c:v>
                </c:pt>
                <c:pt idx="196">
                  <c:v>11.63</c:v>
                </c:pt>
                <c:pt idx="197">
                  <c:v>11.66</c:v>
                </c:pt>
                <c:pt idx="198">
                  <c:v>11.7</c:v>
                </c:pt>
                <c:pt idx="199">
                  <c:v>11.73</c:v>
                </c:pt>
                <c:pt idx="200">
                  <c:v>11.77</c:v>
                </c:pt>
                <c:pt idx="201">
                  <c:v>11.8</c:v>
                </c:pt>
                <c:pt idx="202">
                  <c:v>11.83</c:v>
                </c:pt>
                <c:pt idx="203">
                  <c:v>11.87</c:v>
                </c:pt>
                <c:pt idx="204">
                  <c:v>11.9</c:v>
                </c:pt>
                <c:pt idx="205">
                  <c:v>11.93</c:v>
                </c:pt>
                <c:pt idx="206">
                  <c:v>11.97</c:v>
                </c:pt>
                <c:pt idx="207">
                  <c:v>12</c:v>
                </c:pt>
                <c:pt idx="208">
                  <c:v>12.03</c:v>
                </c:pt>
                <c:pt idx="209">
                  <c:v>12.07</c:v>
                </c:pt>
                <c:pt idx="210">
                  <c:v>12.1</c:v>
                </c:pt>
                <c:pt idx="211">
                  <c:v>12.14</c:v>
                </c:pt>
                <c:pt idx="212">
                  <c:v>12.17</c:v>
                </c:pt>
                <c:pt idx="213">
                  <c:v>12.21</c:v>
                </c:pt>
                <c:pt idx="214">
                  <c:v>12.24</c:v>
                </c:pt>
                <c:pt idx="215">
                  <c:v>12.28</c:v>
                </c:pt>
                <c:pt idx="216">
                  <c:v>12.31</c:v>
                </c:pt>
                <c:pt idx="217">
                  <c:v>12.34</c:v>
                </c:pt>
                <c:pt idx="218">
                  <c:v>12.38</c:v>
                </c:pt>
                <c:pt idx="219">
                  <c:v>12.41</c:v>
                </c:pt>
                <c:pt idx="220">
                  <c:v>12.44</c:v>
                </c:pt>
                <c:pt idx="221">
                  <c:v>12.48</c:v>
                </c:pt>
                <c:pt idx="222">
                  <c:v>12.52</c:v>
                </c:pt>
                <c:pt idx="223">
                  <c:v>12.55</c:v>
                </c:pt>
                <c:pt idx="224">
                  <c:v>12.58</c:v>
                </c:pt>
                <c:pt idx="225">
                  <c:v>12.62</c:v>
                </c:pt>
                <c:pt idx="226">
                  <c:v>12.65</c:v>
                </c:pt>
                <c:pt idx="227">
                  <c:v>12.68</c:v>
                </c:pt>
                <c:pt idx="228">
                  <c:v>12.72</c:v>
                </c:pt>
                <c:pt idx="229">
                  <c:v>12.75</c:v>
                </c:pt>
                <c:pt idx="230">
                  <c:v>12.79</c:v>
                </c:pt>
                <c:pt idx="231">
                  <c:v>12.82</c:v>
                </c:pt>
                <c:pt idx="232">
                  <c:v>12.85</c:v>
                </c:pt>
                <c:pt idx="233">
                  <c:v>12.89</c:v>
                </c:pt>
                <c:pt idx="234">
                  <c:v>12.92</c:v>
                </c:pt>
                <c:pt idx="235">
                  <c:v>12.96</c:v>
                </c:pt>
                <c:pt idx="236">
                  <c:v>12.99</c:v>
                </c:pt>
                <c:pt idx="237">
                  <c:v>13.03</c:v>
                </c:pt>
                <c:pt idx="238">
                  <c:v>13.06</c:v>
                </c:pt>
                <c:pt idx="239">
                  <c:v>13.1</c:v>
                </c:pt>
                <c:pt idx="240">
                  <c:v>13.13</c:v>
                </c:pt>
                <c:pt idx="241">
                  <c:v>13.16</c:v>
                </c:pt>
                <c:pt idx="242">
                  <c:v>13.2</c:v>
                </c:pt>
                <c:pt idx="243">
                  <c:v>13.23</c:v>
                </c:pt>
                <c:pt idx="244">
                  <c:v>13.27</c:v>
                </c:pt>
                <c:pt idx="245">
                  <c:v>13.3</c:v>
                </c:pt>
                <c:pt idx="246">
                  <c:v>13.33</c:v>
                </c:pt>
                <c:pt idx="247">
                  <c:v>13.37</c:v>
                </c:pt>
                <c:pt idx="248">
                  <c:v>13.4</c:v>
                </c:pt>
                <c:pt idx="249">
                  <c:v>13.44</c:v>
                </c:pt>
                <c:pt idx="250">
                  <c:v>13.47</c:v>
                </c:pt>
                <c:pt idx="251">
                  <c:v>13.5</c:v>
                </c:pt>
                <c:pt idx="252">
                  <c:v>13.54</c:v>
                </c:pt>
                <c:pt idx="253">
                  <c:v>13.57</c:v>
                </c:pt>
                <c:pt idx="254">
                  <c:v>13.6</c:v>
                </c:pt>
                <c:pt idx="255">
                  <c:v>13.64</c:v>
                </c:pt>
                <c:pt idx="256">
                  <c:v>13.67</c:v>
                </c:pt>
                <c:pt idx="257">
                  <c:v>13.7</c:v>
                </c:pt>
                <c:pt idx="258">
                  <c:v>13.74</c:v>
                </c:pt>
                <c:pt idx="259">
                  <c:v>13.77</c:v>
                </c:pt>
                <c:pt idx="260">
                  <c:v>13.8</c:v>
                </c:pt>
                <c:pt idx="261">
                  <c:v>13.84</c:v>
                </c:pt>
                <c:pt idx="262">
                  <c:v>13.87</c:v>
                </c:pt>
                <c:pt idx="263">
                  <c:v>13.91</c:v>
                </c:pt>
                <c:pt idx="264">
                  <c:v>13.94</c:v>
                </c:pt>
                <c:pt idx="265">
                  <c:v>13.97</c:v>
                </c:pt>
                <c:pt idx="266">
                  <c:v>14.01</c:v>
                </c:pt>
                <c:pt idx="267">
                  <c:v>14.04</c:v>
                </c:pt>
                <c:pt idx="268">
                  <c:v>14.07</c:v>
                </c:pt>
                <c:pt idx="269">
                  <c:v>14.11</c:v>
                </c:pt>
                <c:pt idx="270">
                  <c:v>14.14</c:v>
                </c:pt>
                <c:pt idx="271">
                  <c:v>14.18</c:v>
                </c:pt>
                <c:pt idx="272">
                  <c:v>14.21</c:v>
                </c:pt>
                <c:pt idx="273">
                  <c:v>14.24</c:v>
                </c:pt>
                <c:pt idx="274">
                  <c:v>14.28</c:v>
                </c:pt>
                <c:pt idx="275">
                  <c:v>14.31</c:v>
                </c:pt>
                <c:pt idx="276">
                  <c:v>14.34</c:v>
                </c:pt>
                <c:pt idx="277">
                  <c:v>14.38</c:v>
                </c:pt>
                <c:pt idx="278">
                  <c:v>14.41</c:v>
                </c:pt>
                <c:pt idx="279">
                  <c:v>14.45</c:v>
                </c:pt>
                <c:pt idx="280">
                  <c:v>14.48</c:v>
                </c:pt>
                <c:pt idx="281">
                  <c:v>14.51</c:v>
                </c:pt>
                <c:pt idx="282">
                  <c:v>14.54</c:v>
                </c:pt>
                <c:pt idx="283">
                  <c:v>14.58</c:v>
                </c:pt>
                <c:pt idx="284">
                  <c:v>14.61</c:v>
                </c:pt>
                <c:pt idx="285">
                  <c:v>14.65</c:v>
                </c:pt>
                <c:pt idx="286">
                  <c:v>14.68</c:v>
                </c:pt>
                <c:pt idx="287">
                  <c:v>14.71</c:v>
                </c:pt>
                <c:pt idx="288">
                  <c:v>14.74</c:v>
                </c:pt>
                <c:pt idx="289">
                  <c:v>14.78</c:v>
                </c:pt>
                <c:pt idx="290">
                  <c:v>14.81</c:v>
                </c:pt>
                <c:pt idx="291">
                  <c:v>14.85</c:v>
                </c:pt>
                <c:pt idx="292">
                  <c:v>14.88</c:v>
                </c:pt>
                <c:pt idx="293">
                  <c:v>14.91</c:v>
                </c:pt>
                <c:pt idx="294">
                  <c:v>14.95</c:v>
                </c:pt>
                <c:pt idx="295">
                  <c:v>14.98</c:v>
                </c:pt>
                <c:pt idx="296">
                  <c:v>15.02</c:v>
                </c:pt>
                <c:pt idx="297">
                  <c:v>15.05</c:v>
                </c:pt>
                <c:pt idx="298">
                  <c:v>15.08</c:v>
                </c:pt>
                <c:pt idx="299">
                  <c:v>15.12</c:v>
                </c:pt>
                <c:pt idx="300">
                  <c:v>15.15</c:v>
                </c:pt>
                <c:pt idx="301">
                  <c:v>15.18</c:v>
                </c:pt>
                <c:pt idx="302">
                  <c:v>15.22</c:v>
                </c:pt>
                <c:pt idx="303">
                  <c:v>15.25</c:v>
                </c:pt>
                <c:pt idx="304">
                  <c:v>15.29</c:v>
                </c:pt>
                <c:pt idx="305">
                  <c:v>15.32</c:v>
                </c:pt>
                <c:pt idx="306">
                  <c:v>15.35</c:v>
                </c:pt>
                <c:pt idx="307">
                  <c:v>15.39</c:v>
                </c:pt>
                <c:pt idx="308">
                  <c:v>15.42</c:v>
                </c:pt>
                <c:pt idx="309">
                  <c:v>15.45</c:v>
                </c:pt>
                <c:pt idx="310">
                  <c:v>15.49</c:v>
                </c:pt>
                <c:pt idx="311">
                  <c:v>15.52</c:v>
                </c:pt>
                <c:pt idx="312">
                  <c:v>15.55</c:v>
                </c:pt>
                <c:pt idx="313">
                  <c:v>15.59</c:v>
                </c:pt>
                <c:pt idx="314">
                  <c:v>15.62</c:v>
                </c:pt>
                <c:pt idx="315">
                  <c:v>15.66</c:v>
                </c:pt>
                <c:pt idx="316">
                  <c:v>15.69</c:v>
                </c:pt>
                <c:pt idx="317">
                  <c:v>15.72</c:v>
                </c:pt>
                <c:pt idx="318">
                  <c:v>15.76</c:v>
                </c:pt>
                <c:pt idx="319">
                  <c:v>15.79</c:v>
                </c:pt>
                <c:pt idx="320">
                  <c:v>15.83</c:v>
                </c:pt>
                <c:pt idx="321">
                  <c:v>15.86</c:v>
                </c:pt>
                <c:pt idx="322">
                  <c:v>15.89</c:v>
                </c:pt>
                <c:pt idx="323">
                  <c:v>15.93</c:v>
                </c:pt>
                <c:pt idx="324">
                  <c:v>15.96</c:v>
                </c:pt>
                <c:pt idx="325">
                  <c:v>16</c:v>
                </c:pt>
                <c:pt idx="326">
                  <c:v>16.03</c:v>
                </c:pt>
                <c:pt idx="327">
                  <c:v>16.06</c:v>
                </c:pt>
                <c:pt idx="328">
                  <c:v>16.1</c:v>
                </c:pt>
                <c:pt idx="329">
                  <c:v>16.13</c:v>
                </c:pt>
                <c:pt idx="330">
                  <c:v>16.16</c:v>
                </c:pt>
                <c:pt idx="331">
                  <c:v>16.2</c:v>
                </c:pt>
                <c:pt idx="332">
                  <c:v>16.23</c:v>
                </c:pt>
                <c:pt idx="333">
                  <c:v>16.27</c:v>
                </c:pt>
                <c:pt idx="334">
                  <c:v>16.3</c:v>
                </c:pt>
                <c:pt idx="335">
                  <c:v>16.34</c:v>
                </c:pt>
                <c:pt idx="336">
                  <c:v>16.37</c:v>
                </c:pt>
                <c:pt idx="337">
                  <c:v>16.4</c:v>
                </c:pt>
                <c:pt idx="338">
                  <c:v>16.44</c:v>
                </c:pt>
                <c:pt idx="339">
                  <c:v>16.47</c:v>
                </c:pt>
                <c:pt idx="340">
                  <c:v>16.51</c:v>
                </c:pt>
                <c:pt idx="341">
                  <c:v>16.54</c:v>
                </c:pt>
                <c:pt idx="342">
                  <c:v>16.57</c:v>
                </c:pt>
                <c:pt idx="343">
                  <c:v>16.61</c:v>
                </c:pt>
                <c:pt idx="344">
                  <c:v>16.64</c:v>
                </c:pt>
                <c:pt idx="345">
                  <c:v>16.68</c:v>
                </c:pt>
                <c:pt idx="346">
                  <c:v>16.71</c:v>
                </c:pt>
                <c:pt idx="347">
                  <c:v>16.74</c:v>
                </c:pt>
                <c:pt idx="348">
                  <c:v>16.78</c:v>
                </c:pt>
                <c:pt idx="349">
                  <c:v>16.81</c:v>
                </c:pt>
                <c:pt idx="350">
                  <c:v>16.85</c:v>
                </c:pt>
                <c:pt idx="351">
                  <c:v>16.88</c:v>
                </c:pt>
                <c:pt idx="352">
                  <c:v>16.91</c:v>
                </c:pt>
                <c:pt idx="353">
                  <c:v>16.95</c:v>
                </c:pt>
                <c:pt idx="354">
                  <c:v>16.98</c:v>
                </c:pt>
                <c:pt idx="355">
                  <c:v>17.02</c:v>
                </c:pt>
                <c:pt idx="356">
                  <c:v>17.05</c:v>
                </c:pt>
                <c:pt idx="357">
                  <c:v>17.08</c:v>
                </c:pt>
                <c:pt idx="358">
                  <c:v>17.12</c:v>
                </c:pt>
                <c:pt idx="359">
                  <c:v>17.16</c:v>
                </c:pt>
                <c:pt idx="360">
                  <c:v>17.19</c:v>
                </c:pt>
                <c:pt idx="361">
                  <c:v>17.22</c:v>
                </c:pt>
                <c:pt idx="362">
                  <c:v>17.26</c:v>
                </c:pt>
                <c:pt idx="363">
                  <c:v>17.29</c:v>
                </c:pt>
                <c:pt idx="364">
                  <c:v>17.33</c:v>
                </c:pt>
                <c:pt idx="365">
                  <c:v>17.36</c:v>
                </c:pt>
                <c:pt idx="366">
                  <c:v>17.39</c:v>
                </c:pt>
                <c:pt idx="367">
                  <c:v>17.43</c:v>
                </c:pt>
                <c:pt idx="368">
                  <c:v>17.46</c:v>
                </c:pt>
                <c:pt idx="369">
                  <c:v>17.5</c:v>
                </c:pt>
                <c:pt idx="370">
                  <c:v>17.53</c:v>
                </c:pt>
                <c:pt idx="371">
                  <c:v>17.57</c:v>
                </c:pt>
                <c:pt idx="372">
                  <c:v>17.6</c:v>
                </c:pt>
                <c:pt idx="373">
                  <c:v>17.63</c:v>
                </c:pt>
                <c:pt idx="374">
                  <c:v>17.67</c:v>
                </c:pt>
                <c:pt idx="375">
                  <c:v>17.7</c:v>
                </c:pt>
                <c:pt idx="376">
                  <c:v>17.73</c:v>
                </c:pt>
                <c:pt idx="377">
                  <c:v>17.77</c:v>
                </c:pt>
                <c:pt idx="378">
                  <c:v>17.8</c:v>
                </c:pt>
                <c:pt idx="379">
                  <c:v>17.83</c:v>
                </c:pt>
                <c:pt idx="380">
                  <c:v>17.87</c:v>
                </c:pt>
                <c:pt idx="381">
                  <c:v>17.9</c:v>
                </c:pt>
                <c:pt idx="382">
                  <c:v>17.94</c:v>
                </c:pt>
                <c:pt idx="383">
                  <c:v>17.97</c:v>
                </c:pt>
                <c:pt idx="384">
                  <c:v>18</c:v>
                </c:pt>
                <c:pt idx="385">
                  <c:v>18.04</c:v>
                </c:pt>
                <c:pt idx="386">
                  <c:v>18.07</c:v>
                </c:pt>
                <c:pt idx="387">
                  <c:v>18.11</c:v>
                </c:pt>
                <c:pt idx="388">
                  <c:v>18.14</c:v>
                </c:pt>
                <c:pt idx="389">
                  <c:v>18.17</c:v>
                </c:pt>
                <c:pt idx="390">
                  <c:v>18.21</c:v>
                </c:pt>
                <c:pt idx="391">
                  <c:v>18.24</c:v>
                </c:pt>
                <c:pt idx="392">
                  <c:v>18.27</c:v>
                </c:pt>
                <c:pt idx="393">
                  <c:v>18.31</c:v>
                </c:pt>
                <c:pt idx="394">
                  <c:v>18.34</c:v>
                </c:pt>
                <c:pt idx="395">
                  <c:v>18.38</c:v>
                </c:pt>
                <c:pt idx="396">
                  <c:v>18.41</c:v>
                </c:pt>
                <c:pt idx="397">
                  <c:v>18.44</c:v>
                </c:pt>
                <c:pt idx="398">
                  <c:v>18.48</c:v>
                </c:pt>
                <c:pt idx="399">
                  <c:v>18.51</c:v>
                </c:pt>
                <c:pt idx="400">
                  <c:v>18.55</c:v>
                </c:pt>
                <c:pt idx="401">
                  <c:v>18.58</c:v>
                </c:pt>
                <c:pt idx="402">
                  <c:v>18.61</c:v>
                </c:pt>
                <c:pt idx="403">
                  <c:v>18.65</c:v>
                </c:pt>
                <c:pt idx="404">
                  <c:v>18.68</c:v>
                </c:pt>
                <c:pt idx="405">
                  <c:v>18.72</c:v>
                </c:pt>
                <c:pt idx="406">
                  <c:v>18.75</c:v>
                </c:pt>
                <c:pt idx="407">
                  <c:v>18.78</c:v>
                </c:pt>
                <c:pt idx="408">
                  <c:v>18.82</c:v>
                </c:pt>
                <c:pt idx="409">
                  <c:v>18.85</c:v>
                </c:pt>
                <c:pt idx="410">
                  <c:v>18.88</c:v>
                </c:pt>
                <c:pt idx="411">
                  <c:v>18.92</c:v>
                </c:pt>
                <c:pt idx="412">
                  <c:v>18.95</c:v>
                </c:pt>
                <c:pt idx="413">
                  <c:v>18.99</c:v>
                </c:pt>
                <c:pt idx="414">
                  <c:v>19.02</c:v>
                </c:pt>
                <c:pt idx="415">
                  <c:v>19.06</c:v>
                </c:pt>
                <c:pt idx="416">
                  <c:v>19.09</c:v>
                </c:pt>
                <c:pt idx="417">
                  <c:v>19.12</c:v>
                </c:pt>
                <c:pt idx="418">
                  <c:v>19.16</c:v>
                </c:pt>
                <c:pt idx="419">
                  <c:v>19.19</c:v>
                </c:pt>
                <c:pt idx="420">
                  <c:v>19.22</c:v>
                </c:pt>
                <c:pt idx="421">
                  <c:v>19.26</c:v>
                </c:pt>
                <c:pt idx="422">
                  <c:v>19.29</c:v>
                </c:pt>
                <c:pt idx="423">
                  <c:v>19.33</c:v>
                </c:pt>
                <c:pt idx="424">
                  <c:v>19.36</c:v>
                </c:pt>
                <c:pt idx="425">
                  <c:v>19.39</c:v>
                </c:pt>
                <c:pt idx="426">
                  <c:v>19.43</c:v>
                </c:pt>
                <c:pt idx="427">
                  <c:v>19.47</c:v>
                </c:pt>
                <c:pt idx="428">
                  <c:v>19.5</c:v>
                </c:pt>
                <c:pt idx="429">
                  <c:v>19.53</c:v>
                </c:pt>
                <c:pt idx="430">
                  <c:v>19.57</c:v>
                </c:pt>
                <c:pt idx="431">
                  <c:v>19.6</c:v>
                </c:pt>
                <c:pt idx="432">
                  <c:v>19.64</c:v>
                </c:pt>
                <c:pt idx="433">
                  <c:v>19.67</c:v>
                </c:pt>
                <c:pt idx="434">
                  <c:v>19.71</c:v>
                </c:pt>
                <c:pt idx="435">
                  <c:v>19.74</c:v>
                </c:pt>
                <c:pt idx="436">
                  <c:v>19.77</c:v>
                </c:pt>
                <c:pt idx="437">
                  <c:v>19.81</c:v>
                </c:pt>
                <c:pt idx="438">
                  <c:v>19.84</c:v>
                </c:pt>
                <c:pt idx="439">
                  <c:v>19.87</c:v>
                </c:pt>
                <c:pt idx="440">
                  <c:v>19.91</c:v>
                </c:pt>
                <c:pt idx="441">
                  <c:v>19.95</c:v>
                </c:pt>
                <c:pt idx="442">
                  <c:v>19.98</c:v>
                </c:pt>
                <c:pt idx="443">
                  <c:v>20.01</c:v>
                </c:pt>
                <c:pt idx="444">
                  <c:v>20.05</c:v>
                </c:pt>
                <c:pt idx="445">
                  <c:v>20.08</c:v>
                </c:pt>
                <c:pt idx="446">
                  <c:v>20.12</c:v>
                </c:pt>
                <c:pt idx="447">
                  <c:v>20.15</c:v>
                </c:pt>
                <c:pt idx="448">
                  <c:v>20.18</c:v>
                </c:pt>
                <c:pt idx="449">
                  <c:v>20.22</c:v>
                </c:pt>
                <c:pt idx="450">
                  <c:v>20.25</c:v>
                </c:pt>
                <c:pt idx="451">
                  <c:v>20.29</c:v>
                </c:pt>
                <c:pt idx="452">
                  <c:v>20.32</c:v>
                </c:pt>
                <c:pt idx="453">
                  <c:v>20.36</c:v>
                </c:pt>
                <c:pt idx="454">
                  <c:v>20.39</c:v>
                </c:pt>
                <c:pt idx="455">
                  <c:v>20.43</c:v>
                </c:pt>
                <c:pt idx="456">
                  <c:v>20.46</c:v>
                </c:pt>
                <c:pt idx="457">
                  <c:v>20.49</c:v>
                </c:pt>
                <c:pt idx="458">
                  <c:v>20.53</c:v>
                </c:pt>
                <c:pt idx="459">
                  <c:v>20.56</c:v>
                </c:pt>
                <c:pt idx="460">
                  <c:v>20.59</c:v>
                </c:pt>
                <c:pt idx="461">
                  <c:v>20.63</c:v>
                </c:pt>
                <c:pt idx="462">
                  <c:v>20.66</c:v>
                </c:pt>
                <c:pt idx="463">
                  <c:v>20.7</c:v>
                </c:pt>
                <c:pt idx="464">
                  <c:v>20.73</c:v>
                </c:pt>
                <c:pt idx="465">
                  <c:v>20.76</c:v>
                </c:pt>
                <c:pt idx="466">
                  <c:v>20.8</c:v>
                </c:pt>
                <c:pt idx="467">
                  <c:v>20.84</c:v>
                </c:pt>
                <c:pt idx="468">
                  <c:v>20.87</c:v>
                </c:pt>
                <c:pt idx="469">
                  <c:v>20.9</c:v>
                </c:pt>
                <c:pt idx="470">
                  <c:v>20.94</c:v>
                </c:pt>
                <c:pt idx="471">
                  <c:v>20.97</c:v>
                </c:pt>
                <c:pt idx="472">
                  <c:v>21.01</c:v>
                </c:pt>
                <c:pt idx="473">
                  <c:v>21.04</c:v>
                </c:pt>
                <c:pt idx="474">
                  <c:v>21.07</c:v>
                </c:pt>
                <c:pt idx="475">
                  <c:v>21.11</c:v>
                </c:pt>
                <c:pt idx="476">
                  <c:v>21.14</c:v>
                </c:pt>
                <c:pt idx="477">
                  <c:v>21.18</c:v>
                </c:pt>
                <c:pt idx="478">
                  <c:v>21.21</c:v>
                </c:pt>
                <c:pt idx="479">
                  <c:v>21.24</c:v>
                </c:pt>
                <c:pt idx="480">
                  <c:v>21.28</c:v>
                </c:pt>
                <c:pt idx="481">
                  <c:v>21.32</c:v>
                </c:pt>
                <c:pt idx="482">
                  <c:v>21.35</c:v>
                </c:pt>
                <c:pt idx="483">
                  <c:v>21.38</c:v>
                </c:pt>
                <c:pt idx="484">
                  <c:v>21.42</c:v>
                </c:pt>
                <c:pt idx="485">
                  <c:v>21.45</c:v>
                </c:pt>
                <c:pt idx="486">
                  <c:v>21.48</c:v>
                </c:pt>
                <c:pt idx="487">
                  <c:v>21.52</c:v>
                </c:pt>
                <c:pt idx="488">
                  <c:v>21.55</c:v>
                </c:pt>
                <c:pt idx="489">
                  <c:v>21.59</c:v>
                </c:pt>
                <c:pt idx="490">
                  <c:v>21.62</c:v>
                </c:pt>
                <c:pt idx="491">
                  <c:v>21.65</c:v>
                </c:pt>
                <c:pt idx="492">
                  <c:v>21.69</c:v>
                </c:pt>
                <c:pt idx="493">
                  <c:v>21.72</c:v>
                </c:pt>
                <c:pt idx="494">
                  <c:v>21.76</c:v>
                </c:pt>
                <c:pt idx="495">
                  <c:v>21.79</c:v>
                </c:pt>
                <c:pt idx="496">
                  <c:v>21.83</c:v>
                </c:pt>
                <c:pt idx="497">
                  <c:v>21.86</c:v>
                </c:pt>
                <c:pt idx="498">
                  <c:v>21.89</c:v>
                </c:pt>
                <c:pt idx="499">
                  <c:v>21.93</c:v>
                </c:pt>
                <c:pt idx="500">
                  <c:v>21.96</c:v>
                </c:pt>
                <c:pt idx="501">
                  <c:v>22</c:v>
                </c:pt>
                <c:pt idx="502">
                  <c:v>22.03</c:v>
                </c:pt>
                <c:pt idx="503">
                  <c:v>22.06</c:v>
                </c:pt>
                <c:pt idx="504">
                  <c:v>22.1</c:v>
                </c:pt>
                <c:pt idx="505">
                  <c:v>22.13</c:v>
                </c:pt>
                <c:pt idx="506">
                  <c:v>22.17</c:v>
                </c:pt>
                <c:pt idx="507">
                  <c:v>22.2</c:v>
                </c:pt>
                <c:pt idx="508">
                  <c:v>22.24</c:v>
                </c:pt>
                <c:pt idx="509">
                  <c:v>22.27</c:v>
                </c:pt>
                <c:pt idx="510">
                  <c:v>22.3</c:v>
                </c:pt>
                <c:pt idx="511">
                  <c:v>22.34</c:v>
                </c:pt>
                <c:pt idx="512">
                  <c:v>22.37</c:v>
                </c:pt>
                <c:pt idx="513">
                  <c:v>22.41</c:v>
                </c:pt>
                <c:pt idx="514">
                  <c:v>22.44</c:v>
                </c:pt>
                <c:pt idx="515">
                  <c:v>22.48</c:v>
                </c:pt>
                <c:pt idx="516">
                  <c:v>22.51</c:v>
                </c:pt>
                <c:pt idx="517">
                  <c:v>22.54</c:v>
                </c:pt>
                <c:pt idx="518">
                  <c:v>22.58</c:v>
                </c:pt>
                <c:pt idx="519">
                  <c:v>22.61</c:v>
                </c:pt>
                <c:pt idx="520">
                  <c:v>22.65</c:v>
                </c:pt>
                <c:pt idx="521">
                  <c:v>22.68</c:v>
                </c:pt>
                <c:pt idx="522">
                  <c:v>22.72</c:v>
                </c:pt>
                <c:pt idx="523">
                  <c:v>22.75</c:v>
                </c:pt>
                <c:pt idx="524">
                  <c:v>22.79</c:v>
                </c:pt>
                <c:pt idx="525">
                  <c:v>22.82</c:v>
                </c:pt>
                <c:pt idx="526">
                  <c:v>22.85</c:v>
                </c:pt>
                <c:pt idx="527">
                  <c:v>22.89</c:v>
                </c:pt>
                <c:pt idx="528">
                  <c:v>22.92</c:v>
                </c:pt>
                <c:pt idx="529">
                  <c:v>22.96</c:v>
                </c:pt>
                <c:pt idx="530">
                  <c:v>22.99</c:v>
                </c:pt>
                <c:pt idx="531">
                  <c:v>23.02</c:v>
                </c:pt>
                <c:pt idx="532">
                  <c:v>23.06</c:v>
                </c:pt>
                <c:pt idx="533">
                  <c:v>23.09</c:v>
                </c:pt>
                <c:pt idx="534">
                  <c:v>23.13</c:v>
                </c:pt>
                <c:pt idx="535">
                  <c:v>23.16</c:v>
                </c:pt>
                <c:pt idx="536">
                  <c:v>23.2</c:v>
                </c:pt>
                <c:pt idx="537">
                  <c:v>23.23</c:v>
                </c:pt>
                <c:pt idx="538">
                  <c:v>23.27</c:v>
                </c:pt>
                <c:pt idx="539">
                  <c:v>23.3</c:v>
                </c:pt>
                <c:pt idx="540">
                  <c:v>23.34</c:v>
                </c:pt>
                <c:pt idx="541">
                  <c:v>23.37</c:v>
                </c:pt>
                <c:pt idx="542">
                  <c:v>23.4</c:v>
                </c:pt>
                <c:pt idx="543">
                  <c:v>23.44</c:v>
                </c:pt>
                <c:pt idx="544">
                  <c:v>23.47</c:v>
                </c:pt>
                <c:pt idx="545">
                  <c:v>23.51</c:v>
                </c:pt>
                <c:pt idx="546">
                  <c:v>23.54</c:v>
                </c:pt>
                <c:pt idx="547">
                  <c:v>23.58</c:v>
                </c:pt>
                <c:pt idx="548">
                  <c:v>23.61</c:v>
                </c:pt>
                <c:pt idx="549">
                  <c:v>23.65</c:v>
                </c:pt>
                <c:pt idx="550">
                  <c:v>23.68</c:v>
                </c:pt>
                <c:pt idx="551">
                  <c:v>23.71</c:v>
                </c:pt>
                <c:pt idx="552">
                  <c:v>23.75</c:v>
                </c:pt>
                <c:pt idx="553">
                  <c:v>23.78</c:v>
                </c:pt>
                <c:pt idx="554">
                  <c:v>23.82</c:v>
                </c:pt>
                <c:pt idx="555">
                  <c:v>23.85</c:v>
                </c:pt>
                <c:pt idx="556">
                  <c:v>23.88</c:v>
                </c:pt>
                <c:pt idx="557">
                  <c:v>23.92</c:v>
                </c:pt>
                <c:pt idx="558">
                  <c:v>23.95</c:v>
                </c:pt>
                <c:pt idx="559">
                  <c:v>23.99</c:v>
                </c:pt>
                <c:pt idx="560">
                  <c:v>24.02</c:v>
                </c:pt>
                <c:pt idx="561">
                  <c:v>24.06</c:v>
                </c:pt>
                <c:pt idx="562">
                  <c:v>24.09</c:v>
                </c:pt>
                <c:pt idx="563">
                  <c:v>24.13</c:v>
                </c:pt>
                <c:pt idx="564">
                  <c:v>24.16</c:v>
                </c:pt>
                <c:pt idx="565">
                  <c:v>24.2</c:v>
                </c:pt>
                <c:pt idx="566">
                  <c:v>24.23</c:v>
                </c:pt>
                <c:pt idx="567">
                  <c:v>24.26</c:v>
                </c:pt>
                <c:pt idx="568">
                  <c:v>24.3</c:v>
                </c:pt>
                <c:pt idx="569">
                  <c:v>24.33</c:v>
                </c:pt>
                <c:pt idx="570">
                  <c:v>24.37</c:v>
                </c:pt>
                <c:pt idx="571">
                  <c:v>24.4</c:v>
                </c:pt>
                <c:pt idx="572">
                  <c:v>24.44</c:v>
                </c:pt>
                <c:pt idx="573">
                  <c:v>24.47</c:v>
                </c:pt>
                <c:pt idx="574">
                  <c:v>24.51</c:v>
                </c:pt>
                <c:pt idx="575">
                  <c:v>24.54</c:v>
                </c:pt>
                <c:pt idx="576">
                  <c:v>24.58</c:v>
                </c:pt>
                <c:pt idx="577">
                  <c:v>24.61</c:v>
                </c:pt>
                <c:pt idx="578">
                  <c:v>24.64</c:v>
                </c:pt>
                <c:pt idx="579">
                  <c:v>24.68</c:v>
                </c:pt>
                <c:pt idx="580">
                  <c:v>24.71</c:v>
                </c:pt>
                <c:pt idx="581">
                  <c:v>24.75</c:v>
                </c:pt>
                <c:pt idx="582">
                  <c:v>24.78</c:v>
                </c:pt>
                <c:pt idx="583">
                  <c:v>24.82</c:v>
                </c:pt>
                <c:pt idx="584">
                  <c:v>24.85</c:v>
                </c:pt>
                <c:pt idx="585">
                  <c:v>24.88</c:v>
                </c:pt>
                <c:pt idx="586">
                  <c:v>24.92</c:v>
                </c:pt>
                <c:pt idx="587">
                  <c:v>24.96</c:v>
                </c:pt>
                <c:pt idx="588">
                  <c:v>24.99</c:v>
                </c:pt>
                <c:pt idx="589">
                  <c:v>25.03</c:v>
                </c:pt>
                <c:pt idx="590">
                  <c:v>25.06</c:v>
                </c:pt>
                <c:pt idx="591">
                  <c:v>25.09</c:v>
                </c:pt>
                <c:pt idx="592">
                  <c:v>25.13</c:v>
                </c:pt>
                <c:pt idx="593">
                  <c:v>25.16</c:v>
                </c:pt>
                <c:pt idx="594">
                  <c:v>25.2</c:v>
                </c:pt>
                <c:pt idx="595">
                  <c:v>25.23</c:v>
                </c:pt>
                <c:pt idx="596">
                  <c:v>25.27</c:v>
                </c:pt>
                <c:pt idx="597">
                  <c:v>25.3</c:v>
                </c:pt>
                <c:pt idx="598">
                  <c:v>25.34</c:v>
                </c:pt>
                <c:pt idx="599">
                  <c:v>25.37</c:v>
                </c:pt>
                <c:pt idx="600">
                  <c:v>25.41</c:v>
                </c:pt>
                <c:pt idx="601">
                  <c:v>25.44</c:v>
                </c:pt>
                <c:pt idx="602">
                  <c:v>25.48</c:v>
                </c:pt>
                <c:pt idx="603">
                  <c:v>25.51</c:v>
                </c:pt>
                <c:pt idx="604">
                  <c:v>25.54</c:v>
                </c:pt>
                <c:pt idx="605">
                  <c:v>25.58</c:v>
                </c:pt>
                <c:pt idx="606">
                  <c:v>25.61</c:v>
                </c:pt>
                <c:pt idx="607">
                  <c:v>25.65</c:v>
                </c:pt>
                <c:pt idx="608">
                  <c:v>25.68</c:v>
                </c:pt>
                <c:pt idx="609">
                  <c:v>25.71</c:v>
                </c:pt>
                <c:pt idx="610">
                  <c:v>25.75</c:v>
                </c:pt>
                <c:pt idx="611">
                  <c:v>25.78</c:v>
                </c:pt>
                <c:pt idx="612">
                  <c:v>25.81</c:v>
                </c:pt>
                <c:pt idx="613">
                  <c:v>25.85</c:v>
                </c:pt>
                <c:pt idx="614">
                  <c:v>25.88</c:v>
                </c:pt>
                <c:pt idx="615">
                  <c:v>25.92</c:v>
                </c:pt>
                <c:pt idx="616">
                  <c:v>25.95</c:v>
                </c:pt>
                <c:pt idx="617">
                  <c:v>25.98</c:v>
                </c:pt>
                <c:pt idx="618">
                  <c:v>26.02</c:v>
                </c:pt>
                <c:pt idx="619">
                  <c:v>26.05</c:v>
                </c:pt>
                <c:pt idx="620">
                  <c:v>26.09</c:v>
                </c:pt>
                <c:pt idx="621">
                  <c:v>26.12</c:v>
                </c:pt>
                <c:pt idx="622">
                  <c:v>26.15</c:v>
                </c:pt>
                <c:pt idx="623">
                  <c:v>26.19</c:v>
                </c:pt>
                <c:pt idx="624">
                  <c:v>26.22</c:v>
                </c:pt>
                <c:pt idx="625">
                  <c:v>26.25</c:v>
                </c:pt>
                <c:pt idx="626">
                  <c:v>26.29</c:v>
                </c:pt>
                <c:pt idx="627">
                  <c:v>26.32</c:v>
                </c:pt>
                <c:pt idx="628">
                  <c:v>26.36</c:v>
                </c:pt>
                <c:pt idx="629">
                  <c:v>26.39</c:v>
                </c:pt>
                <c:pt idx="630">
                  <c:v>26.42</c:v>
                </c:pt>
                <c:pt idx="631">
                  <c:v>26.46</c:v>
                </c:pt>
                <c:pt idx="632">
                  <c:v>26.49</c:v>
                </c:pt>
                <c:pt idx="633">
                  <c:v>26.53</c:v>
                </c:pt>
                <c:pt idx="634">
                  <c:v>26.56</c:v>
                </c:pt>
                <c:pt idx="635">
                  <c:v>26.59</c:v>
                </c:pt>
                <c:pt idx="636">
                  <c:v>26.63</c:v>
                </c:pt>
                <c:pt idx="637">
                  <c:v>26.66</c:v>
                </c:pt>
                <c:pt idx="638">
                  <c:v>26.7</c:v>
                </c:pt>
                <c:pt idx="639">
                  <c:v>26.73</c:v>
                </c:pt>
                <c:pt idx="640">
                  <c:v>26.77</c:v>
                </c:pt>
                <c:pt idx="641">
                  <c:v>26.8</c:v>
                </c:pt>
                <c:pt idx="642">
                  <c:v>26.83</c:v>
                </c:pt>
                <c:pt idx="643">
                  <c:v>26.87</c:v>
                </c:pt>
                <c:pt idx="644">
                  <c:v>26.9</c:v>
                </c:pt>
                <c:pt idx="645">
                  <c:v>26.94</c:v>
                </c:pt>
                <c:pt idx="646">
                  <c:v>26.97</c:v>
                </c:pt>
                <c:pt idx="647">
                  <c:v>27</c:v>
                </c:pt>
                <c:pt idx="648">
                  <c:v>27.04</c:v>
                </c:pt>
                <c:pt idx="649">
                  <c:v>27.07</c:v>
                </c:pt>
                <c:pt idx="650">
                  <c:v>27.11</c:v>
                </c:pt>
                <c:pt idx="651">
                  <c:v>27.14</c:v>
                </c:pt>
                <c:pt idx="652">
                  <c:v>27.18</c:v>
                </c:pt>
                <c:pt idx="653">
                  <c:v>27.21</c:v>
                </c:pt>
                <c:pt idx="654">
                  <c:v>27.24</c:v>
                </c:pt>
                <c:pt idx="655">
                  <c:v>27.28</c:v>
                </c:pt>
                <c:pt idx="656">
                  <c:v>27.31</c:v>
                </c:pt>
                <c:pt idx="657">
                  <c:v>27.35</c:v>
                </c:pt>
                <c:pt idx="658">
                  <c:v>27.38</c:v>
                </c:pt>
                <c:pt idx="659">
                  <c:v>27.41</c:v>
                </c:pt>
                <c:pt idx="660">
                  <c:v>27.45</c:v>
                </c:pt>
                <c:pt idx="661">
                  <c:v>27.48</c:v>
                </c:pt>
                <c:pt idx="662">
                  <c:v>27.52</c:v>
                </c:pt>
                <c:pt idx="663">
                  <c:v>27.55</c:v>
                </c:pt>
                <c:pt idx="664">
                  <c:v>27.58</c:v>
                </c:pt>
                <c:pt idx="665">
                  <c:v>27.62</c:v>
                </c:pt>
                <c:pt idx="666">
                  <c:v>27.65</c:v>
                </c:pt>
                <c:pt idx="667">
                  <c:v>27.68</c:v>
                </c:pt>
                <c:pt idx="668">
                  <c:v>27.72</c:v>
                </c:pt>
                <c:pt idx="669">
                  <c:v>27.75</c:v>
                </c:pt>
                <c:pt idx="670">
                  <c:v>27.79</c:v>
                </c:pt>
                <c:pt idx="671">
                  <c:v>27.82</c:v>
                </c:pt>
                <c:pt idx="672">
                  <c:v>27.86</c:v>
                </c:pt>
                <c:pt idx="673">
                  <c:v>27.89</c:v>
                </c:pt>
                <c:pt idx="674">
                  <c:v>27.93</c:v>
                </c:pt>
                <c:pt idx="675">
                  <c:v>27.96</c:v>
                </c:pt>
                <c:pt idx="676">
                  <c:v>27.99</c:v>
                </c:pt>
                <c:pt idx="677">
                  <c:v>28.03</c:v>
                </c:pt>
                <c:pt idx="678">
                  <c:v>28.06</c:v>
                </c:pt>
                <c:pt idx="679">
                  <c:v>28.1</c:v>
                </c:pt>
                <c:pt idx="680">
                  <c:v>28.13</c:v>
                </c:pt>
                <c:pt idx="681">
                  <c:v>28.16</c:v>
                </c:pt>
                <c:pt idx="682">
                  <c:v>28.2</c:v>
                </c:pt>
                <c:pt idx="683">
                  <c:v>28.23</c:v>
                </c:pt>
                <c:pt idx="684">
                  <c:v>28.27</c:v>
                </c:pt>
                <c:pt idx="685">
                  <c:v>28.3</c:v>
                </c:pt>
                <c:pt idx="686">
                  <c:v>28.33</c:v>
                </c:pt>
                <c:pt idx="687">
                  <c:v>28.37</c:v>
                </c:pt>
                <c:pt idx="688">
                  <c:v>28.4</c:v>
                </c:pt>
                <c:pt idx="689">
                  <c:v>28.44</c:v>
                </c:pt>
                <c:pt idx="690">
                  <c:v>28.47</c:v>
                </c:pt>
                <c:pt idx="691">
                  <c:v>28.5</c:v>
                </c:pt>
                <c:pt idx="692">
                  <c:v>28.54</c:v>
                </c:pt>
                <c:pt idx="693">
                  <c:v>28.57</c:v>
                </c:pt>
                <c:pt idx="694">
                  <c:v>28.61</c:v>
                </c:pt>
                <c:pt idx="695">
                  <c:v>28.64</c:v>
                </c:pt>
                <c:pt idx="696">
                  <c:v>28.68</c:v>
                </c:pt>
                <c:pt idx="697">
                  <c:v>28.71</c:v>
                </c:pt>
                <c:pt idx="698">
                  <c:v>28.75</c:v>
                </c:pt>
                <c:pt idx="699">
                  <c:v>28.78</c:v>
                </c:pt>
                <c:pt idx="700">
                  <c:v>28.81</c:v>
                </c:pt>
                <c:pt idx="701">
                  <c:v>28.85</c:v>
                </c:pt>
                <c:pt idx="702">
                  <c:v>28.88</c:v>
                </c:pt>
                <c:pt idx="703">
                  <c:v>28.92</c:v>
                </c:pt>
                <c:pt idx="704">
                  <c:v>28.95</c:v>
                </c:pt>
                <c:pt idx="705">
                  <c:v>28.98</c:v>
                </c:pt>
                <c:pt idx="706">
                  <c:v>29.02</c:v>
                </c:pt>
                <c:pt idx="707">
                  <c:v>29.05</c:v>
                </c:pt>
                <c:pt idx="708">
                  <c:v>29.09</c:v>
                </c:pt>
                <c:pt idx="709">
                  <c:v>29.12</c:v>
                </c:pt>
                <c:pt idx="710">
                  <c:v>29.16</c:v>
                </c:pt>
                <c:pt idx="711">
                  <c:v>29.19</c:v>
                </c:pt>
                <c:pt idx="712">
                  <c:v>29.23</c:v>
                </c:pt>
                <c:pt idx="713">
                  <c:v>29.26</c:v>
                </c:pt>
                <c:pt idx="714">
                  <c:v>29.3</c:v>
                </c:pt>
                <c:pt idx="715">
                  <c:v>29.33</c:v>
                </c:pt>
                <c:pt idx="716">
                  <c:v>29.36</c:v>
                </c:pt>
                <c:pt idx="717">
                  <c:v>29.4</c:v>
                </c:pt>
                <c:pt idx="718">
                  <c:v>29.43</c:v>
                </c:pt>
                <c:pt idx="719">
                  <c:v>29.47</c:v>
                </c:pt>
                <c:pt idx="720">
                  <c:v>29.5</c:v>
                </c:pt>
                <c:pt idx="721">
                  <c:v>29.54</c:v>
                </c:pt>
                <c:pt idx="722">
                  <c:v>29.57</c:v>
                </c:pt>
                <c:pt idx="723">
                  <c:v>29.6</c:v>
                </c:pt>
                <c:pt idx="724">
                  <c:v>29.64</c:v>
                </c:pt>
                <c:pt idx="725">
                  <c:v>29.67</c:v>
                </c:pt>
                <c:pt idx="726">
                  <c:v>29.71</c:v>
                </c:pt>
                <c:pt idx="727">
                  <c:v>29.74</c:v>
                </c:pt>
                <c:pt idx="728">
                  <c:v>29.78</c:v>
                </c:pt>
                <c:pt idx="729">
                  <c:v>29.81</c:v>
                </c:pt>
                <c:pt idx="730">
                  <c:v>29.85</c:v>
                </c:pt>
                <c:pt idx="731">
                  <c:v>29.88</c:v>
                </c:pt>
                <c:pt idx="732">
                  <c:v>29.91</c:v>
                </c:pt>
                <c:pt idx="733">
                  <c:v>29.95</c:v>
                </c:pt>
                <c:pt idx="734">
                  <c:v>29.98</c:v>
                </c:pt>
                <c:pt idx="735">
                  <c:v>30.02</c:v>
                </c:pt>
                <c:pt idx="736">
                  <c:v>30.05</c:v>
                </c:pt>
                <c:pt idx="737">
                  <c:v>30.08</c:v>
                </c:pt>
                <c:pt idx="738">
                  <c:v>30.12</c:v>
                </c:pt>
                <c:pt idx="739">
                  <c:v>30.16</c:v>
                </c:pt>
                <c:pt idx="740">
                  <c:v>30.19</c:v>
                </c:pt>
                <c:pt idx="741">
                  <c:v>30.22</c:v>
                </c:pt>
                <c:pt idx="742">
                  <c:v>30.26</c:v>
                </c:pt>
                <c:pt idx="743">
                  <c:v>30.29</c:v>
                </c:pt>
                <c:pt idx="744">
                  <c:v>30.33</c:v>
                </c:pt>
                <c:pt idx="745">
                  <c:v>30.36</c:v>
                </c:pt>
                <c:pt idx="746">
                  <c:v>30.4</c:v>
                </c:pt>
                <c:pt idx="747">
                  <c:v>30.43</c:v>
                </c:pt>
                <c:pt idx="748">
                  <c:v>30.46</c:v>
                </c:pt>
                <c:pt idx="749">
                  <c:v>30.5</c:v>
                </c:pt>
                <c:pt idx="750">
                  <c:v>30.53</c:v>
                </c:pt>
                <c:pt idx="751">
                  <c:v>30.57</c:v>
                </c:pt>
                <c:pt idx="752">
                  <c:v>30.6</c:v>
                </c:pt>
                <c:pt idx="753">
                  <c:v>30.64</c:v>
                </c:pt>
                <c:pt idx="754">
                  <c:v>30.67</c:v>
                </c:pt>
                <c:pt idx="755">
                  <c:v>30.71</c:v>
                </c:pt>
                <c:pt idx="756">
                  <c:v>30.74</c:v>
                </c:pt>
                <c:pt idx="757">
                  <c:v>30.77</c:v>
                </c:pt>
                <c:pt idx="758">
                  <c:v>30.81</c:v>
                </c:pt>
                <c:pt idx="759">
                  <c:v>30.84</c:v>
                </c:pt>
                <c:pt idx="760">
                  <c:v>30.88</c:v>
                </c:pt>
                <c:pt idx="761">
                  <c:v>30.91</c:v>
                </c:pt>
                <c:pt idx="762">
                  <c:v>30.95</c:v>
                </c:pt>
                <c:pt idx="763">
                  <c:v>30.98</c:v>
                </c:pt>
                <c:pt idx="764">
                  <c:v>31.02</c:v>
                </c:pt>
                <c:pt idx="765">
                  <c:v>31.05</c:v>
                </c:pt>
                <c:pt idx="766">
                  <c:v>31.09</c:v>
                </c:pt>
                <c:pt idx="767">
                  <c:v>31.12</c:v>
                </c:pt>
                <c:pt idx="768">
                  <c:v>31.15</c:v>
                </c:pt>
                <c:pt idx="769">
                  <c:v>31.19</c:v>
                </c:pt>
                <c:pt idx="770">
                  <c:v>31.22</c:v>
                </c:pt>
                <c:pt idx="771">
                  <c:v>31.26</c:v>
                </c:pt>
                <c:pt idx="772">
                  <c:v>31.29</c:v>
                </c:pt>
                <c:pt idx="773">
                  <c:v>31.33</c:v>
                </c:pt>
                <c:pt idx="774">
                  <c:v>31.36</c:v>
                </c:pt>
                <c:pt idx="775">
                  <c:v>31.39</c:v>
                </c:pt>
                <c:pt idx="776">
                  <c:v>31.43</c:v>
                </c:pt>
                <c:pt idx="777">
                  <c:v>31.46</c:v>
                </c:pt>
                <c:pt idx="778">
                  <c:v>31.5</c:v>
                </c:pt>
                <c:pt idx="779">
                  <c:v>31.53</c:v>
                </c:pt>
                <c:pt idx="780">
                  <c:v>31.57</c:v>
                </c:pt>
                <c:pt idx="781">
                  <c:v>31.6</c:v>
                </c:pt>
                <c:pt idx="782">
                  <c:v>31.64</c:v>
                </c:pt>
                <c:pt idx="783">
                  <c:v>31.67</c:v>
                </c:pt>
                <c:pt idx="784">
                  <c:v>31.71</c:v>
                </c:pt>
                <c:pt idx="785">
                  <c:v>31.74</c:v>
                </c:pt>
                <c:pt idx="786">
                  <c:v>31.78</c:v>
                </c:pt>
                <c:pt idx="787">
                  <c:v>31.81</c:v>
                </c:pt>
                <c:pt idx="788">
                  <c:v>31.84</c:v>
                </c:pt>
                <c:pt idx="789">
                  <c:v>31.88</c:v>
                </c:pt>
                <c:pt idx="790">
                  <c:v>31.91</c:v>
                </c:pt>
                <c:pt idx="791">
                  <c:v>31.95</c:v>
                </c:pt>
                <c:pt idx="792">
                  <c:v>31.98</c:v>
                </c:pt>
                <c:pt idx="793">
                  <c:v>32.02</c:v>
                </c:pt>
                <c:pt idx="794">
                  <c:v>32.05</c:v>
                </c:pt>
                <c:pt idx="795">
                  <c:v>32.09</c:v>
                </c:pt>
                <c:pt idx="796">
                  <c:v>32.12</c:v>
                </c:pt>
                <c:pt idx="797">
                  <c:v>32.16</c:v>
                </c:pt>
                <c:pt idx="798">
                  <c:v>32.19</c:v>
                </c:pt>
                <c:pt idx="799">
                  <c:v>32.22</c:v>
                </c:pt>
                <c:pt idx="800">
                  <c:v>32.26</c:v>
                </c:pt>
                <c:pt idx="801">
                  <c:v>32.29</c:v>
                </c:pt>
                <c:pt idx="802">
                  <c:v>32.33</c:v>
                </c:pt>
                <c:pt idx="803">
                  <c:v>32.36</c:v>
                </c:pt>
                <c:pt idx="804">
                  <c:v>32.4</c:v>
                </c:pt>
                <c:pt idx="805">
                  <c:v>32.43</c:v>
                </c:pt>
                <c:pt idx="806">
                  <c:v>32.47</c:v>
                </c:pt>
                <c:pt idx="807">
                  <c:v>32.5</c:v>
                </c:pt>
                <c:pt idx="808">
                  <c:v>32.54</c:v>
                </c:pt>
                <c:pt idx="809">
                  <c:v>32.57</c:v>
                </c:pt>
                <c:pt idx="810">
                  <c:v>32.6</c:v>
                </c:pt>
                <c:pt idx="811">
                  <c:v>32.64</c:v>
                </c:pt>
                <c:pt idx="812">
                  <c:v>32.67</c:v>
                </c:pt>
                <c:pt idx="813">
                  <c:v>32.71</c:v>
                </c:pt>
                <c:pt idx="814">
                  <c:v>32.74</c:v>
                </c:pt>
                <c:pt idx="815">
                  <c:v>32.78</c:v>
                </c:pt>
                <c:pt idx="816">
                  <c:v>32.81</c:v>
                </c:pt>
                <c:pt idx="817">
                  <c:v>32.85</c:v>
                </c:pt>
                <c:pt idx="818">
                  <c:v>32.88</c:v>
                </c:pt>
                <c:pt idx="819">
                  <c:v>32.91</c:v>
                </c:pt>
                <c:pt idx="820">
                  <c:v>32.95</c:v>
                </c:pt>
                <c:pt idx="821">
                  <c:v>32.98</c:v>
                </c:pt>
                <c:pt idx="822">
                  <c:v>33.02</c:v>
                </c:pt>
                <c:pt idx="823">
                  <c:v>33.05</c:v>
                </c:pt>
                <c:pt idx="824">
                  <c:v>33.09</c:v>
                </c:pt>
                <c:pt idx="825">
                  <c:v>33.12</c:v>
                </c:pt>
                <c:pt idx="826">
                  <c:v>33.16</c:v>
                </c:pt>
                <c:pt idx="827">
                  <c:v>33.19</c:v>
                </c:pt>
                <c:pt idx="828">
                  <c:v>33.23</c:v>
                </c:pt>
                <c:pt idx="829">
                  <c:v>33.26</c:v>
                </c:pt>
                <c:pt idx="830">
                  <c:v>33.29</c:v>
                </c:pt>
                <c:pt idx="831">
                  <c:v>33.33</c:v>
                </c:pt>
                <c:pt idx="832">
                  <c:v>33.36</c:v>
                </c:pt>
                <c:pt idx="833">
                  <c:v>33.4</c:v>
                </c:pt>
                <c:pt idx="834">
                  <c:v>33.44</c:v>
                </c:pt>
                <c:pt idx="835">
                  <c:v>33.47</c:v>
                </c:pt>
                <c:pt idx="836">
                  <c:v>33.5</c:v>
                </c:pt>
                <c:pt idx="837">
                  <c:v>33.54</c:v>
                </c:pt>
                <c:pt idx="838">
                  <c:v>33.57</c:v>
                </c:pt>
                <c:pt idx="839">
                  <c:v>33.61</c:v>
                </c:pt>
                <c:pt idx="840">
                  <c:v>33.64</c:v>
                </c:pt>
                <c:pt idx="841">
                  <c:v>33.68</c:v>
                </c:pt>
                <c:pt idx="842">
                  <c:v>33.71</c:v>
                </c:pt>
                <c:pt idx="843">
                  <c:v>33.75</c:v>
                </c:pt>
                <c:pt idx="844">
                  <c:v>33.78</c:v>
                </c:pt>
                <c:pt idx="845">
                  <c:v>33.82</c:v>
                </c:pt>
                <c:pt idx="846">
                  <c:v>33.85</c:v>
                </c:pt>
                <c:pt idx="847">
                  <c:v>33.89</c:v>
                </c:pt>
                <c:pt idx="848">
                  <c:v>33.92</c:v>
                </c:pt>
                <c:pt idx="849">
                  <c:v>33.96</c:v>
                </c:pt>
                <c:pt idx="850">
                  <c:v>33.99</c:v>
                </c:pt>
                <c:pt idx="851">
                  <c:v>34.03</c:v>
                </c:pt>
                <c:pt idx="852">
                  <c:v>34.06</c:v>
                </c:pt>
                <c:pt idx="853">
                  <c:v>34.09</c:v>
                </c:pt>
                <c:pt idx="854">
                  <c:v>34.13</c:v>
                </c:pt>
                <c:pt idx="855">
                  <c:v>34.16</c:v>
                </c:pt>
                <c:pt idx="856">
                  <c:v>34.2</c:v>
                </c:pt>
                <c:pt idx="857">
                  <c:v>34.23</c:v>
                </c:pt>
                <c:pt idx="858">
                  <c:v>34.27</c:v>
                </c:pt>
                <c:pt idx="859">
                  <c:v>34.3</c:v>
                </c:pt>
                <c:pt idx="860">
                  <c:v>34.34</c:v>
                </c:pt>
                <c:pt idx="861">
                  <c:v>34.37</c:v>
                </c:pt>
                <c:pt idx="862">
                  <c:v>34.41</c:v>
                </c:pt>
                <c:pt idx="863">
                  <c:v>34.44</c:v>
                </c:pt>
                <c:pt idx="864">
                  <c:v>34.48</c:v>
                </c:pt>
                <c:pt idx="865">
                  <c:v>34.51</c:v>
                </c:pt>
                <c:pt idx="866">
                  <c:v>34.55</c:v>
                </c:pt>
                <c:pt idx="867">
                  <c:v>34.58</c:v>
                </c:pt>
                <c:pt idx="868">
                  <c:v>34.62</c:v>
                </c:pt>
                <c:pt idx="869">
                  <c:v>34.65</c:v>
                </c:pt>
                <c:pt idx="870">
                  <c:v>34.68</c:v>
                </c:pt>
                <c:pt idx="871">
                  <c:v>34.72</c:v>
                </c:pt>
                <c:pt idx="872">
                  <c:v>34.75</c:v>
                </c:pt>
                <c:pt idx="873">
                  <c:v>34.79</c:v>
                </c:pt>
                <c:pt idx="874">
                  <c:v>34.83</c:v>
                </c:pt>
                <c:pt idx="875">
                  <c:v>34.86</c:v>
                </c:pt>
                <c:pt idx="876">
                  <c:v>34.89</c:v>
                </c:pt>
                <c:pt idx="877">
                  <c:v>34.93</c:v>
                </c:pt>
                <c:pt idx="878">
                  <c:v>34.96</c:v>
                </c:pt>
                <c:pt idx="879">
                  <c:v>35</c:v>
                </c:pt>
                <c:pt idx="880">
                  <c:v>35.03</c:v>
                </c:pt>
                <c:pt idx="881">
                  <c:v>35.07</c:v>
                </c:pt>
                <c:pt idx="882">
                  <c:v>35.1</c:v>
                </c:pt>
                <c:pt idx="883">
                  <c:v>35.14</c:v>
                </c:pt>
                <c:pt idx="884">
                  <c:v>35.17</c:v>
                </c:pt>
                <c:pt idx="885">
                  <c:v>35.21</c:v>
                </c:pt>
                <c:pt idx="886">
                  <c:v>35.24</c:v>
                </c:pt>
                <c:pt idx="887">
                  <c:v>35.28</c:v>
                </c:pt>
                <c:pt idx="888">
                  <c:v>35.31</c:v>
                </c:pt>
                <c:pt idx="889">
                  <c:v>35.35</c:v>
                </c:pt>
                <c:pt idx="890">
                  <c:v>35.38</c:v>
                </c:pt>
                <c:pt idx="891">
                  <c:v>35.41</c:v>
                </c:pt>
                <c:pt idx="892">
                  <c:v>35.45</c:v>
                </c:pt>
                <c:pt idx="893">
                  <c:v>35.48</c:v>
                </c:pt>
                <c:pt idx="894">
                  <c:v>35.52</c:v>
                </c:pt>
                <c:pt idx="895">
                  <c:v>35.55</c:v>
                </c:pt>
                <c:pt idx="896">
                  <c:v>35.59</c:v>
                </c:pt>
                <c:pt idx="897">
                  <c:v>35.62</c:v>
                </c:pt>
                <c:pt idx="898">
                  <c:v>35.66</c:v>
                </c:pt>
                <c:pt idx="899">
                  <c:v>35.69</c:v>
                </c:pt>
                <c:pt idx="900">
                  <c:v>35.73</c:v>
                </c:pt>
                <c:pt idx="901">
                  <c:v>35.76</c:v>
                </c:pt>
                <c:pt idx="902">
                  <c:v>35.8</c:v>
                </c:pt>
                <c:pt idx="903">
                  <c:v>35.83</c:v>
                </c:pt>
                <c:pt idx="904">
                  <c:v>35.87</c:v>
                </c:pt>
                <c:pt idx="905">
                  <c:v>35.9</c:v>
                </c:pt>
                <c:pt idx="906">
                  <c:v>35.94</c:v>
                </c:pt>
                <c:pt idx="907">
                  <c:v>35.97</c:v>
                </c:pt>
                <c:pt idx="908">
                  <c:v>36.01</c:v>
                </c:pt>
                <c:pt idx="909">
                  <c:v>36.04</c:v>
                </c:pt>
                <c:pt idx="910">
                  <c:v>36.08</c:v>
                </c:pt>
                <c:pt idx="911">
                  <c:v>36.11</c:v>
                </c:pt>
                <c:pt idx="912">
                  <c:v>36.14</c:v>
                </c:pt>
                <c:pt idx="913">
                  <c:v>36.18</c:v>
                </c:pt>
                <c:pt idx="914">
                  <c:v>36.22</c:v>
                </c:pt>
                <c:pt idx="915">
                  <c:v>36.25</c:v>
                </c:pt>
                <c:pt idx="916">
                  <c:v>36.29</c:v>
                </c:pt>
                <c:pt idx="917">
                  <c:v>36.32</c:v>
                </c:pt>
                <c:pt idx="918">
                  <c:v>36.35</c:v>
                </c:pt>
                <c:pt idx="919">
                  <c:v>36.39</c:v>
                </c:pt>
                <c:pt idx="920">
                  <c:v>36.42</c:v>
                </c:pt>
                <c:pt idx="921">
                  <c:v>36.46</c:v>
                </c:pt>
                <c:pt idx="922">
                  <c:v>36.49</c:v>
                </c:pt>
                <c:pt idx="923">
                  <c:v>36.53</c:v>
                </c:pt>
                <c:pt idx="924">
                  <c:v>36.56</c:v>
                </c:pt>
                <c:pt idx="925">
                  <c:v>36.6</c:v>
                </c:pt>
                <c:pt idx="926">
                  <c:v>36.63</c:v>
                </c:pt>
                <c:pt idx="927">
                  <c:v>36.67</c:v>
                </c:pt>
                <c:pt idx="928">
                  <c:v>36.7</c:v>
                </c:pt>
                <c:pt idx="929">
                  <c:v>36.74</c:v>
                </c:pt>
                <c:pt idx="930">
                  <c:v>36.77</c:v>
                </c:pt>
                <c:pt idx="931">
                  <c:v>36.81</c:v>
                </c:pt>
                <c:pt idx="932">
                  <c:v>36.84</c:v>
                </c:pt>
                <c:pt idx="933">
                  <c:v>36.88</c:v>
                </c:pt>
                <c:pt idx="934">
                  <c:v>36.91</c:v>
                </c:pt>
                <c:pt idx="935">
                  <c:v>36.95</c:v>
                </c:pt>
                <c:pt idx="936">
                  <c:v>36.98</c:v>
                </c:pt>
                <c:pt idx="937">
                  <c:v>37.02</c:v>
                </c:pt>
                <c:pt idx="938">
                  <c:v>37.05</c:v>
                </c:pt>
                <c:pt idx="939">
                  <c:v>37.09</c:v>
                </c:pt>
                <c:pt idx="940">
                  <c:v>37.12</c:v>
                </c:pt>
                <c:pt idx="941">
                  <c:v>37.16</c:v>
                </c:pt>
                <c:pt idx="942">
                  <c:v>37.19</c:v>
                </c:pt>
                <c:pt idx="943">
                  <c:v>37.23</c:v>
                </c:pt>
                <c:pt idx="944">
                  <c:v>37.26</c:v>
                </c:pt>
                <c:pt idx="945">
                  <c:v>37.3</c:v>
                </c:pt>
                <c:pt idx="946">
                  <c:v>37.33</c:v>
                </c:pt>
                <c:pt idx="947">
                  <c:v>37.37</c:v>
                </c:pt>
                <c:pt idx="948">
                  <c:v>37.4</c:v>
                </c:pt>
                <c:pt idx="949">
                  <c:v>37.44</c:v>
                </c:pt>
                <c:pt idx="950">
                  <c:v>37.47</c:v>
                </c:pt>
                <c:pt idx="951">
                  <c:v>37.51</c:v>
                </c:pt>
                <c:pt idx="952">
                  <c:v>37.54</c:v>
                </c:pt>
                <c:pt idx="953">
                  <c:v>37.58</c:v>
                </c:pt>
                <c:pt idx="954">
                  <c:v>37.61</c:v>
                </c:pt>
                <c:pt idx="955">
                  <c:v>37.65</c:v>
                </c:pt>
                <c:pt idx="956">
                  <c:v>37.68</c:v>
                </c:pt>
                <c:pt idx="957">
                  <c:v>37.72</c:v>
                </c:pt>
                <c:pt idx="958">
                  <c:v>37.75</c:v>
                </c:pt>
                <c:pt idx="959">
                  <c:v>37.79</c:v>
                </c:pt>
                <c:pt idx="960">
                  <c:v>37.82</c:v>
                </c:pt>
                <c:pt idx="961">
                  <c:v>37.86</c:v>
                </c:pt>
                <c:pt idx="962">
                  <c:v>37.89</c:v>
                </c:pt>
                <c:pt idx="963">
                  <c:v>37.93</c:v>
                </c:pt>
                <c:pt idx="964">
                  <c:v>37.96</c:v>
                </c:pt>
                <c:pt idx="965">
                  <c:v>38</c:v>
                </c:pt>
                <c:pt idx="966">
                  <c:v>38.03</c:v>
                </c:pt>
                <c:pt idx="967">
                  <c:v>38.06</c:v>
                </c:pt>
                <c:pt idx="968">
                  <c:v>38.1</c:v>
                </c:pt>
                <c:pt idx="969">
                  <c:v>38.14</c:v>
                </c:pt>
                <c:pt idx="970">
                  <c:v>38.17</c:v>
                </c:pt>
                <c:pt idx="971">
                  <c:v>38.21</c:v>
                </c:pt>
                <c:pt idx="972">
                  <c:v>38.24</c:v>
                </c:pt>
                <c:pt idx="973">
                  <c:v>38.28</c:v>
                </c:pt>
                <c:pt idx="974">
                  <c:v>38.31</c:v>
                </c:pt>
                <c:pt idx="975">
                  <c:v>38.35</c:v>
                </c:pt>
                <c:pt idx="976">
                  <c:v>38.38</c:v>
                </c:pt>
                <c:pt idx="977">
                  <c:v>38.41</c:v>
                </c:pt>
                <c:pt idx="978">
                  <c:v>38.45</c:v>
                </c:pt>
                <c:pt idx="979">
                  <c:v>38.48</c:v>
                </c:pt>
                <c:pt idx="980">
                  <c:v>38.52</c:v>
                </c:pt>
                <c:pt idx="981">
                  <c:v>38.56</c:v>
                </c:pt>
                <c:pt idx="982">
                  <c:v>38.59</c:v>
                </c:pt>
                <c:pt idx="983">
                  <c:v>38.63</c:v>
                </c:pt>
                <c:pt idx="984">
                  <c:v>38.66</c:v>
                </c:pt>
                <c:pt idx="985">
                  <c:v>38.7</c:v>
                </c:pt>
                <c:pt idx="986">
                  <c:v>38.73</c:v>
                </c:pt>
                <c:pt idx="987">
                  <c:v>38.77</c:v>
                </c:pt>
                <c:pt idx="988">
                  <c:v>38.8</c:v>
                </c:pt>
                <c:pt idx="989">
                  <c:v>38.84</c:v>
                </c:pt>
                <c:pt idx="990">
                  <c:v>38.87</c:v>
                </c:pt>
                <c:pt idx="991">
                  <c:v>38.91</c:v>
                </c:pt>
                <c:pt idx="992">
                  <c:v>38.94</c:v>
                </c:pt>
                <c:pt idx="993">
                  <c:v>38.98</c:v>
                </c:pt>
                <c:pt idx="994">
                  <c:v>39.01</c:v>
                </c:pt>
                <c:pt idx="995">
                  <c:v>39.05</c:v>
                </c:pt>
                <c:pt idx="996">
                  <c:v>39.08</c:v>
                </c:pt>
                <c:pt idx="997">
                  <c:v>39.12</c:v>
                </c:pt>
                <c:pt idx="998">
                  <c:v>39.15</c:v>
                </c:pt>
                <c:pt idx="999">
                  <c:v>39.19</c:v>
                </c:pt>
                <c:pt idx="1000">
                  <c:v>39.22</c:v>
                </c:pt>
                <c:pt idx="1001">
                  <c:v>39.26</c:v>
                </c:pt>
                <c:pt idx="1002">
                  <c:v>39.29</c:v>
                </c:pt>
                <c:pt idx="1003">
                  <c:v>39.33</c:v>
                </c:pt>
                <c:pt idx="1004">
                  <c:v>39.36</c:v>
                </c:pt>
                <c:pt idx="1005">
                  <c:v>39.4</c:v>
                </c:pt>
                <c:pt idx="1006">
                  <c:v>39.43</c:v>
                </c:pt>
                <c:pt idx="1007">
                  <c:v>39.47</c:v>
                </c:pt>
                <c:pt idx="1008">
                  <c:v>39.51</c:v>
                </c:pt>
                <c:pt idx="1009">
                  <c:v>39.54</c:v>
                </c:pt>
                <c:pt idx="1010">
                  <c:v>39.57</c:v>
                </c:pt>
                <c:pt idx="1011">
                  <c:v>39.61</c:v>
                </c:pt>
                <c:pt idx="1012">
                  <c:v>39.64</c:v>
                </c:pt>
                <c:pt idx="1013">
                  <c:v>39.68</c:v>
                </c:pt>
                <c:pt idx="1014">
                  <c:v>39.72</c:v>
                </c:pt>
                <c:pt idx="1015">
                  <c:v>39.75</c:v>
                </c:pt>
                <c:pt idx="1016">
                  <c:v>39.79</c:v>
                </c:pt>
                <c:pt idx="1017">
                  <c:v>39.82</c:v>
                </c:pt>
                <c:pt idx="1018">
                  <c:v>39.85</c:v>
                </c:pt>
                <c:pt idx="1019">
                  <c:v>39.89</c:v>
                </c:pt>
                <c:pt idx="1020">
                  <c:v>39.93</c:v>
                </c:pt>
                <c:pt idx="1021">
                  <c:v>39.96</c:v>
                </c:pt>
                <c:pt idx="1022">
                  <c:v>40</c:v>
                </c:pt>
                <c:pt idx="1023">
                  <c:v>40.03</c:v>
                </c:pt>
                <c:pt idx="1024">
                  <c:v>40.07</c:v>
                </c:pt>
                <c:pt idx="1025">
                  <c:v>40.1</c:v>
                </c:pt>
                <c:pt idx="1026">
                  <c:v>40.14</c:v>
                </c:pt>
                <c:pt idx="1027">
                  <c:v>40.17</c:v>
                </c:pt>
                <c:pt idx="1028">
                  <c:v>40.21</c:v>
                </c:pt>
                <c:pt idx="1029">
                  <c:v>40.24</c:v>
                </c:pt>
                <c:pt idx="1030">
                  <c:v>40.28</c:v>
                </c:pt>
                <c:pt idx="1031">
                  <c:v>40.31</c:v>
                </c:pt>
                <c:pt idx="1032">
                  <c:v>40.35</c:v>
                </c:pt>
                <c:pt idx="1033">
                  <c:v>40.39</c:v>
                </c:pt>
                <c:pt idx="1034">
                  <c:v>40.42</c:v>
                </c:pt>
                <c:pt idx="1035">
                  <c:v>40.46</c:v>
                </c:pt>
                <c:pt idx="1036">
                  <c:v>40.49</c:v>
                </c:pt>
                <c:pt idx="1037">
                  <c:v>40.53</c:v>
                </c:pt>
                <c:pt idx="1038">
                  <c:v>40.56</c:v>
                </c:pt>
                <c:pt idx="1039">
                  <c:v>40.6</c:v>
                </c:pt>
                <c:pt idx="1040">
                  <c:v>40.63</c:v>
                </c:pt>
                <c:pt idx="1041">
                  <c:v>40.67</c:v>
                </c:pt>
                <c:pt idx="1042">
                  <c:v>40.7</c:v>
                </c:pt>
                <c:pt idx="1043">
                  <c:v>40.74</c:v>
                </c:pt>
                <c:pt idx="1044">
                  <c:v>40.77</c:v>
                </c:pt>
                <c:pt idx="1045">
                  <c:v>40.81</c:v>
                </c:pt>
                <c:pt idx="1046">
                  <c:v>40.84</c:v>
                </c:pt>
                <c:pt idx="1047">
                  <c:v>40.88</c:v>
                </c:pt>
                <c:pt idx="1048">
                  <c:v>40.91</c:v>
                </c:pt>
                <c:pt idx="1049">
                  <c:v>40.95</c:v>
                </c:pt>
                <c:pt idx="1050">
                  <c:v>40.99</c:v>
                </c:pt>
                <c:pt idx="1051">
                  <c:v>41.02</c:v>
                </c:pt>
                <c:pt idx="1052">
                  <c:v>41.06</c:v>
                </c:pt>
                <c:pt idx="1053">
                  <c:v>41.09</c:v>
                </c:pt>
                <c:pt idx="1054">
                  <c:v>41.13</c:v>
                </c:pt>
                <c:pt idx="1055">
                  <c:v>41.16</c:v>
                </c:pt>
                <c:pt idx="1056">
                  <c:v>41.2</c:v>
                </c:pt>
                <c:pt idx="1057">
                  <c:v>41.23</c:v>
                </c:pt>
                <c:pt idx="1058">
                  <c:v>41.27</c:v>
                </c:pt>
                <c:pt idx="1059">
                  <c:v>41.3</c:v>
                </c:pt>
                <c:pt idx="1060">
                  <c:v>41.34</c:v>
                </c:pt>
                <c:pt idx="1061">
                  <c:v>41.37</c:v>
                </c:pt>
                <c:pt idx="1062">
                  <c:v>41.41</c:v>
                </c:pt>
                <c:pt idx="1063">
                  <c:v>41.44</c:v>
                </c:pt>
                <c:pt idx="1064">
                  <c:v>41.48</c:v>
                </c:pt>
                <c:pt idx="1065">
                  <c:v>41.51</c:v>
                </c:pt>
                <c:pt idx="1066">
                  <c:v>41.55</c:v>
                </c:pt>
                <c:pt idx="1067">
                  <c:v>41.58</c:v>
                </c:pt>
                <c:pt idx="1068">
                  <c:v>41.62</c:v>
                </c:pt>
                <c:pt idx="1069">
                  <c:v>41.65</c:v>
                </c:pt>
                <c:pt idx="1070">
                  <c:v>41.69</c:v>
                </c:pt>
                <c:pt idx="1071">
                  <c:v>41.72</c:v>
                </c:pt>
                <c:pt idx="1072">
                  <c:v>41.76</c:v>
                </c:pt>
                <c:pt idx="1073">
                  <c:v>41.8</c:v>
                </c:pt>
                <c:pt idx="1074">
                  <c:v>41.83</c:v>
                </c:pt>
                <c:pt idx="1075">
                  <c:v>41.87</c:v>
                </c:pt>
                <c:pt idx="1076">
                  <c:v>41.9</c:v>
                </c:pt>
                <c:pt idx="1077">
                  <c:v>41.94</c:v>
                </c:pt>
                <c:pt idx="1078">
                  <c:v>41.97</c:v>
                </c:pt>
                <c:pt idx="1079">
                  <c:v>42.01</c:v>
                </c:pt>
                <c:pt idx="1080">
                  <c:v>42.04</c:v>
                </c:pt>
                <c:pt idx="1081">
                  <c:v>42.08</c:v>
                </c:pt>
                <c:pt idx="1082">
                  <c:v>42.11</c:v>
                </c:pt>
                <c:pt idx="1083">
                  <c:v>42.15</c:v>
                </c:pt>
                <c:pt idx="1084">
                  <c:v>42.18</c:v>
                </c:pt>
                <c:pt idx="1085">
                  <c:v>42.22</c:v>
                </c:pt>
                <c:pt idx="1086">
                  <c:v>42.26</c:v>
                </c:pt>
                <c:pt idx="1087">
                  <c:v>42.29</c:v>
                </c:pt>
                <c:pt idx="1088">
                  <c:v>42.33</c:v>
                </c:pt>
                <c:pt idx="1089">
                  <c:v>42.36</c:v>
                </c:pt>
                <c:pt idx="1090">
                  <c:v>42.4</c:v>
                </c:pt>
                <c:pt idx="1091">
                  <c:v>42.43</c:v>
                </c:pt>
                <c:pt idx="1092">
                  <c:v>42.47</c:v>
                </c:pt>
                <c:pt idx="1093">
                  <c:v>42.5</c:v>
                </c:pt>
                <c:pt idx="1094">
                  <c:v>42.54</c:v>
                </c:pt>
                <c:pt idx="1095">
                  <c:v>42.57</c:v>
                </c:pt>
                <c:pt idx="1096">
                  <c:v>42.61</c:v>
                </c:pt>
                <c:pt idx="1097">
                  <c:v>42.64</c:v>
                </c:pt>
                <c:pt idx="1098">
                  <c:v>42.68</c:v>
                </c:pt>
                <c:pt idx="1099">
                  <c:v>42.72</c:v>
                </c:pt>
                <c:pt idx="1100">
                  <c:v>42.75</c:v>
                </c:pt>
                <c:pt idx="1101">
                  <c:v>42.79</c:v>
                </c:pt>
                <c:pt idx="1102">
                  <c:v>42.82</c:v>
                </c:pt>
                <c:pt idx="1103">
                  <c:v>42.86</c:v>
                </c:pt>
                <c:pt idx="1104">
                  <c:v>42.89</c:v>
                </c:pt>
                <c:pt idx="1105">
                  <c:v>42.93</c:v>
                </c:pt>
                <c:pt idx="1106">
                  <c:v>42.96</c:v>
                </c:pt>
                <c:pt idx="1107">
                  <c:v>43</c:v>
                </c:pt>
                <c:pt idx="1108">
                  <c:v>43.03</c:v>
                </c:pt>
                <c:pt idx="1109">
                  <c:v>43.07</c:v>
                </c:pt>
                <c:pt idx="1110">
                  <c:v>43.1</c:v>
                </c:pt>
                <c:pt idx="1111">
                  <c:v>43.14</c:v>
                </c:pt>
                <c:pt idx="1112">
                  <c:v>43.17</c:v>
                </c:pt>
                <c:pt idx="1113">
                  <c:v>43.21</c:v>
                </c:pt>
                <c:pt idx="1114">
                  <c:v>43.24</c:v>
                </c:pt>
                <c:pt idx="1115">
                  <c:v>43.28</c:v>
                </c:pt>
                <c:pt idx="1116">
                  <c:v>43.31</c:v>
                </c:pt>
                <c:pt idx="1117">
                  <c:v>43.35</c:v>
                </c:pt>
                <c:pt idx="1118">
                  <c:v>43.39</c:v>
                </c:pt>
                <c:pt idx="1119">
                  <c:v>43.42</c:v>
                </c:pt>
                <c:pt idx="1120">
                  <c:v>43.46</c:v>
                </c:pt>
                <c:pt idx="1121">
                  <c:v>43.49</c:v>
                </c:pt>
                <c:pt idx="1122">
                  <c:v>43.53</c:v>
                </c:pt>
                <c:pt idx="1123">
                  <c:v>43.56</c:v>
                </c:pt>
                <c:pt idx="1124">
                  <c:v>43.6</c:v>
                </c:pt>
                <c:pt idx="1125">
                  <c:v>43.63</c:v>
                </c:pt>
                <c:pt idx="1126">
                  <c:v>43.67</c:v>
                </c:pt>
                <c:pt idx="1127">
                  <c:v>43.71</c:v>
                </c:pt>
                <c:pt idx="1128">
                  <c:v>43.74</c:v>
                </c:pt>
                <c:pt idx="1129">
                  <c:v>43.78</c:v>
                </c:pt>
                <c:pt idx="1130">
                  <c:v>43.81</c:v>
                </c:pt>
                <c:pt idx="1131">
                  <c:v>43.85</c:v>
                </c:pt>
                <c:pt idx="1132">
                  <c:v>43.88</c:v>
                </c:pt>
                <c:pt idx="1133">
                  <c:v>43.92</c:v>
                </c:pt>
                <c:pt idx="1134">
                  <c:v>43.95</c:v>
                </c:pt>
                <c:pt idx="1135">
                  <c:v>43.99</c:v>
                </c:pt>
                <c:pt idx="1136">
                  <c:v>44.02</c:v>
                </c:pt>
                <c:pt idx="1137">
                  <c:v>44.06</c:v>
                </c:pt>
                <c:pt idx="1138">
                  <c:v>44.1</c:v>
                </c:pt>
                <c:pt idx="1139">
                  <c:v>44.13</c:v>
                </c:pt>
                <c:pt idx="1140">
                  <c:v>44.17</c:v>
                </c:pt>
                <c:pt idx="1141">
                  <c:v>44.2</c:v>
                </c:pt>
                <c:pt idx="1142">
                  <c:v>44.24</c:v>
                </c:pt>
                <c:pt idx="1143">
                  <c:v>44.27</c:v>
                </c:pt>
                <c:pt idx="1144">
                  <c:v>44.31</c:v>
                </c:pt>
                <c:pt idx="1145">
                  <c:v>44.35</c:v>
                </c:pt>
                <c:pt idx="1146">
                  <c:v>44.38</c:v>
                </c:pt>
                <c:pt idx="1147">
                  <c:v>44.42</c:v>
                </c:pt>
                <c:pt idx="1148">
                  <c:v>44.45</c:v>
                </c:pt>
                <c:pt idx="1149">
                  <c:v>44.49</c:v>
                </c:pt>
                <c:pt idx="1150">
                  <c:v>44.53</c:v>
                </c:pt>
                <c:pt idx="1151">
                  <c:v>44.56</c:v>
                </c:pt>
                <c:pt idx="1152">
                  <c:v>44.6</c:v>
                </c:pt>
                <c:pt idx="1153">
                  <c:v>44.63</c:v>
                </c:pt>
                <c:pt idx="1154">
                  <c:v>44.67</c:v>
                </c:pt>
                <c:pt idx="1155">
                  <c:v>44.7</c:v>
                </c:pt>
                <c:pt idx="1156">
                  <c:v>44.74</c:v>
                </c:pt>
                <c:pt idx="1157">
                  <c:v>44.77</c:v>
                </c:pt>
                <c:pt idx="1158">
                  <c:v>44.81</c:v>
                </c:pt>
                <c:pt idx="1159">
                  <c:v>44.85</c:v>
                </c:pt>
                <c:pt idx="1160">
                  <c:v>44.88</c:v>
                </c:pt>
                <c:pt idx="1161">
                  <c:v>44.92</c:v>
                </c:pt>
                <c:pt idx="1162">
                  <c:v>44.95</c:v>
                </c:pt>
                <c:pt idx="1163">
                  <c:v>44.99</c:v>
                </c:pt>
                <c:pt idx="1164">
                  <c:v>45.02</c:v>
                </c:pt>
                <c:pt idx="1165">
                  <c:v>45.06</c:v>
                </c:pt>
                <c:pt idx="1166">
                  <c:v>45.09</c:v>
                </c:pt>
                <c:pt idx="1167">
                  <c:v>45.13</c:v>
                </c:pt>
                <c:pt idx="1168">
                  <c:v>45.17</c:v>
                </c:pt>
                <c:pt idx="1169">
                  <c:v>45.2</c:v>
                </c:pt>
                <c:pt idx="1170">
                  <c:v>45.24</c:v>
                </c:pt>
                <c:pt idx="1171">
                  <c:v>45.27</c:v>
                </c:pt>
                <c:pt idx="1172">
                  <c:v>45.31</c:v>
                </c:pt>
                <c:pt idx="1173">
                  <c:v>45.34</c:v>
                </c:pt>
                <c:pt idx="1174">
                  <c:v>45.38</c:v>
                </c:pt>
                <c:pt idx="1175">
                  <c:v>45.41</c:v>
                </c:pt>
                <c:pt idx="1176">
                  <c:v>45.45</c:v>
                </c:pt>
                <c:pt idx="1177">
                  <c:v>45.49</c:v>
                </c:pt>
                <c:pt idx="1178">
                  <c:v>45.52</c:v>
                </c:pt>
                <c:pt idx="1179">
                  <c:v>45.56</c:v>
                </c:pt>
                <c:pt idx="1180">
                  <c:v>45.59</c:v>
                </c:pt>
                <c:pt idx="1181">
                  <c:v>45.63</c:v>
                </c:pt>
                <c:pt idx="1182">
                  <c:v>45.66</c:v>
                </c:pt>
                <c:pt idx="1183">
                  <c:v>45.7</c:v>
                </c:pt>
                <c:pt idx="1184">
                  <c:v>45.74</c:v>
                </c:pt>
                <c:pt idx="1185">
                  <c:v>45.77</c:v>
                </c:pt>
                <c:pt idx="1186">
                  <c:v>45.81</c:v>
                </c:pt>
                <c:pt idx="1187">
                  <c:v>45.84</c:v>
                </c:pt>
                <c:pt idx="1188">
                  <c:v>45.88</c:v>
                </c:pt>
                <c:pt idx="1189">
                  <c:v>45.92</c:v>
                </c:pt>
                <c:pt idx="1190">
                  <c:v>45.95</c:v>
                </c:pt>
                <c:pt idx="1191">
                  <c:v>45.99</c:v>
                </c:pt>
                <c:pt idx="1192">
                  <c:v>46.02</c:v>
                </c:pt>
                <c:pt idx="1193">
                  <c:v>46.05</c:v>
                </c:pt>
                <c:pt idx="1194">
                  <c:v>46.09</c:v>
                </c:pt>
                <c:pt idx="1195">
                  <c:v>46.12</c:v>
                </c:pt>
                <c:pt idx="1196">
                  <c:v>46.16</c:v>
                </c:pt>
                <c:pt idx="1197">
                  <c:v>46.19</c:v>
                </c:pt>
                <c:pt idx="1198">
                  <c:v>46.23</c:v>
                </c:pt>
                <c:pt idx="1199">
                  <c:v>46.26</c:v>
                </c:pt>
                <c:pt idx="1200">
                  <c:v>46.3</c:v>
                </c:pt>
                <c:pt idx="1201">
                  <c:v>46.33</c:v>
                </c:pt>
                <c:pt idx="1202">
                  <c:v>46.37</c:v>
                </c:pt>
                <c:pt idx="1203">
                  <c:v>46.4</c:v>
                </c:pt>
                <c:pt idx="1204">
                  <c:v>46.44</c:v>
                </c:pt>
                <c:pt idx="1205">
                  <c:v>46.47</c:v>
                </c:pt>
                <c:pt idx="1206">
                  <c:v>46.51</c:v>
                </c:pt>
                <c:pt idx="1207">
                  <c:v>46.54</c:v>
                </c:pt>
                <c:pt idx="1208">
                  <c:v>46.58</c:v>
                </c:pt>
                <c:pt idx="1209">
                  <c:v>46.61</c:v>
                </c:pt>
                <c:pt idx="1210">
                  <c:v>46.65</c:v>
                </c:pt>
                <c:pt idx="1211">
                  <c:v>46.68</c:v>
                </c:pt>
                <c:pt idx="1212">
                  <c:v>46.72</c:v>
                </c:pt>
                <c:pt idx="1213">
                  <c:v>46.75</c:v>
                </c:pt>
                <c:pt idx="1214">
                  <c:v>46.78</c:v>
                </c:pt>
                <c:pt idx="1215">
                  <c:v>46.82</c:v>
                </c:pt>
                <c:pt idx="1216">
                  <c:v>46.85</c:v>
                </c:pt>
                <c:pt idx="1217">
                  <c:v>46.89</c:v>
                </c:pt>
                <c:pt idx="1218">
                  <c:v>46.93</c:v>
                </c:pt>
                <c:pt idx="1219">
                  <c:v>46.96</c:v>
                </c:pt>
                <c:pt idx="1220">
                  <c:v>47</c:v>
                </c:pt>
                <c:pt idx="1221">
                  <c:v>47.03</c:v>
                </c:pt>
                <c:pt idx="1222">
                  <c:v>47.07</c:v>
                </c:pt>
                <c:pt idx="1223">
                  <c:v>47.1</c:v>
                </c:pt>
                <c:pt idx="1224">
                  <c:v>47.14</c:v>
                </c:pt>
                <c:pt idx="1225">
                  <c:v>47.17</c:v>
                </c:pt>
                <c:pt idx="1226">
                  <c:v>47.2</c:v>
                </c:pt>
                <c:pt idx="1227">
                  <c:v>47.24</c:v>
                </c:pt>
                <c:pt idx="1228">
                  <c:v>47.27</c:v>
                </c:pt>
                <c:pt idx="1229">
                  <c:v>47.31</c:v>
                </c:pt>
                <c:pt idx="1230">
                  <c:v>47.34</c:v>
                </c:pt>
                <c:pt idx="1231">
                  <c:v>47.38</c:v>
                </c:pt>
                <c:pt idx="1232">
                  <c:v>47.41</c:v>
                </c:pt>
                <c:pt idx="1233">
                  <c:v>47.45</c:v>
                </c:pt>
                <c:pt idx="1234">
                  <c:v>47.48</c:v>
                </c:pt>
                <c:pt idx="1235">
                  <c:v>47.52</c:v>
                </c:pt>
                <c:pt idx="1236">
                  <c:v>47.55</c:v>
                </c:pt>
                <c:pt idx="1237">
                  <c:v>47.59</c:v>
                </c:pt>
                <c:pt idx="1238">
                  <c:v>47.62</c:v>
                </c:pt>
                <c:pt idx="1239">
                  <c:v>47.66</c:v>
                </c:pt>
                <c:pt idx="1240">
                  <c:v>47.69</c:v>
                </c:pt>
                <c:pt idx="1241">
                  <c:v>47.73</c:v>
                </c:pt>
                <c:pt idx="1242">
                  <c:v>47.76</c:v>
                </c:pt>
                <c:pt idx="1243">
                  <c:v>47.8</c:v>
                </c:pt>
                <c:pt idx="1244">
                  <c:v>47.83</c:v>
                </c:pt>
                <c:pt idx="1245">
                  <c:v>47.87</c:v>
                </c:pt>
                <c:pt idx="1246">
                  <c:v>47.9</c:v>
                </c:pt>
                <c:pt idx="1247">
                  <c:v>47.94</c:v>
                </c:pt>
                <c:pt idx="1248">
                  <c:v>47.97</c:v>
                </c:pt>
                <c:pt idx="1249">
                  <c:v>48.01</c:v>
                </c:pt>
                <c:pt idx="1250">
                  <c:v>48.04</c:v>
                </c:pt>
                <c:pt idx="1251">
                  <c:v>48.08</c:v>
                </c:pt>
                <c:pt idx="1252">
                  <c:v>48.11</c:v>
                </c:pt>
                <c:pt idx="1253">
                  <c:v>48.15</c:v>
                </c:pt>
                <c:pt idx="1254">
                  <c:v>48.18</c:v>
                </c:pt>
                <c:pt idx="1255">
                  <c:v>48.21</c:v>
                </c:pt>
                <c:pt idx="1256">
                  <c:v>48.25</c:v>
                </c:pt>
                <c:pt idx="1257">
                  <c:v>48.28</c:v>
                </c:pt>
                <c:pt idx="1258">
                  <c:v>48.32</c:v>
                </c:pt>
                <c:pt idx="1259">
                  <c:v>48.36</c:v>
                </c:pt>
                <c:pt idx="1260">
                  <c:v>48.39</c:v>
                </c:pt>
                <c:pt idx="1261">
                  <c:v>48.43</c:v>
                </c:pt>
                <c:pt idx="1262">
                  <c:v>48.46</c:v>
                </c:pt>
                <c:pt idx="1263">
                  <c:v>48.5</c:v>
                </c:pt>
                <c:pt idx="1264">
                  <c:v>48.53</c:v>
                </c:pt>
                <c:pt idx="1265">
                  <c:v>48.56</c:v>
                </c:pt>
                <c:pt idx="1266">
                  <c:v>48.6</c:v>
                </c:pt>
                <c:pt idx="1267">
                  <c:v>48.63</c:v>
                </c:pt>
                <c:pt idx="1268">
                  <c:v>48.67</c:v>
                </c:pt>
                <c:pt idx="1269">
                  <c:v>48.7</c:v>
                </c:pt>
                <c:pt idx="1270">
                  <c:v>48.74</c:v>
                </c:pt>
                <c:pt idx="1271">
                  <c:v>48.77</c:v>
                </c:pt>
                <c:pt idx="1272">
                  <c:v>48.81</c:v>
                </c:pt>
                <c:pt idx="1273">
                  <c:v>48.85</c:v>
                </c:pt>
                <c:pt idx="1274">
                  <c:v>48.88</c:v>
                </c:pt>
                <c:pt idx="1275">
                  <c:v>48.92</c:v>
                </c:pt>
                <c:pt idx="1276">
                  <c:v>48.95</c:v>
                </c:pt>
                <c:pt idx="1277">
                  <c:v>48.99</c:v>
                </c:pt>
                <c:pt idx="1278">
                  <c:v>49.02</c:v>
                </c:pt>
                <c:pt idx="1279">
                  <c:v>49.06</c:v>
                </c:pt>
                <c:pt idx="1280">
                  <c:v>49.09</c:v>
                </c:pt>
                <c:pt idx="1281">
                  <c:v>49.13</c:v>
                </c:pt>
                <c:pt idx="1282">
                  <c:v>49.16</c:v>
                </c:pt>
                <c:pt idx="1283">
                  <c:v>49.2</c:v>
                </c:pt>
                <c:pt idx="1284">
                  <c:v>49.23</c:v>
                </c:pt>
                <c:pt idx="1285">
                  <c:v>49.26</c:v>
                </c:pt>
                <c:pt idx="1286">
                  <c:v>49.3</c:v>
                </c:pt>
                <c:pt idx="1287">
                  <c:v>49.34</c:v>
                </c:pt>
                <c:pt idx="1288">
                  <c:v>49.37</c:v>
                </c:pt>
                <c:pt idx="1289">
                  <c:v>49.41</c:v>
                </c:pt>
                <c:pt idx="1290">
                  <c:v>49.44</c:v>
                </c:pt>
                <c:pt idx="1291">
                  <c:v>49.48</c:v>
                </c:pt>
                <c:pt idx="1292">
                  <c:v>49.51</c:v>
                </c:pt>
                <c:pt idx="1293">
                  <c:v>49.55</c:v>
                </c:pt>
                <c:pt idx="1294">
                  <c:v>49.58</c:v>
                </c:pt>
                <c:pt idx="1295">
                  <c:v>49.62</c:v>
                </c:pt>
                <c:pt idx="1296">
                  <c:v>49.65</c:v>
                </c:pt>
                <c:pt idx="1297">
                  <c:v>49.69</c:v>
                </c:pt>
                <c:pt idx="1298">
                  <c:v>49.72</c:v>
                </c:pt>
                <c:pt idx="1299">
                  <c:v>49.76</c:v>
                </c:pt>
                <c:pt idx="1300">
                  <c:v>49.79</c:v>
                </c:pt>
                <c:pt idx="1301">
                  <c:v>49.83</c:v>
                </c:pt>
                <c:pt idx="1302">
                  <c:v>49.86</c:v>
                </c:pt>
              </c:numCache>
            </c:numRef>
          </c:cat>
          <c:val>
            <c:numRef>
              <c:f>Sheet3!$M$2:$M$1304</c:f>
              <c:numCache>
                <c:formatCode>General</c:formatCode>
                <c:ptCount val="1303"/>
                <c:pt idx="0">
                  <c:v>174.3999999999996</c:v>
                </c:pt>
                <c:pt idx="1">
                  <c:v>189.3999999999996</c:v>
                </c:pt>
                <c:pt idx="2">
                  <c:v>237.3999999999996</c:v>
                </c:pt>
                <c:pt idx="3">
                  <c:v>287.3999999999996</c:v>
                </c:pt>
                <c:pt idx="4">
                  <c:v>304.3999999999996</c:v>
                </c:pt>
                <c:pt idx="5">
                  <c:v>337.3999999999996</c:v>
                </c:pt>
                <c:pt idx="6">
                  <c:v>369.3999999999996</c:v>
                </c:pt>
                <c:pt idx="7">
                  <c:v>464.3999999999996</c:v>
                </c:pt>
                <c:pt idx="8">
                  <c:v>565.3999999999996</c:v>
                </c:pt>
                <c:pt idx="9">
                  <c:v>616.3999999999996</c:v>
                </c:pt>
                <c:pt idx="10">
                  <c:v>652.3999999999996</c:v>
                </c:pt>
                <c:pt idx="11">
                  <c:v>674.3999999999996</c:v>
                </c:pt>
                <c:pt idx="12">
                  <c:v>708.3999999999996</c:v>
                </c:pt>
                <c:pt idx="13">
                  <c:v>750.3999999999996</c:v>
                </c:pt>
                <c:pt idx="14">
                  <c:v>788.3999999999996</c:v>
                </c:pt>
                <c:pt idx="15">
                  <c:v>816.3999999999996</c:v>
                </c:pt>
                <c:pt idx="16">
                  <c:v>853.3999999999996</c:v>
                </c:pt>
                <c:pt idx="17">
                  <c:v>879.3999999999996</c:v>
                </c:pt>
                <c:pt idx="18">
                  <c:v>905.3999999999996</c:v>
                </c:pt>
                <c:pt idx="19">
                  <c:v>954.3999999999996</c:v>
                </c:pt>
                <c:pt idx="20">
                  <c:v>996.3999999999996</c:v>
                </c:pt>
                <c:pt idx="21">
                  <c:v>1009.4</c:v>
                </c:pt>
                <c:pt idx="22">
                  <c:v>1052.4</c:v>
                </c:pt>
                <c:pt idx="23">
                  <c:v>1088.4</c:v>
                </c:pt>
                <c:pt idx="24">
                  <c:v>1112.4</c:v>
                </c:pt>
                <c:pt idx="25">
                  <c:v>1116.4</c:v>
                </c:pt>
                <c:pt idx="26">
                  <c:v>1197.4</c:v>
                </c:pt>
                <c:pt idx="27">
                  <c:v>1215.4</c:v>
                </c:pt>
                <c:pt idx="28">
                  <c:v>1253.4</c:v>
                </c:pt>
                <c:pt idx="29">
                  <c:v>1282.4</c:v>
                </c:pt>
                <c:pt idx="30">
                  <c:v>1300.4</c:v>
                </c:pt>
                <c:pt idx="31">
                  <c:v>1291.4</c:v>
                </c:pt>
                <c:pt idx="32">
                  <c:v>1368.4</c:v>
                </c:pt>
                <c:pt idx="33">
                  <c:v>1391.4</c:v>
                </c:pt>
                <c:pt idx="34">
                  <c:v>1415.4</c:v>
                </c:pt>
                <c:pt idx="35">
                  <c:v>1454.4</c:v>
                </c:pt>
                <c:pt idx="36">
                  <c:v>1499.4</c:v>
                </c:pt>
                <c:pt idx="37">
                  <c:v>1495.4</c:v>
                </c:pt>
                <c:pt idx="38">
                  <c:v>1554.4</c:v>
                </c:pt>
                <c:pt idx="39">
                  <c:v>1608.4</c:v>
                </c:pt>
                <c:pt idx="40">
                  <c:v>1632.4</c:v>
                </c:pt>
                <c:pt idx="41">
                  <c:v>1664.4</c:v>
                </c:pt>
                <c:pt idx="42">
                  <c:v>1707.4</c:v>
                </c:pt>
                <c:pt idx="43">
                  <c:v>1716.4</c:v>
                </c:pt>
                <c:pt idx="44">
                  <c:v>1758.4</c:v>
                </c:pt>
                <c:pt idx="45">
                  <c:v>1809.4</c:v>
                </c:pt>
                <c:pt idx="46">
                  <c:v>1826.4</c:v>
                </c:pt>
                <c:pt idx="47">
                  <c:v>1843.4</c:v>
                </c:pt>
                <c:pt idx="48">
                  <c:v>1877.4</c:v>
                </c:pt>
                <c:pt idx="49">
                  <c:v>1883.4</c:v>
                </c:pt>
                <c:pt idx="50">
                  <c:v>1943.4</c:v>
                </c:pt>
                <c:pt idx="51">
                  <c:v>2001.4</c:v>
                </c:pt>
                <c:pt idx="52">
                  <c:v>2049.4</c:v>
                </c:pt>
                <c:pt idx="53">
                  <c:v>2075.4</c:v>
                </c:pt>
                <c:pt idx="54">
                  <c:v>2118.4</c:v>
                </c:pt>
                <c:pt idx="55">
                  <c:v>2211.4</c:v>
                </c:pt>
                <c:pt idx="56">
                  <c:v>2194.4</c:v>
                </c:pt>
                <c:pt idx="57">
                  <c:v>2242.4</c:v>
                </c:pt>
                <c:pt idx="58">
                  <c:v>2262.4</c:v>
                </c:pt>
                <c:pt idx="59">
                  <c:v>2307.4</c:v>
                </c:pt>
                <c:pt idx="60">
                  <c:v>2313.4</c:v>
                </c:pt>
                <c:pt idx="61">
                  <c:v>2387.4</c:v>
                </c:pt>
                <c:pt idx="62">
                  <c:v>2402.4</c:v>
                </c:pt>
                <c:pt idx="63">
                  <c:v>2462.4</c:v>
                </c:pt>
                <c:pt idx="64">
                  <c:v>2472.4</c:v>
                </c:pt>
                <c:pt idx="65">
                  <c:v>2517.4</c:v>
                </c:pt>
                <c:pt idx="66">
                  <c:v>2528.4</c:v>
                </c:pt>
                <c:pt idx="67">
                  <c:v>2606.4</c:v>
                </c:pt>
                <c:pt idx="68">
                  <c:v>2593.4</c:v>
                </c:pt>
                <c:pt idx="69">
                  <c:v>2655.4</c:v>
                </c:pt>
                <c:pt idx="70">
                  <c:v>2697.4</c:v>
                </c:pt>
                <c:pt idx="71">
                  <c:v>2723.4</c:v>
                </c:pt>
                <c:pt idx="72">
                  <c:v>2729.4</c:v>
                </c:pt>
                <c:pt idx="73">
                  <c:v>2792.4</c:v>
                </c:pt>
                <c:pt idx="74">
                  <c:v>2847.4</c:v>
                </c:pt>
                <c:pt idx="75">
                  <c:v>2868.4</c:v>
                </c:pt>
                <c:pt idx="76">
                  <c:v>2898.4</c:v>
                </c:pt>
                <c:pt idx="77">
                  <c:v>2961.4</c:v>
                </c:pt>
                <c:pt idx="78">
                  <c:v>2969.4</c:v>
                </c:pt>
                <c:pt idx="79">
                  <c:v>3009.4</c:v>
                </c:pt>
                <c:pt idx="80">
                  <c:v>3042.4</c:v>
                </c:pt>
                <c:pt idx="81">
                  <c:v>3077.4</c:v>
                </c:pt>
                <c:pt idx="82">
                  <c:v>3117.4</c:v>
                </c:pt>
                <c:pt idx="83">
                  <c:v>3165.4</c:v>
                </c:pt>
                <c:pt idx="84">
                  <c:v>3181.4</c:v>
                </c:pt>
                <c:pt idx="85">
                  <c:v>3216.4</c:v>
                </c:pt>
                <c:pt idx="86">
                  <c:v>3245.4</c:v>
                </c:pt>
                <c:pt idx="87">
                  <c:v>3292.4</c:v>
                </c:pt>
                <c:pt idx="88">
                  <c:v>3327.4</c:v>
                </c:pt>
                <c:pt idx="89">
                  <c:v>3388.4</c:v>
                </c:pt>
                <c:pt idx="90">
                  <c:v>3402.4</c:v>
                </c:pt>
                <c:pt idx="91">
                  <c:v>3434.4</c:v>
                </c:pt>
                <c:pt idx="92">
                  <c:v>3475.4</c:v>
                </c:pt>
                <c:pt idx="93">
                  <c:v>3515.4</c:v>
                </c:pt>
                <c:pt idx="94">
                  <c:v>3535.4</c:v>
                </c:pt>
                <c:pt idx="95">
                  <c:v>3585.4</c:v>
                </c:pt>
                <c:pt idx="96">
                  <c:v>3655.4</c:v>
                </c:pt>
                <c:pt idx="97">
                  <c:v>3652.4</c:v>
                </c:pt>
                <c:pt idx="98">
                  <c:v>3706.4</c:v>
                </c:pt>
                <c:pt idx="99">
                  <c:v>3735.4</c:v>
                </c:pt>
                <c:pt idx="100">
                  <c:v>3778.4</c:v>
                </c:pt>
                <c:pt idx="101">
                  <c:v>3775.4</c:v>
                </c:pt>
                <c:pt idx="102">
                  <c:v>3849.4</c:v>
                </c:pt>
                <c:pt idx="103">
                  <c:v>3874.4</c:v>
                </c:pt>
                <c:pt idx="104">
                  <c:v>3911.4</c:v>
                </c:pt>
                <c:pt idx="105">
                  <c:v>3949.4</c:v>
                </c:pt>
                <c:pt idx="106">
                  <c:v>3988.4</c:v>
                </c:pt>
                <c:pt idx="107">
                  <c:v>4016.4</c:v>
                </c:pt>
                <c:pt idx="108">
                  <c:v>4048.4</c:v>
                </c:pt>
                <c:pt idx="109">
                  <c:v>4107.4</c:v>
                </c:pt>
                <c:pt idx="110">
                  <c:v>4126.4</c:v>
                </c:pt>
                <c:pt idx="111">
                  <c:v>4173.4</c:v>
                </c:pt>
                <c:pt idx="112">
                  <c:v>4226.4</c:v>
                </c:pt>
                <c:pt idx="113">
                  <c:v>4242.4</c:v>
                </c:pt>
                <c:pt idx="114">
                  <c:v>4277.4</c:v>
                </c:pt>
                <c:pt idx="115">
                  <c:v>4327.4</c:v>
                </c:pt>
                <c:pt idx="116">
                  <c:v>4365.4</c:v>
                </c:pt>
                <c:pt idx="117">
                  <c:v>4398.4</c:v>
                </c:pt>
                <c:pt idx="118">
                  <c:v>4451.4</c:v>
                </c:pt>
                <c:pt idx="119">
                  <c:v>4499.4</c:v>
                </c:pt>
                <c:pt idx="120">
                  <c:v>4508.4</c:v>
                </c:pt>
                <c:pt idx="121">
                  <c:v>4562.4</c:v>
                </c:pt>
                <c:pt idx="122">
                  <c:v>4590.4</c:v>
                </c:pt>
                <c:pt idx="123">
                  <c:v>4610.4</c:v>
                </c:pt>
                <c:pt idx="124">
                  <c:v>4600.4</c:v>
                </c:pt>
                <c:pt idx="125">
                  <c:v>4684.4</c:v>
                </c:pt>
                <c:pt idx="126">
                  <c:v>4733.4</c:v>
                </c:pt>
                <c:pt idx="127">
                  <c:v>4769.4</c:v>
                </c:pt>
                <c:pt idx="128">
                  <c:v>4799.4</c:v>
                </c:pt>
                <c:pt idx="129">
                  <c:v>4827.4</c:v>
                </c:pt>
                <c:pt idx="130">
                  <c:v>4860.4</c:v>
                </c:pt>
                <c:pt idx="131">
                  <c:v>4924.4</c:v>
                </c:pt>
                <c:pt idx="132">
                  <c:v>4971.4</c:v>
                </c:pt>
                <c:pt idx="133">
                  <c:v>4981.4</c:v>
                </c:pt>
                <c:pt idx="134">
                  <c:v>5026.4</c:v>
                </c:pt>
                <c:pt idx="135">
                  <c:v>5065.4</c:v>
                </c:pt>
                <c:pt idx="136">
                  <c:v>5068.4</c:v>
                </c:pt>
                <c:pt idx="137">
                  <c:v>5139.4</c:v>
                </c:pt>
                <c:pt idx="138">
                  <c:v>5190.4</c:v>
                </c:pt>
                <c:pt idx="139">
                  <c:v>5201.4</c:v>
                </c:pt>
                <c:pt idx="140">
                  <c:v>5238.4</c:v>
                </c:pt>
                <c:pt idx="141">
                  <c:v>5281.4</c:v>
                </c:pt>
                <c:pt idx="142">
                  <c:v>5315.4</c:v>
                </c:pt>
                <c:pt idx="143">
                  <c:v>5342.4</c:v>
                </c:pt>
                <c:pt idx="144">
                  <c:v>5380.4</c:v>
                </c:pt>
                <c:pt idx="145">
                  <c:v>5403.4</c:v>
                </c:pt>
                <c:pt idx="146">
                  <c:v>5432.4</c:v>
                </c:pt>
                <c:pt idx="147">
                  <c:v>5474.4</c:v>
                </c:pt>
                <c:pt idx="148">
                  <c:v>5494.4</c:v>
                </c:pt>
                <c:pt idx="149">
                  <c:v>5526.4</c:v>
                </c:pt>
                <c:pt idx="150">
                  <c:v>5579.4</c:v>
                </c:pt>
                <c:pt idx="151">
                  <c:v>5593.4</c:v>
                </c:pt>
                <c:pt idx="152">
                  <c:v>5625.4</c:v>
                </c:pt>
                <c:pt idx="153">
                  <c:v>5681.4</c:v>
                </c:pt>
                <c:pt idx="154">
                  <c:v>5684.4</c:v>
                </c:pt>
                <c:pt idx="155">
                  <c:v>5732.4</c:v>
                </c:pt>
                <c:pt idx="156">
                  <c:v>5775.4</c:v>
                </c:pt>
                <c:pt idx="157">
                  <c:v>5805.4</c:v>
                </c:pt>
                <c:pt idx="158">
                  <c:v>5838.4</c:v>
                </c:pt>
                <c:pt idx="159">
                  <c:v>5893.4</c:v>
                </c:pt>
                <c:pt idx="160">
                  <c:v>5953.4</c:v>
                </c:pt>
                <c:pt idx="161">
                  <c:v>5935.4</c:v>
                </c:pt>
                <c:pt idx="162">
                  <c:v>5999.4</c:v>
                </c:pt>
                <c:pt idx="163">
                  <c:v>6012.4</c:v>
                </c:pt>
                <c:pt idx="164">
                  <c:v>6034.4</c:v>
                </c:pt>
                <c:pt idx="165">
                  <c:v>6094.4</c:v>
                </c:pt>
                <c:pt idx="166">
                  <c:v>6142.4</c:v>
                </c:pt>
                <c:pt idx="167">
                  <c:v>6131.4</c:v>
                </c:pt>
                <c:pt idx="168">
                  <c:v>6190.4</c:v>
                </c:pt>
                <c:pt idx="169">
                  <c:v>6209.4</c:v>
                </c:pt>
                <c:pt idx="170">
                  <c:v>6228.4</c:v>
                </c:pt>
                <c:pt idx="171">
                  <c:v>6216.4</c:v>
                </c:pt>
                <c:pt idx="172">
                  <c:v>6324.4</c:v>
                </c:pt>
                <c:pt idx="173">
                  <c:v>6346.4</c:v>
                </c:pt>
                <c:pt idx="174">
                  <c:v>6387.4</c:v>
                </c:pt>
                <c:pt idx="175">
                  <c:v>6419.4</c:v>
                </c:pt>
                <c:pt idx="176">
                  <c:v>6443.4</c:v>
                </c:pt>
                <c:pt idx="177">
                  <c:v>6468.4</c:v>
                </c:pt>
                <c:pt idx="178">
                  <c:v>6515.4</c:v>
                </c:pt>
                <c:pt idx="179">
                  <c:v>6547.4</c:v>
                </c:pt>
                <c:pt idx="180">
                  <c:v>6598.4</c:v>
                </c:pt>
                <c:pt idx="181">
                  <c:v>6613.4</c:v>
                </c:pt>
                <c:pt idx="182">
                  <c:v>6688.4</c:v>
                </c:pt>
                <c:pt idx="183">
                  <c:v>6736.4</c:v>
                </c:pt>
                <c:pt idx="184">
                  <c:v>6755.4</c:v>
                </c:pt>
                <c:pt idx="185">
                  <c:v>6797.4</c:v>
                </c:pt>
                <c:pt idx="186">
                  <c:v>6841.4</c:v>
                </c:pt>
                <c:pt idx="187">
                  <c:v>6868.4</c:v>
                </c:pt>
                <c:pt idx="188">
                  <c:v>6916.4</c:v>
                </c:pt>
                <c:pt idx="189">
                  <c:v>6946.4</c:v>
                </c:pt>
                <c:pt idx="190">
                  <c:v>6983.4</c:v>
                </c:pt>
                <c:pt idx="191">
                  <c:v>7037.4</c:v>
                </c:pt>
                <c:pt idx="192">
                  <c:v>7032.4</c:v>
                </c:pt>
                <c:pt idx="193">
                  <c:v>7063.4</c:v>
                </c:pt>
                <c:pt idx="194">
                  <c:v>7105.4</c:v>
                </c:pt>
                <c:pt idx="195">
                  <c:v>7140.4</c:v>
                </c:pt>
                <c:pt idx="196">
                  <c:v>7135.4</c:v>
                </c:pt>
                <c:pt idx="197">
                  <c:v>7221.4</c:v>
                </c:pt>
                <c:pt idx="198">
                  <c:v>7226.4</c:v>
                </c:pt>
                <c:pt idx="199">
                  <c:v>7262.4</c:v>
                </c:pt>
                <c:pt idx="200">
                  <c:v>7302.4</c:v>
                </c:pt>
                <c:pt idx="201">
                  <c:v>7346.4</c:v>
                </c:pt>
                <c:pt idx="202">
                  <c:v>7380.4</c:v>
                </c:pt>
                <c:pt idx="203">
                  <c:v>7411.4</c:v>
                </c:pt>
                <c:pt idx="204">
                  <c:v>7425.4</c:v>
                </c:pt>
                <c:pt idx="205">
                  <c:v>7467.4</c:v>
                </c:pt>
                <c:pt idx="206">
                  <c:v>7463.4</c:v>
                </c:pt>
                <c:pt idx="207">
                  <c:v>7539.4</c:v>
                </c:pt>
                <c:pt idx="208">
                  <c:v>7566.4</c:v>
                </c:pt>
                <c:pt idx="209">
                  <c:v>7597.4</c:v>
                </c:pt>
                <c:pt idx="210">
                  <c:v>7636.4</c:v>
                </c:pt>
                <c:pt idx="211">
                  <c:v>7669.4</c:v>
                </c:pt>
                <c:pt idx="212">
                  <c:v>7701.4</c:v>
                </c:pt>
                <c:pt idx="213">
                  <c:v>7723.4</c:v>
                </c:pt>
                <c:pt idx="214">
                  <c:v>7756.4</c:v>
                </c:pt>
                <c:pt idx="215">
                  <c:v>7797.4</c:v>
                </c:pt>
                <c:pt idx="216">
                  <c:v>7820.4</c:v>
                </c:pt>
                <c:pt idx="217">
                  <c:v>7854.4</c:v>
                </c:pt>
                <c:pt idx="218">
                  <c:v>7884.4</c:v>
                </c:pt>
                <c:pt idx="219">
                  <c:v>7911.4</c:v>
                </c:pt>
                <c:pt idx="220">
                  <c:v>7940.4</c:v>
                </c:pt>
                <c:pt idx="221">
                  <c:v>7985.4</c:v>
                </c:pt>
                <c:pt idx="222">
                  <c:v>8010.4</c:v>
                </c:pt>
                <c:pt idx="223">
                  <c:v>8049.4</c:v>
                </c:pt>
                <c:pt idx="224">
                  <c:v>8108.4</c:v>
                </c:pt>
                <c:pt idx="225">
                  <c:v>8100.4</c:v>
                </c:pt>
                <c:pt idx="226">
                  <c:v>8100.4</c:v>
                </c:pt>
                <c:pt idx="227">
                  <c:v>8115.4</c:v>
                </c:pt>
                <c:pt idx="228">
                  <c:v>8145.4</c:v>
                </c:pt>
                <c:pt idx="229">
                  <c:v>8111.4</c:v>
                </c:pt>
                <c:pt idx="230">
                  <c:v>8207.4</c:v>
                </c:pt>
                <c:pt idx="231">
                  <c:v>8210.4</c:v>
                </c:pt>
                <c:pt idx="232">
                  <c:v>8269.4</c:v>
                </c:pt>
                <c:pt idx="233">
                  <c:v>8287.4</c:v>
                </c:pt>
                <c:pt idx="234">
                  <c:v>8353.4</c:v>
                </c:pt>
                <c:pt idx="235">
                  <c:v>8359.4</c:v>
                </c:pt>
                <c:pt idx="236">
                  <c:v>8410.4</c:v>
                </c:pt>
                <c:pt idx="237">
                  <c:v>8450.4</c:v>
                </c:pt>
                <c:pt idx="238">
                  <c:v>8457.4</c:v>
                </c:pt>
                <c:pt idx="239">
                  <c:v>8503.4</c:v>
                </c:pt>
                <c:pt idx="240">
                  <c:v>8538.4</c:v>
                </c:pt>
                <c:pt idx="241">
                  <c:v>8508.4</c:v>
                </c:pt>
                <c:pt idx="242">
                  <c:v>8595.4</c:v>
                </c:pt>
                <c:pt idx="243">
                  <c:v>8636.4</c:v>
                </c:pt>
                <c:pt idx="244">
                  <c:v>8654.4</c:v>
                </c:pt>
                <c:pt idx="245">
                  <c:v>8644.4</c:v>
                </c:pt>
                <c:pt idx="246">
                  <c:v>8415.4</c:v>
                </c:pt>
                <c:pt idx="247">
                  <c:v>8722.4</c:v>
                </c:pt>
                <c:pt idx="248">
                  <c:v>8682.4</c:v>
                </c:pt>
                <c:pt idx="249">
                  <c:v>8717.4</c:v>
                </c:pt>
                <c:pt idx="250">
                  <c:v>8764.4</c:v>
                </c:pt>
                <c:pt idx="251">
                  <c:v>8805.4</c:v>
                </c:pt>
                <c:pt idx="252">
                  <c:v>8793.4</c:v>
                </c:pt>
                <c:pt idx="253">
                  <c:v>8870.4</c:v>
                </c:pt>
                <c:pt idx="254">
                  <c:v>8903.4</c:v>
                </c:pt>
                <c:pt idx="255">
                  <c:v>8944.4</c:v>
                </c:pt>
                <c:pt idx="256">
                  <c:v>8944.4</c:v>
                </c:pt>
                <c:pt idx="257">
                  <c:v>8973.4</c:v>
                </c:pt>
                <c:pt idx="258">
                  <c:v>8979.4</c:v>
                </c:pt>
                <c:pt idx="259">
                  <c:v>9024.4</c:v>
                </c:pt>
                <c:pt idx="260">
                  <c:v>9063.4</c:v>
                </c:pt>
                <c:pt idx="261">
                  <c:v>9072.4</c:v>
                </c:pt>
                <c:pt idx="262">
                  <c:v>9111.4</c:v>
                </c:pt>
                <c:pt idx="263">
                  <c:v>9135.4</c:v>
                </c:pt>
                <c:pt idx="264">
                  <c:v>9143.4</c:v>
                </c:pt>
                <c:pt idx="265">
                  <c:v>9196.4</c:v>
                </c:pt>
                <c:pt idx="266">
                  <c:v>9234.4</c:v>
                </c:pt>
                <c:pt idx="267">
                  <c:v>9242.4</c:v>
                </c:pt>
                <c:pt idx="268">
                  <c:v>9270.4</c:v>
                </c:pt>
                <c:pt idx="269">
                  <c:v>9256.4</c:v>
                </c:pt>
                <c:pt idx="270">
                  <c:v>9325.4</c:v>
                </c:pt>
                <c:pt idx="271">
                  <c:v>9350.4</c:v>
                </c:pt>
                <c:pt idx="272">
                  <c:v>9377.4</c:v>
                </c:pt>
                <c:pt idx="273">
                  <c:v>9403.4</c:v>
                </c:pt>
                <c:pt idx="274">
                  <c:v>9439.4</c:v>
                </c:pt>
                <c:pt idx="275">
                  <c:v>9474.4</c:v>
                </c:pt>
                <c:pt idx="276">
                  <c:v>9535.4</c:v>
                </c:pt>
                <c:pt idx="277">
                  <c:v>9519.4</c:v>
                </c:pt>
                <c:pt idx="278">
                  <c:v>9550.4</c:v>
                </c:pt>
                <c:pt idx="279">
                  <c:v>9573.4</c:v>
                </c:pt>
                <c:pt idx="280">
                  <c:v>9587.4</c:v>
                </c:pt>
                <c:pt idx="281">
                  <c:v>9622.4</c:v>
                </c:pt>
                <c:pt idx="282">
                  <c:v>9684.4</c:v>
                </c:pt>
                <c:pt idx="283">
                  <c:v>9675.4</c:v>
                </c:pt>
                <c:pt idx="284">
                  <c:v>9718.4</c:v>
                </c:pt>
                <c:pt idx="285">
                  <c:v>9731.4</c:v>
                </c:pt>
                <c:pt idx="286">
                  <c:v>9755.4</c:v>
                </c:pt>
                <c:pt idx="287">
                  <c:v>9714.4</c:v>
                </c:pt>
                <c:pt idx="288">
                  <c:v>9798.4</c:v>
                </c:pt>
                <c:pt idx="289">
                  <c:v>9802.4</c:v>
                </c:pt>
                <c:pt idx="290">
                  <c:v>9861.4</c:v>
                </c:pt>
                <c:pt idx="291">
                  <c:v>9887.4</c:v>
                </c:pt>
                <c:pt idx="292">
                  <c:v>9895.4</c:v>
                </c:pt>
                <c:pt idx="293">
                  <c:v>9907.4</c:v>
                </c:pt>
                <c:pt idx="294">
                  <c:v>9955.4</c:v>
                </c:pt>
                <c:pt idx="295">
                  <c:v>9967.4</c:v>
                </c:pt>
                <c:pt idx="296">
                  <c:v>10018.4</c:v>
                </c:pt>
                <c:pt idx="297">
                  <c:v>10037.4</c:v>
                </c:pt>
                <c:pt idx="298">
                  <c:v>10064.4</c:v>
                </c:pt>
                <c:pt idx="299">
                  <c:v>10071.4</c:v>
                </c:pt>
                <c:pt idx="300">
                  <c:v>10100.4</c:v>
                </c:pt>
                <c:pt idx="301">
                  <c:v>10126.4</c:v>
                </c:pt>
                <c:pt idx="302">
                  <c:v>10156.4</c:v>
                </c:pt>
                <c:pt idx="303">
                  <c:v>10188.4</c:v>
                </c:pt>
                <c:pt idx="304">
                  <c:v>10203.4</c:v>
                </c:pt>
                <c:pt idx="305">
                  <c:v>10229.4</c:v>
                </c:pt>
                <c:pt idx="306">
                  <c:v>10241.4</c:v>
                </c:pt>
                <c:pt idx="307">
                  <c:v>10266.4</c:v>
                </c:pt>
                <c:pt idx="308">
                  <c:v>10270.4</c:v>
                </c:pt>
                <c:pt idx="309">
                  <c:v>10285.4</c:v>
                </c:pt>
                <c:pt idx="310">
                  <c:v>10341.4</c:v>
                </c:pt>
                <c:pt idx="311">
                  <c:v>10343.4</c:v>
                </c:pt>
                <c:pt idx="312">
                  <c:v>10369.4</c:v>
                </c:pt>
                <c:pt idx="313">
                  <c:v>10407.4</c:v>
                </c:pt>
                <c:pt idx="314">
                  <c:v>10427.4</c:v>
                </c:pt>
                <c:pt idx="315">
                  <c:v>10427.4</c:v>
                </c:pt>
                <c:pt idx="316">
                  <c:v>10474.4</c:v>
                </c:pt>
                <c:pt idx="317">
                  <c:v>10501.4</c:v>
                </c:pt>
                <c:pt idx="318">
                  <c:v>10503.4</c:v>
                </c:pt>
                <c:pt idx="319">
                  <c:v>10535.4</c:v>
                </c:pt>
                <c:pt idx="320">
                  <c:v>10567.4</c:v>
                </c:pt>
                <c:pt idx="321">
                  <c:v>10606.4</c:v>
                </c:pt>
                <c:pt idx="322">
                  <c:v>10600.4</c:v>
                </c:pt>
                <c:pt idx="323">
                  <c:v>10634.4</c:v>
                </c:pt>
                <c:pt idx="324">
                  <c:v>10666.4</c:v>
                </c:pt>
                <c:pt idx="325">
                  <c:v>10686.4</c:v>
                </c:pt>
                <c:pt idx="326">
                  <c:v>10730.4</c:v>
                </c:pt>
                <c:pt idx="327">
                  <c:v>10750.4</c:v>
                </c:pt>
                <c:pt idx="328">
                  <c:v>10752.4</c:v>
                </c:pt>
                <c:pt idx="329">
                  <c:v>10778.4</c:v>
                </c:pt>
                <c:pt idx="330">
                  <c:v>10828.4</c:v>
                </c:pt>
                <c:pt idx="331">
                  <c:v>10828.4</c:v>
                </c:pt>
                <c:pt idx="332">
                  <c:v>10856.4</c:v>
                </c:pt>
                <c:pt idx="333">
                  <c:v>10878.4</c:v>
                </c:pt>
                <c:pt idx="334">
                  <c:v>10895.4</c:v>
                </c:pt>
                <c:pt idx="335">
                  <c:v>10928.4</c:v>
                </c:pt>
                <c:pt idx="336">
                  <c:v>10968.4</c:v>
                </c:pt>
                <c:pt idx="337">
                  <c:v>10966.4</c:v>
                </c:pt>
                <c:pt idx="338">
                  <c:v>10981.4</c:v>
                </c:pt>
                <c:pt idx="339">
                  <c:v>11029.4</c:v>
                </c:pt>
                <c:pt idx="340">
                  <c:v>11088.4</c:v>
                </c:pt>
                <c:pt idx="341">
                  <c:v>11059.4</c:v>
                </c:pt>
                <c:pt idx="342">
                  <c:v>11078.4</c:v>
                </c:pt>
                <c:pt idx="343">
                  <c:v>11082.4</c:v>
                </c:pt>
                <c:pt idx="344">
                  <c:v>11114.4</c:v>
                </c:pt>
                <c:pt idx="345">
                  <c:v>11105.4</c:v>
                </c:pt>
                <c:pt idx="346">
                  <c:v>11154.4</c:v>
                </c:pt>
                <c:pt idx="347">
                  <c:v>11173.4</c:v>
                </c:pt>
                <c:pt idx="348">
                  <c:v>11189.4</c:v>
                </c:pt>
                <c:pt idx="349">
                  <c:v>11198.4</c:v>
                </c:pt>
                <c:pt idx="350">
                  <c:v>11256.4</c:v>
                </c:pt>
                <c:pt idx="351">
                  <c:v>11253.4</c:v>
                </c:pt>
                <c:pt idx="352">
                  <c:v>11276.4</c:v>
                </c:pt>
                <c:pt idx="353">
                  <c:v>11304.4</c:v>
                </c:pt>
                <c:pt idx="354">
                  <c:v>11318.4</c:v>
                </c:pt>
                <c:pt idx="355">
                  <c:v>11341.4</c:v>
                </c:pt>
                <c:pt idx="356">
                  <c:v>11381.4</c:v>
                </c:pt>
                <c:pt idx="357">
                  <c:v>11387.4</c:v>
                </c:pt>
                <c:pt idx="358">
                  <c:v>11413.4</c:v>
                </c:pt>
                <c:pt idx="359">
                  <c:v>11446.4</c:v>
                </c:pt>
                <c:pt idx="360">
                  <c:v>11448.4</c:v>
                </c:pt>
                <c:pt idx="361">
                  <c:v>11466.4</c:v>
                </c:pt>
                <c:pt idx="362">
                  <c:v>11513.4</c:v>
                </c:pt>
                <c:pt idx="363">
                  <c:v>11523.4</c:v>
                </c:pt>
                <c:pt idx="364">
                  <c:v>11529.4</c:v>
                </c:pt>
                <c:pt idx="365">
                  <c:v>11576.4</c:v>
                </c:pt>
                <c:pt idx="366">
                  <c:v>11581.4</c:v>
                </c:pt>
                <c:pt idx="367">
                  <c:v>11589.4</c:v>
                </c:pt>
                <c:pt idx="368">
                  <c:v>11612.4</c:v>
                </c:pt>
                <c:pt idx="369">
                  <c:v>11641.4</c:v>
                </c:pt>
                <c:pt idx="370">
                  <c:v>11624.4</c:v>
                </c:pt>
                <c:pt idx="371">
                  <c:v>11657.4</c:v>
                </c:pt>
                <c:pt idx="372">
                  <c:v>11712.4</c:v>
                </c:pt>
                <c:pt idx="373">
                  <c:v>11740.4</c:v>
                </c:pt>
                <c:pt idx="374">
                  <c:v>11741.4</c:v>
                </c:pt>
                <c:pt idx="375">
                  <c:v>11771.4</c:v>
                </c:pt>
                <c:pt idx="376">
                  <c:v>11803.4</c:v>
                </c:pt>
                <c:pt idx="377">
                  <c:v>11814.4</c:v>
                </c:pt>
                <c:pt idx="378">
                  <c:v>11809.4</c:v>
                </c:pt>
                <c:pt idx="379">
                  <c:v>11854.4</c:v>
                </c:pt>
                <c:pt idx="380">
                  <c:v>11894.4</c:v>
                </c:pt>
                <c:pt idx="381">
                  <c:v>11907.4</c:v>
                </c:pt>
                <c:pt idx="382">
                  <c:v>11865.4</c:v>
                </c:pt>
                <c:pt idx="383">
                  <c:v>11860.4</c:v>
                </c:pt>
                <c:pt idx="384">
                  <c:v>11883.4</c:v>
                </c:pt>
                <c:pt idx="385">
                  <c:v>11886.4</c:v>
                </c:pt>
                <c:pt idx="386">
                  <c:v>11923.4</c:v>
                </c:pt>
                <c:pt idx="387">
                  <c:v>11970.4</c:v>
                </c:pt>
                <c:pt idx="388">
                  <c:v>11985.4</c:v>
                </c:pt>
                <c:pt idx="389">
                  <c:v>12067.4</c:v>
                </c:pt>
                <c:pt idx="390">
                  <c:v>12086.4</c:v>
                </c:pt>
                <c:pt idx="391">
                  <c:v>12094.4</c:v>
                </c:pt>
                <c:pt idx="392">
                  <c:v>12120.4</c:v>
                </c:pt>
                <c:pt idx="393">
                  <c:v>12119.4</c:v>
                </c:pt>
                <c:pt idx="394">
                  <c:v>12151.4</c:v>
                </c:pt>
                <c:pt idx="395">
                  <c:v>12168.4</c:v>
                </c:pt>
                <c:pt idx="396">
                  <c:v>12176.4</c:v>
                </c:pt>
                <c:pt idx="397">
                  <c:v>12185.4</c:v>
                </c:pt>
                <c:pt idx="398">
                  <c:v>12198.4</c:v>
                </c:pt>
                <c:pt idx="399">
                  <c:v>12239.4</c:v>
                </c:pt>
                <c:pt idx="400">
                  <c:v>12238.4</c:v>
                </c:pt>
                <c:pt idx="401">
                  <c:v>12256.4</c:v>
                </c:pt>
                <c:pt idx="402">
                  <c:v>12295.4</c:v>
                </c:pt>
                <c:pt idx="403">
                  <c:v>12320.4</c:v>
                </c:pt>
                <c:pt idx="404">
                  <c:v>12331.4</c:v>
                </c:pt>
                <c:pt idx="405">
                  <c:v>12340.4</c:v>
                </c:pt>
                <c:pt idx="406">
                  <c:v>12358.4</c:v>
                </c:pt>
                <c:pt idx="407">
                  <c:v>12379.4</c:v>
                </c:pt>
                <c:pt idx="408">
                  <c:v>12391.4</c:v>
                </c:pt>
                <c:pt idx="409">
                  <c:v>12412.4</c:v>
                </c:pt>
                <c:pt idx="410">
                  <c:v>12407.4</c:v>
                </c:pt>
                <c:pt idx="411">
                  <c:v>12426.4</c:v>
                </c:pt>
                <c:pt idx="412">
                  <c:v>12433.4</c:v>
                </c:pt>
                <c:pt idx="413">
                  <c:v>12455.4</c:v>
                </c:pt>
                <c:pt idx="414">
                  <c:v>12462.4</c:v>
                </c:pt>
                <c:pt idx="415">
                  <c:v>12487.4</c:v>
                </c:pt>
                <c:pt idx="416">
                  <c:v>12500.4</c:v>
                </c:pt>
                <c:pt idx="417">
                  <c:v>12525.4</c:v>
                </c:pt>
                <c:pt idx="418">
                  <c:v>12529.4</c:v>
                </c:pt>
                <c:pt idx="419">
                  <c:v>12559.4</c:v>
                </c:pt>
                <c:pt idx="420">
                  <c:v>12562.4</c:v>
                </c:pt>
                <c:pt idx="421">
                  <c:v>12598.4</c:v>
                </c:pt>
                <c:pt idx="422">
                  <c:v>12607.4</c:v>
                </c:pt>
                <c:pt idx="423">
                  <c:v>12536.4</c:v>
                </c:pt>
                <c:pt idx="424">
                  <c:v>12623.4</c:v>
                </c:pt>
                <c:pt idx="425">
                  <c:v>12642.4</c:v>
                </c:pt>
                <c:pt idx="426">
                  <c:v>12665.4</c:v>
                </c:pt>
                <c:pt idx="427">
                  <c:v>12683.4</c:v>
                </c:pt>
                <c:pt idx="428">
                  <c:v>12716.4</c:v>
                </c:pt>
                <c:pt idx="429">
                  <c:v>12711.4</c:v>
                </c:pt>
                <c:pt idx="430">
                  <c:v>12741.4</c:v>
                </c:pt>
                <c:pt idx="431">
                  <c:v>12746.4</c:v>
                </c:pt>
                <c:pt idx="432">
                  <c:v>12790.4</c:v>
                </c:pt>
                <c:pt idx="433">
                  <c:v>12791.4</c:v>
                </c:pt>
                <c:pt idx="434">
                  <c:v>12811.4</c:v>
                </c:pt>
                <c:pt idx="435">
                  <c:v>12814.4</c:v>
                </c:pt>
                <c:pt idx="436">
                  <c:v>12841.4</c:v>
                </c:pt>
                <c:pt idx="437">
                  <c:v>12812.4</c:v>
                </c:pt>
                <c:pt idx="438">
                  <c:v>12849.4</c:v>
                </c:pt>
                <c:pt idx="439">
                  <c:v>12872.4</c:v>
                </c:pt>
                <c:pt idx="440">
                  <c:v>12876.4</c:v>
                </c:pt>
                <c:pt idx="441">
                  <c:v>12896.4</c:v>
                </c:pt>
                <c:pt idx="442">
                  <c:v>12902.4</c:v>
                </c:pt>
                <c:pt idx="443">
                  <c:v>12917.4</c:v>
                </c:pt>
                <c:pt idx="444">
                  <c:v>12939.4</c:v>
                </c:pt>
                <c:pt idx="445">
                  <c:v>12962.4</c:v>
                </c:pt>
                <c:pt idx="446">
                  <c:v>12952.4</c:v>
                </c:pt>
                <c:pt idx="447">
                  <c:v>12971.4</c:v>
                </c:pt>
                <c:pt idx="448">
                  <c:v>13001.4</c:v>
                </c:pt>
                <c:pt idx="449">
                  <c:v>13044.4</c:v>
                </c:pt>
                <c:pt idx="450">
                  <c:v>13015.4</c:v>
                </c:pt>
                <c:pt idx="451">
                  <c:v>13036.4</c:v>
                </c:pt>
                <c:pt idx="452">
                  <c:v>13094.4</c:v>
                </c:pt>
                <c:pt idx="453">
                  <c:v>13062.4</c:v>
                </c:pt>
                <c:pt idx="454">
                  <c:v>13013.4</c:v>
                </c:pt>
                <c:pt idx="455">
                  <c:v>13091.4</c:v>
                </c:pt>
                <c:pt idx="456">
                  <c:v>13105.4</c:v>
                </c:pt>
                <c:pt idx="457">
                  <c:v>13123.4</c:v>
                </c:pt>
                <c:pt idx="458">
                  <c:v>13136.4</c:v>
                </c:pt>
                <c:pt idx="459">
                  <c:v>13140.4</c:v>
                </c:pt>
                <c:pt idx="460">
                  <c:v>13138.4</c:v>
                </c:pt>
                <c:pt idx="461">
                  <c:v>13186.4</c:v>
                </c:pt>
                <c:pt idx="462">
                  <c:v>13186.4</c:v>
                </c:pt>
                <c:pt idx="463">
                  <c:v>13204.4</c:v>
                </c:pt>
                <c:pt idx="464">
                  <c:v>13190.4</c:v>
                </c:pt>
                <c:pt idx="465">
                  <c:v>13221.4</c:v>
                </c:pt>
                <c:pt idx="466">
                  <c:v>13236.4</c:v>
                </c:pt>
                <c:pt idx="467">
                  <c:v>13263.4</c:v>
                </c:pt>
                <c:pt idx="468">
                  <c:v>13263.4</c:v>
                </c:pt>
                <c:pt idx="469">
                  <c:v>13265.4</c:v>
                </c:pt>
                <c:pt idx="470">
                  <c:v>13245.4</c:v>
                </c:pt>
                <c:pt idx="471">
                  <c:v>13239.4</c:v>
                </c:pt>
                <c:pt idx="472">
                  <c:v>13296.4</c:v>
                </c:pt>
                <c:pt idx="473">
                  <c:v>13267.4</c:v>
                </c:pt>
                <c:pt idx="474">
                  <c:v>13271.4</c:v>
                </c:pt>
                <c:pt idx="475">
                  <c:v>13275.4</c:v>
                </c:pt>
                <c:pt idx="476">
                  <c:v>13296.4</c:v>
                </c:pt>
                <c:pt idx="477">
                  <c:v>13313.4</c:v>
                </c:pt>
                <c:pt idx="478">
                  <c:v>13379.4</c:v>
                </c:pt>
                <c:pt idx="479">
                  <c:v>13375.4</c:v>
                </c:pt>
                <c:pt idx="480">
                  <c:v>13411.4</c:v>
                </c:pt>
                <c:pt idx="481">
                  <c:v>13411.4</c:v>
                </c:pt>
                <c:pt idx="482">
                  <c:v>13445.4</c:v>
                </c:pt>
                <c:pt idx="483">
                  <c:v>13463.4</c:v>
                </c:pt>
                <c:pt idx="484">
                  <c:v>13493.4</c:v>
                </c:pt>
                <c:pt idx="485">
                  <c:v>13488.4</c:v>
                </c:pt>
                <c:pt idx="486">
                  <c:v>13482.4</c:v>
                </c:pt>
                <c:pt idx="487">
                  <c:v>13512.4</c:v>
                </c:pt>
                <c:pt idx="488">
                  <c:v>13543.4</c:v>
                </c:pt>
                <c:pt idx="489">
                  <c:v>13527.4</c:v>
                </c:pt>
                <c:pt idx="490">
                  <c:v>13557.4</c:v>
                </c:pt>
                <c:pt idx="491">
                  <c:v>13585.4</c:v>
                </c:pt>
                <c:pt idx="492">
                  <c:v>13579.4</c:v>
                </c:pt>
                <c:pt idx="493">
                  <c:v>13599.4</c:v>
                </c:pt>
                <c:pt idx="494">
                  <c:v>13612.4</c:v>
                </c:pt>
                <c:pt idx="495">
                  <c:v>13655.4</c:v>
                </c:pt>
                <c:pt idx="496">
                  <c:v>13621.4</c:v>
                </c:pt>
                <c:pt idx="497">
                  <c:v>13655.4</c:v>
                </c:pt>
                <c:pt idx="498">
                  <c:v>13651.4</c:v>
                </c:pt>
                <c:pt idx="499">
                  <c:v>13667.4</c:v>
                </c:pt>
                <c:pt idx="500">
                  <c:v>13623.4</c:v>
                </c:pt>
                <c:pt idx="501">
                  <c:v>13681.4</c:v>
                </c:pt>
                <c:pt idx="502">
                  <c:v>13689.4</c:v>
                </c:pt>
                <c:pt idx="503">
                  <c:v>13713.4</c:v>
                </c:pt>
                <c:pt idx="504">
                  <c:v>13726.4</c:v>
                </c:pt>
                <c:pt idx="505">
                  <c:v>13731.4</c:v>
                </c:pt>
                <c:pt idx="506">
                  <c:v>13731.4</c:v>
                </c:pt>
                <c:pt idx="507">
                  <c:v>13746.4</c:v>
                </c:pt>
                <c:pt idx="508">
                  <c:v>13756.4</c:v>
                </c:pt>
                <c:pt idx="509">
                  <c:v>13770.4</c:v>
                </c:pt>
                <c:pt idx="510">
                  <c:v>13782.4</c:v>
                </c:pt>
                <c:pt idx="511">
                  <c:v>13796.4</c:v>
                </c:pt>
                <c:pt idx="512">
                  <c:v>13804.4</c:v>
                </c:pt>
                <c:pt idx="513">
                  <c:v>13812.4</c:v>
                </c:pt>
                <c:pt idx="514">
                  <c:v>13840.4</c:v>
                </c:pt>
                <c:pt idx="515">
                  <c:v>13826.4</c:v>
                </c:pt>
                <c:pt idx="516">
                  <c:v>13834.4</c:v>
                </c:pt>
                <c:pt idx="517">
                  <c:v>13870.4</c:v>
                </c:pt>
                <c:pt idx="518">
                  <c:v>13906.4</c:v>
                </c:pt>
                <c:pt idx="519">
                  <c:v>13886.4</c:v>
                </c:pt>
                <c:pt idx="520">
                  <c:v>13906.4</c:v>
                </c:pt>
                <c:pt idx="521">
                  <c:v>13909.4</c:v>
                </c:pt>
                <c:pt idx="522">
                  <c:v>13921.4</c:v>
                </c:pt>
                <c:pt idx="523">
                  <c:v>13892.4</c:v>
                </c:pt>
                <c:pt idx="524">
                  <c:v>13863.4</c:v>
                </c:pt>
                <c:pt idx="525">
                  <c:v>13892.4</c:v>
                </c:pt>
                <c:pt idx="526">
                  <c:v>13898.4</c:v>
                </c:pt>
                <c:pt idx="527">
                  <c:v>13925.4</c:v>
                </c:pt>
                <c:pt idx="528">
                  <c:v>13944.4</c:v>
                </c:pt>
                <c:pt idx="529">
                  <c:v>13938.4</c:v>
                </c:pt>
                <c:pt idx="530">
                  <c:v>13984.4</c:v>
                </c:pt>
                <c:pt idx="531">
                  <c:v>14029.4</c:v>
                </c:pt>
                <c:pt idx="532">
                  <c:v>14044.4</c:v>
                </c:pt>
                <c:pt idx="533">
                  <c:v>14062.4</c:v>
                </c:pt>
                <c:pt idx="534">
                  <c:v>14076.4</c:v>
                </c:pt>
                <c:pt idx="535">
                  <c:v>14153.4</c:v>
                </c:pt>
                <c:pt idx="536">
                  <c:v>14100.4</c:v>
                </c:pt>
                <c:pt idx="537">
                  <c:v>14114.4</c:v>
                </c:pt>
                <c:pt idx="538">
                  <c:v>14118.4</c:v>
                </c:pt>
                <c:pt idx="539">
                  <c:v>14116.4</c:v>
                </c:pt>
                <c:pt idx="540">
                  <c:v>14078.4</c:v>
                </c:pt>
                <c:pt idx="541">
                  <c:v>14134.4</c:v>
                </c:pt>
                <c:pt idx="542">
                  <c:v>14173.4</c:v>
                </c:pt>
                <c:pt idx="543">
                  <c:v>14165.4</c:v>
                </c:pt>
                <c:pt idx="544">
                  <c:v>14180.4</c:v>
                </c:pt>
                <c:pt idx="545">
                  <c:v>14183.4</c:v>
                </c:pt>
                <c:pt idx="546">
                  <c:v>14195.4</c:v>
                </c:pt>
                <c:pt idx="547">
                  <c:v>14229.4</c:v>
                </c:pt>
                <c:pt idx="548">
                  <c:v>14236.4</c:v>
                </c:pt>
                <c:pt idx="549">
                  <c:v>14238.4</c:v>
                </c:pt>
                <c:pt idx="550">
                  <c:v>14242.4</c:v>
                </c:pt>
                <c:pt idx="551">
                  <c:v>14236.4</c:v>
                </c:pt>
                <c:pt idx="552">
                  <c:v>14254.4</c:v>
                </c:pt>
                <c:pt idx="553">
                  <c:v>14283.4</c:v>
                </c:pt>
                <c:pt idx="554">
                  <c:v>14292.4</c:v>
                </c:pt>
                <c:pt idx="555">
                  <c:v>14289.4</c:v>
                </c:pt>
                <c:pt idx="556">
                  <c:v>14283.4</c:v>
                </c:pt>
                <c:pt idx="557">
                  <c:v>14304.4</c:v>
                </c:pt>
                <c:pt idx="558">
                  <c:v>14323.4</c:v>
                </c:pt>
                <c:pt idx="559">
                  <c:v>14337.4</c:v>
                </c:pt>
                <c:pt idx="560">
                  <c:v>14337.4</c:v>
                </c:pt>
                <c:pt idx="561">
                  <c:v>14375.4</c:v>
                </c:pt>
                <c:pt idx="562">
                  <c:v>14349.4</c:v>
                </c:pt>
                <c:pt idx="563">
                  <c:v>14349.4</c:v>
                </c:pt>
                <c:pt idx="564">
                  <c:v>14379.4</c:v>
                </c:pt>
                <c:pt idx="565">
                  <c:v>14378.4</c:v>
                </c:pt>
                <c:pt idx="566">
                  <c:v>14379.4</c:v>
                </c:pt>
                <c:pt idx="567">
                  <c:v>14378.4</c:v>
                </c:pt>
                <c:pt idx="568">
                  <c:v>14379.4</c:v>
                </c:pt>
                <c:pt idx="569">
                  <c:v>14287.4</c:v>
                </c:pt>
                <c:pt idx="570">
                  <c:v>14405.4</c:v>
                </c:pt>
                <c:pt idx="571">
                  <c:v>14444.4</c:v>
                </c:pt>
                <c:pt idx="572">
                  <c:v>14458.4</c:v>
                </c:pt>
                <c:pt idx="573">
                  <c:v>14443.4</c:v>
                </c:pt>
                <c:pt idx="574">
                  <c:v>14456.4</c:v>
                </c:pt>
                <c:pt idx="575">
                  <c:v>14490.4</c:v>
                </c:pt>
                <c:pt idx="576">
                  <c:v>14490.4</c:v>
                </c:pt>
                <c:pt idx="577">
                  <c:v>14476.4</c:v>
                </c:pt>
                <c:pt idx="578">
                  <c:v>14515.4</c:v>
                </c:pt>
                <c:pt idx="579">
                  <c:v>14512.4</c:v>
                </c:pt>
                <c:pt idx="580">
                  <c:v>14535.4</c:v>
                </c:pt>
                <c:pt idx="581">
                  <c:v>14533.4</c:v>
                </c:pt>
                <c:pt idx="582">
                  <c:v>14563.4</c:v>
                </c:pt>
                <c:pt idx="583">
                  <c:v>14543.4</c:v>
                </c:pt>
                <c:pt idx="584">
                  <c:v>14560.4</c:v>
                </c:pt>
                <c:pt idx="585">
                  <c:v>14582.4</c:v>
                </c:pt>
                <c:pt idx="586">
                  <c:v>14596.4</c:v>
                </c:pt>
                <c:pt idx="587">
                  <c:v>14517.4</c:v>
                </c:pt>
                <c:pt idx="588">
                  <c:v>14593.4</c:v>
                </c:pt>
                <c:pt idx="589">
                  <c:v>14579.4</c:v>
                </c:pt>
                <c:pt idx="590">
                  <c:v>14571.4</c:v>
                </c:pt>
                <c:pt idx="591">
                  <c:v>14578.4</c:v>
                </c:pt>
                <c:pt idx="592">
                  <c:v>14605.4</c:v>
                </c:pt>
                <c:pt idx="593">
                  <c:v>14603.4</c:v>
                </c:pt>
                <c:pt idx="594">
                  <c:v>14632.4</c:v>
                </c:pt>
                <c:pt idx="595">
                  <c:v>14689.4</c:v>
                </c:pt>
                <c:pt idx="596">
                  <c:v>14714.4</c:v>
                </c:pt>
                <c:pt idx="597">
                  <c:v>14699.4</c:v>
                </c:pt>
                <c:pt idx="598">
                  <c:v>14709.4</c:v>
                </c:pt>
                <c:pt idx="599">
                  <c:v>14740.4</c:v>
                </c:pt>
                <c:pt idx="600">
                  <c:v>14699.4</c:v>
                </c:pt>
                <c:pt idx="601">
                  <c:v>14716.4</c:v>
                </c:pt>
                <c:pt idx="602">
                  <c:v>14753.4</c:v>
                </c:pt>
                <c:pt idx="603">
                  <c:v>14802.4</c:v>
                </c:pt>
                <c:pt idx="604">
                  <c:v>14740.4</c:v>
                </c:pt>
                <c:pt idx="605">
                  <c:v>14751.4</c:v>
                </c:pt>
                <c:pt idx="606">
                  <c:v>14752.4</c:v>
                </c:pt>
                <c:pt idx="607">
                  <c:v>14749.4</c:v>
                </c:pt>
                <c:pt idx="608">
                  <c:v>14707.4</c:v>
                </c:pt>
                <c:pt idx="609">
                  <c:v>14780.4</c:v>
                </c:pt>
                <c:pt idx="610">
                  <c:v>14777.4</c:v>
                </c:pt>
                <c:pt idx="611">
                  <c:v>14769.4</c:v>
                </c:pt>
                <c:pt idx="612">
                  <c:v>14772.4</c:v>
                </c:pt>
                <c:pt idx="613">
                  <c:v>14825.4</c:v>
                </c:pt>
                <c:pt idx="614">
                  <c:v>14839.4</c:v>
                </c:pt>
                <c:pt idx="615">
                  <c:v>14861.4</c:v>
                </c:pt>
                <c:pt idx="616">
                  <c:v>14842.4</c:v>
                </c:pt>
                <c:pt idx="617">
                  <c:v>14868.4</c:v>
                </c:pt>
                <c:pt idx="618">
                  <c:v>14875.4</c:v>
                </c:pt>
                <c:pt idx="619">
                  <c:v>14905.4</c:v>
                </c:pt>
                <c:pt idx="620">
                  <c:v>14910.4</c:v>
                </c:pt>
                <c:pt idx="621">
                  <c:v>14919.4</c:v>
                </c:pt>
                <c:pt idx="622">
                  <c:v>14920.4</c:v>
                </c:pt>
                <c:pt idx="623">
                  <c:v>14929.4</c:v>
                </c:pt>
                <c:pt idx="624">
                  <c:v>14929.4</c:v>
                </c:pt>
                <c:pt idx="625">
                  <c:v>14922.4</c:v>
                </c:pt>
                <c:pt idx="626">
                  <c:v>14927.4</c:v>
                </c:pt>
                <c:pt idx="627">
                  <c:v>14955.4</c:v>
                </c:pt>
                <c:pt idx="628">
                  <c:v>14976.4</c:v>
                </c:pt>
                <c:pt idx="629">
                  <c:v>14980.4</c:v>
                </c:pt>
                <c:pt idx="630">
                  <c:v>14971.4</c:v>
                </c:pt>
                <c:pt idx="631">
                  <c:v>14975.4</c:v>
                </c:pt>
                <c:pt idx="632">
                  <c:v>15017.4</c:v>
                </c:pt>
                <c:pt idx="633">
                  <c:v>14987.4</c:v>
                </c:pt>
                <c:pt idx="634">
                  <c:v>14993.4</c:v>
                </c:pt>
                <c:pt idx="635">
                  <c:v>15007.4</c:v>
                </c:pt>
                <c:pt idx="636">
                  <c:v>15017.4</c:v>
                </c:pt>
                <c:pt idx="637">
                  <c:v>14992.4</c:v>
                </c:pt>
                <c:pt idx="638">
                  <c:v>15033.4</c:v>
                </c:pt>
                <c:pt idx="639">
                  <c:v>15045.4</c:v>
                </c:pt>
                <c:pt idx="640">
                  <c:v>15047.4</c:v>
                </c:pt>
                <c:pt idx="641">
                  <c:v>15042.4</c:v>
                </c:pt>
                <c:pt idx="642">
                  <c:v>15077.4</c:v>
                </c:pt>
                <c:pt idx="643">
                  <c:v>15079.4</c:v>
                </c:pt>
                <c:pt idx="644">
                  <c:v>15083.4</c:v>
                </c:pt>
                <c:pt idx="645">
                  <c:v>15095.4</c:v>
                </c:pt>
                <c:pt idx="646">
                  <c:v>15091.4</c:v>
                </c:pt>
                <c:pt idx="647">
                  <c:v>15094.4</c:v>
                </c:pt>
                <c:pt idx="648">
                  <c:v>15124.4</c:v>
                </c:pt>
                <c:pt idx="649">
                  <c:v>15123.4</c:v>
                </c:pt>
                <c:pt idx="650">
                  <c:v>15134.4</c:v>
                </c:pt>
                <c:pt idx="651">
                  <c:v>15153.4</c:v>
                </c:pt>
                <c:pt idx="652">
                  <c:v>15147.4</c:v>
                </c:pt>
                <c:pt idx="653">
                  <c:v>15143.4</c:v>
                </c:pt>
                <c:pt idx="654">
                  <c:v>15184.4</c:v>
                </c:pt>
                <c:pt idx="655">
                  <c:v>15204.4</c:v>
                </c:pt>
                <c:pt idx="656">
                  <c:v>15169.4</c:v>
                </c:pt>
                <c:pt idx="657">
                  <c:v>15206.4</c:v>
                </c:pt>
                <c:pt idx="658">
                  <c:v>15198.4</c:v>
                </c:pt>
                <c:pt idx="659">
                  <c:v>15211.4</c:v>
                </c:pt>
                <c:pt idx="660">
                  <c:v>15198.4</c:v>
                </c:pt>
                <c:pt idx="661">
                  <c:v>15201.4</c:v>
                </c:pt>
                <c:pt idx="662">
                  <c:v>15212.4</c:v>
                </c:pt>
                <c:pt idx="663">
                  <c:v>15235.4</c:v>
                </c:pt>
                <c:pt idx="664">
                  <c:v>15231.4</c:v>
                </c:pt>
                <c:pt idx="665">
                  <c:v>15237.4</c:v>
                </c:pt>
                <c:pt idx="666">
                  <c:v>15232.4</c:v>
                </c:pt>
                <c:pt idx="667">
                  <c:v>15260.4</c:v>
                </c:pt>
                <c:pt idx="668">
                  <c:v>15277.4</c:v>
                </c:pt>
                <c:pt idx="669">
                  <c:v>15248.4</c:v>
                </c:pt>
                <c:pt idx="670">
                  <c:v>15270.4</c:v>
                </c:pt>
                <c:pt idx="671">
                  <c:v>15298.4</c:v>
                </c:pt>
                <c:pt idx="672">
                  <c:v>15274.4</c:v>
                </c:pt>
                <c:pt idx="673">
                  <c:v>15284.4</c:v>
                </c:pt>
                <c:pt idx="674">
                  <c:v>15303.4</c:v>
                </c:pt>
                <c:pt idx="675">
                  <c:v>15305.4</c:v>
                </c:pt>
                <c:pt idx="676">
                  <c:v>15306.4</c:v>
                </c:pt>
                <c:pt idx="677">
                  <c:v>15298.4</c:v>
                </c:pt>
                <c:pt idx="678">
                  <c:v>15321.4</c:v>
                </c:pt>
                <c:pt idx="679">
                  <c:v>15313.4</c:v>
                </c:pt>
                <c:pt idx="680">
                  <c:v>15324.4</c:v>
                </c:pt>
                <c:pt idx="681">
                  <c:v>15328.4</c:v>
                </c:pt>
                <c:pt idx="682">
                  <c:v>15339.4</c:v>
                </c:pt>
                <c:pt idx="683">
                  <c:v>15296.4</c:v>
                </c:pt>
                <c:pt idx="684">
                  <c:v>15343.4</c:v>
                </c:pt>
                <c:pt idx="685">
                  <c:v>15357.4</c:v>
                </c:pt>
                <c:pt idx="686">
                  <c:v>15343.4</c:v>
                </c:pt>
                <c:pt idx="687">
                  <c:v>15369.4</c:v>
                </c:pt>
                <c:pt idx="688">
                  <c:v>15378.4</c:v>
                </c:pt>
                <c:pt idx="689">
                  <c:v>15398.4</c:v>
                </c:pt>
                <c:pt idx="690">
                  <c:v>15377.4</c:v>
                </c:pt>
                <c:pt idx="691">
                  <c:v>15406.4</c:v>
                </c:pt>
                <c:pt idx="692">
                  <c:v>15416.4</c:v>
                </c:pt>
                <c:pt idx="693">
                  <c:v>15411.4</c:v>
                </c:pt>
                <c:pt idx="694">
                  <c:v>15419.4</c:v>
                </c:pt>
                <c:pt idx="695">
                  <c:v>15423.4</c:v>
                </c:pt>
                <c:pt idx="696">
                  <c:v>15435.4</c:v>
                </c:pt>
                <c:pt idx="697">
                  <c:v>15434.4</c:v>
                </c:pt>
                <c:pt idx="698">
                  <c:v>15443.4</c:v>
                </c:pt>
                <c:pt idx="699">
                  <c:v>15413.4</c:v>
                </c:pt>
                <c:pt idx="700">
                  <c:v>15465.4</c:v>
                </c:pt>
                <c:pt idx="701">
                  <c:v>15471.4</c:v>
                </c:pt>
                <c:pt idx="702">
                  <c:v>15482.4</c:v>
                </c:pt>
                <c:pt idx="703">
                  <c:v>15481.4</c:v>
                </c:pt>
                <c:pt idx="704">
                  <c:v>15485.4</c:v>
                </c:pt>
                <c:pt idx="705">
                  <c:v>15483.4</c:v>
                </c:pt>
                <c:pt idx="706">
                  <c:v>15465.4</c:v>
                </c:pt>
                <c:pt idx="707">
                  <c:v>15488.4</c:v>
                </c:pt>
                <c:pt idx="708">
                  <c:v>15495.4</c:v>
                </c:pt>
                <c:pt idx="709">
                  <c:v>15513.4</c:v>
                </c:pt>
                <c:pt idx="710">
                  <c:v>15472.4</c:v>
                </c:pt>
                <c:pt idx="711">
                  <c:v>15489.4</c:v>
                </c:pt>
                <c:pt idx="712">
                  <c:v>15498.4</c:v>
                </c:pt>
                <c:pt idx="713">
                  <c:v>15502.4</c:v>
                </c:pt>
                <c:pt idx="714">
                  <c:v>15521.4</c:v>
                </c:pt>
                <c:pt idx="715">
                  <c:v>15502.4</c:v>
                </c:pt>
                <c:pt idx="716">
                  <c:v>15517.4</c:v>
                </c:pt>
                <c:pt idx="717">
                  <c:v>15553.4</c:v>
                </c:pt>
                <c:pt idx="718">
                  <c:v>15585.4</c:v>
                </c:pt>
                <c:pt idx="719">
                  <c:v>15559.4</c:v>
                </c:pt>
                <c:pt idx="720">
                  <c:v>15543.4</c:v>
                </c:pt>
                <c:pt idx="721">
                  <c:v>15541.4</c:v>
                </c:pt>
                <c:pt idx="722">
                  <c:v>15567.4</c:v>
                </c:pt>
                <c:pt idx="723">
                  <c:v>15504.4</c:v>
                </c:pt>
                <c:pt idx="724">
                  <c:v>15570.4</c:v>
                </c:pt>
                <c:pt idx="725">
                  <c:v>15553.4</c:v>
                </c:pt>
                <c:pt idx="726">
                  <c:v>15580.4</c:v>
                </c:pt>
                <c:pt idx="727">
                  <c:v>15581.4</c:v>
                </c:pt>
                <c:pt idx="728">
                  <c:v>15609.4</c:v>
                </c:pt>
                <c:pt idx="729">
                  <c:v>15602.4</c:v>
                </c:pt>
                <c:pt idx="730">
                  <c:v>15592.4</c:v>
                </c:pt>
                <c:pt idx="731">
                  <c:v>15615.4</c:v>
                </c:pt>
                <c:pt idx="732">
                  <c:v>15621.4</c:v>
                </c:pt>
                <c:pt idx="733">
                  <c:v>15614.4</c:v>
                </c:pt>
                <c:pt idx="734">
                  <c:v>15631.4</c:v>
                </c:pt>
                <c:pt idx="735">
                  <c:v>15650.4</c:v>
                </c:pt>
                <c:pt idx="736">
                  <c:v>15642.4</c:v>
                </c:pt>
                <c:pt idx="737">
                  <c:v>15650.4</c:v>
                </c:pt>
                <c:pt idx="738">
                  <c:v>15635.4</c:v>
                </c:pt>
                <c:pt idx="739">
                  <c:v>15645.4</c:v>
                </c:pt>
                <c:pt idx="740">
                  <c:v>15674.4</c:v>
                </c:pt>
                <c:pt idx="741">
                  <c:v>15678.4</c:v>
                </c:pt>
                <c:pt idx="742">
                  <c:v>15676.4</c:v>
                </c:pt>
                <c:pt idx="743">
                  <c:v>15678.4</c:v>
                </c:pt>
                <c:pt idx="744">
                  <c:v>15672.4</c:v>
                </c:pt>
                <c:pt idx="745">
                  <c:v>15698.4</c:v>
                </c:pt>
                <c:pt idx="746">
                  <c:v>15724.4</c:v>
                </c:pt>
                <c:pt idx="747">
                  <c:v>15702.4</c:v>
                </c:pt>
                <c:pt idx="748">
                  <c:v>15720.4</c:v>
                </c:pt>
                <c:pt idx="749">
                  <c:v>15730.4</c:v>
                </c:pt>
                <c:pt idx="750">
                  <c:v>15720.4</c:v>
                </c:pt>
                <c:pt idx="751">
                  <c:v>15692.4</c:v>
                </c:pt>
                <c:pt idx="752">
                  <c:v>15728.4</c:v>
                </c:pt>
                <c:pt idx="753">
                  <c:v>15728.4</c:v>
                </c:pt>
                <c:pt idx="754">
                  <c:v>15741.4</c:v>
                </c:pt>
                <c:pt idx="755">
                  <c:v>15747.4</c:v>
                </c:pt>
                <c:pt idx="756">
                  <c:v>15757.4</c:v>
                </c:pt>
                <c:pt idx="757">
                  <c:v>15752.4</c:v>
                </c:pt>
                <c:pt idx="758">
                  <c:v>15765.4</c:v>
                </c:pt>
                <c:pt idx="759">
                  <c:v>15789.4</c:v>
                </c:pt>
                <c:pt idx="760">
                  <c:v>15786.4</c:v>
                </c:pt>
                <c:pt idx="761">
                  <c:v>15789.4</c:v>
                </c:pt>
                <c:pt idx="762">
                  <c:v>15789.4</c:v>
                </c:pt>
                <c:pt idx="763">
                  <c:v>15860.4</c:v>
                </c:pt>
                <c:pt idx="764">
                  <c:v>15811.4</c:v>
                </c:pt>
                <c:pt idx="765">
                  <c:v>15817.4</c:v>
                </c:pt>
                <c:pt idx="766">
                  <c:v>15829.4</c:v>
                </c:pt>
                <c:pt idx="767">
                  <c:v>15829.4</c:v>
                </c:pt>
                <c:pt idx="768">
                  <c:v>15796.4</c:v>
                </c:pt>
                <c:pt idx="769">
                  <c:v>15813.4</c:v>
                </c:pt>
                <c:pt idx="770">
                  <c:v>15836.4</c:v>
                </c:pt>
                <c:pt idx="771">
                  <c:v>15847.4</c:v>
                </c:pt>
                <c:pt idx="772">
                  <c:v>15837.4</c:v>
                </c:pt>
                <c:pt idx="773">
                  <c:v>15872.4</c:v>
                </c:pt>
                <c:pt idx="774">
                  <c:v>15860.4</c:v>
                </c:pt>
                <c:pt idx="775">
                  <c:v>15869.4</c:v>
                </c:pt>
                <c:pt idx="776">
                  <c:v>15890.4</c:v>
                </c:pt>
                <c:pt idx="777">
                  <c:v>15878.4</c:v>
                </c:pt>
                <c:pt idx="778">
                  <c:v>15874.4</c:v>
                </c:pt>
                <c:pt idx="779">
                  <c:v>15895.4</c:v>
                </c:pt>
                <c:pt idx="780">
                  <c:v>15957.4</c:v>
                </c:pt>
                <c:pt idx="781">
                  <c:v>15904.4</c:v>
                </c:pt>
                <c:pt idx="782">
                  <c:v>15912.4</c:v>
                </c:pt>
                <c:pt idx="783">
                  <c:v>15908.4</c:v>
                </c:pt>
                <c:pt idx="784">
                  <c:v>15907.4</c:v>
                </c:pt>
                <c:pt idx="785">
                  <c:v>15872.4</c:v>
                </c:pt>
                <c:pt idx="786">
                  <c:v>15917.4</c:v>
                </c:pt>
                <c:pt idx="787">
                  <c:v>15914.4</c:v>
                </c:pt>
                <c:pt idx="788">
                  <c:v>15934.4</c:v>
                </c:pt>
                <c:pt idx="789">
                  <c:v>15951.4</c:v>
                </c:pt>
                <c:pt idx="790">
                  <c:v>15970.4</c:v>
                </c:pt>
                <c:pt idx="791">
                  <c:v>15952.4</c:v>
                </c:pt>
                <c:pt idx="792">
                  <c:v>15947.4</c:v>
                </c:pt>
                <c:pt idx="793">
                  <c:v>15975.4</c:v>
                </c:pt>
                <c:pt idx="794">
                  <c:v>15953.4</c:v>
                </c:pt>
                <c:pt idx="795">
                  <c:v>15984.4</c:v>
                </c:pt>
                <c:pt idx="796">
                  <c:v>16011.4</c:v>
                </c:pt>
                <c:pt idx="797">
                  <c:v>15990.4</c:v>
                </c:pt>
                <c:pt idx="798">
                  <c:v>15991.4</c:v>
                </c:pt>
                <c:pt idx="799">
                  <c:v>16018.4</c:v>
                </c:pt>
                <c:pt idx="800">
                  <c:v>16001.4</c:v>
                </c:pt>
                <c:pt idx="801">
                  <c:v>16019.4</c:v>
                </c:pt>
                <c:pt idx="802">
                  <c:v>15958.4</c:v>
                </c:pt>
                <c:pt idx="803">
                  <c:v>16024.4</c:v>
                </c:pt>
                <c:pt idx="804">
                  <c:v>16022.4</c:v>
                </c:pt>
                <c:pt idx="805">
                  <c:v>16059.4</c:v>
                </c:pt>
                <c:pt idx="806">
                  <c:v>16055.4</c:v>
                </c:pt>
                <c:pt idx="807">
                  <c:v>16065.4</c:v>
                </c:pt>
                <c:pt idx="808">
                  <c:v>16045.4</c:v>
                </c:pt>
                <c:pt idx="809">
                  <c:v>16051.4</c:v>
                </c:pt>
                <c:pt idx="810">
                  <c:v>16056.4</c:v>
                </c:pt>
                <c:pt idx="811">
                  <c:v>16054.4</c:v>
                </c:pt>
                <c:pt idx="812">
                  <c:v>16051.4</c:v>
                </c:pt>
                <c:pt idx="813">
                  <c:v>16065.4</c:v>
                </c:pt>
                <c:pt idx="814">
                  <c:v>16061.4</c:v>
                </c:pt>
                <c:pt idx="815">
                  <c:v>16077.4</c:v>
                </c:pt>
                <c:pt idx="816">
                  <c:v>16073.4</c:v>
                </c:pt>
                <c:pt idx="817">
                  <c:v>16097.4</c:v>
                </c:pt>
                <c:pt idx="818">
                  <c:v>16095.4</c:v>
                </c:pt>
                <c:pt idx="819">
                  <c:v>16061.4</c:v>
                </c:pt>
                <c:pt idx="820">
                  <c:v>16123.4</c:v>
                </c:pt>
                <c:pt idx="821">
                  <c:v>16108.4</c:v>
                </c:pt>
                <c:pt idx="822">
                  <c:v>16112.4</c:v>
                </c:pt>
                <c:pt idx="823">
                  <c:v>16129.4</c:v>
                </c:pt>
                <c:pt idx="824">
                  <c:v>16124.4</c:v>
                </c:pt>
                <c:pt idx="825">
                  <c:v>16126.4</c:v>
                </c:pt>
                <c:pt idx="826">
                  <c:v>16131.4</c:v>
                </c:pt>
                <c:pt idx="827">
                  <c:v>16132.4</c:v>
                </c:pt>
                <c:pt idx="828">
                  <c:v>16139.4</c:v>
                </c:pt>
                <c:pt idx="829">
                  <c:v>16113.4</c:v>
                </c:pt>
                <c:pt idx="830">
                  <c:v>16162.4</c:v>
                </c:pt>
                <c:pt idx="831">
                  <c:v>15973.4</c:v>
                </c:pt>
                <c:pt idx="832">
                  <c:v>16158.4</c:v>
                </c:pt>
                <c:pt idx="833">
                  <c:v>16170.4</c:v>
                </c:pt>
                <c:pt idx="834">
                  <c:v>16169.4</c:v>
                </c:pt>
                <c:pt idx="835">
                  <c:v>16190.4</c:v>
                </c:pt>
                <c:pt idx="836">
                  <c:v>16133.4</c:v>
                </c:pt>
                <c:pt idx="837">
                  <c:v>16215.4</c:v>
                </c:pt>
                <c:pt idx="838">
                  <c:v>16201.4</c:v>
                </c:pt>
                <c:pt idx="839">
                  <c:v>16188.4</c:v>
                </c:pt>
                <c:pt idx="840">
                  <c:v>16214.4</c:v>
                </c:pt>
                <c:pt idx="841">
                  <c:v>16225.4</c:v>
                </c:pt>
                <c:pt idx="842">
                  <c:v>16204.4</c:v>
                </c:pt>
                <c:pt idx="843">
                  <c:v>16239.4</c:v>
                </c:pt>
                <c:pt idx="844">
                  <c:v>16215.4</c:v>
                </c:pt>
                <c:pt idx="845">
                  <c:v>16230.4</c:v>
                </c:pt>
                <c:pt idx="846">
                  <c:v>16227.4</c:v>
                </c:pt>
                <c:pt idx="847">
                  <c:v>16225.4</c:v>
                </c:pt>
                <c:pt idx="848">
                  <c:v>16223.4</c:v>
                </c:pt>
                <c:pt idx="849">
                  <c:v>16239.4</c:v>
                </c:pt>
                <c:pt idx="850">
                  <c:v>16235.4</c:v>
                </c:pt>
                <c:pt idx="851">
                  <c:v>16246.4</c:v>
                </c:pt>
                <c:pt idx="852">
                  <c:v>16243.4</c:v>
                </c:pt>
                <c:pt idx="853">
                  <c:v>16176.4</c:v>
                </c:pt>
                <c:pt idx="854">
                  <c:v>16268.4</c:v>
                </c:pt>
                <c:pt idx="855">
                  <c:v>16251.4</c:v>
                </c:pt>
                <c:pt idx="856">
                  <c:v>16258.4</c:v>
                </c:pt>
                <c:pt idx="857">
                  <c:v>16252.4</c:v>
                </c:pt>
                <c:pt idx="858">
                  <c:v>16274.4</c:v>
                </c:pt>
                <c:pt idx="859">
                  <c:v>16269.4</c:v>
                </c:pt>
                <c:pt idx="860">
                  <c:v>16274.4</c:v>
                </c:pt>
                <c:pt idx="861">
                  <c:v>16285.4</c:v>
                </c:pt>
                <c:pt idx="862">
                  <c:v>16283.4</c:v>
                </c:pt>
                <c:pt idx="863">
                  <c:v>16314.4</c:v>
                </c:pt>
                <c:pt idx="864">
                  <c:v>16303.4</c:v>
                </c:pt>
                <c:pt idx="865">
                  <c:v>16315.4</c:v>
                </c:pt>
                <c:pt idx="866">
                  <c:v>16315.4</c:v>
                </c:pt>
                <c:pt idx="867">
                  <c:v>16316.4</c:v>
                </c:pt>
                <c:pt idx="868">
                  <c:v>16320.4</c:v>
                </c:pt>
                <c:pt idx="869">
                  <c:v>16324.4</c:v>
                </c:pt>
                <c:pt idx="870">
                  <c:v>16241.4</c:v>
                </c:pt>
                <c:pt idx="871">
                  <c:v>16326.4</c:v>
                </c:pt>
                <c:pt idx="872">
                  <c:v>16317.4</c:v>
                </c:pt>
                <c:pt idx="873">
                  <c:v>16343.4</c:v>
                </c:pt>
                <c:pt idx="874">
                  <c:v>16324.4</c:v>
                </c:pt>
                <c:pt idx="875">
                  <c:v>16330.4</c:v>
                </c:pt>
                <c:pt idx="876">
                  <c:v>16350.4</c:v>
                </c:pt>
                <c:pt idx="877">
                  <c:v>16355.4</c:v>
                </c:pt>
                <c:pt idx="878">
                  <c:v>16363.4</c:v>
                </c:pt>
                <c:pt idx="879">
                  <c:v>16377.4</c:v>
                </c:pt>
                <c:pt idx="880">
                  <c:v>16380.4</c:v>
                </c:pt>
                <c:pt idx="881">
                  <c:v>16365.4</c:v>
                </c:pt>
                <c:pt idx="882">
                  <c:v>16412.4</c:v>
                </c:pt>
                <c:pt idx="883">
                  <c:v>16377.4</c:v>
                </c:pt>
                <c:pt idx="884">
                  <c:v>16402.4</c:v>
                </c:pt>
                <c:pt idx="885">
                  <c:v>16385.4</c:v>
                </c:pt>
                <c:pt idx="886">
                  <c:v>16407.4</c:v>
                </c:pt>
                <c:pt idx="887">
                  <c:v>16381.4</c:v>
                </c:pt>
                <c:pt idx="888">
                  <c:v>16413.4</c:v>
                </c:pt>
                <c:pt idx="889">
                  <c:v>16411.4</c:v>
                </c:pt>
                <c:pt idx="890">
                  <c:v>16396.4</c:v>
                </c:pt>
                <c:pt idx="891">
                  <c:v>16418.4</c:v>
                </c:pt>
                <c:pt idx="892">
                  <c:v>16430.4</c:v>
                </c:pt>
                <c:pt idx="893">
                  <c:v>16420.4</c:v>
                </c:pt>
                <c:pt idx="894">
                  <c:v>16422.4</c:v>
                </c:pt>
                <c:pt idx="895">
                  <c:v>16433.4</c:v>
                </c:pt>
                <c:pt idx="896">
                  <c:v>16425.4</c:v>
                </c:pt>
                <c:pt idx="897">
                  <c:v>16435.4</c:v>
                </c:pt>
                <c:pt idx="898">
                  <c:v>16460.4</c:v>
                </c:pt>
                <c:pt idx="899">
                  <c:v>16515.4</c:v>
                </c:pt>
                <c:pt idx="900">
                  <c:v>16456.4</c:v>
                </c:pt>
                <c:pt idx="901">
                  <c:v>16454.4</c:v>
                </c:pt>
                <c:pt idx="902">
                  <c:v>16473.4</c:v>
                </c:pt>
                <c:pt idx="903">
                  <c:v>16454.4</c:v>
                </c:pt>
                <c:pt idx="904">
                  <c:v>16466.4</c:v>
                </c:pt>
                <c:pt idx="905">
                  <c:v>16479.4</c:v>
                </c:pt>
                <c:pt idx="906">
                  <c:v>16488.4</c:v>
                </c:pt>
                <c:pt idx="907">
                  <c:v>16486.4</c:v>
                </c:pt>
                <c:pt idx="908">
                  <c:v>16507.4</c:v>
                </c:pt>
                <c:pt idx="909">
                  <c:v>16501.4</c:v>
                </c:pt>
                <c:pt idx="910">
                  <c:v>16493.4</c:v>
                </c:pt>
                <c:pt idx="911">
                  <c:v>16497.4</c:v>
                </c:pt>
                <c:pt idx="912">
                  <c:v>16518.4</c:v>
                </c:pt>
                <c:pt idx="913">
                  <c:v>16501.4</c:v>
                </c:pt>
                <c:pt idx="914">
                  <c:v>16514.4</c:v>
                </c:pt>
                <c:pt idx="915">
                  <c:v>16529.4</c:v>
                </c:pt>
                <c:pt idx="916">
                  <c:v>16510.4</c:v>
                </c:pt>
                <c:pt idx="917">
                  <c:v>16521.4</c:v>
                </c:pt>
                <c:pt idx="918">
                  <c:v>16523.4</c:v>
                </c:pt>
                <c:pt idx="919">
                  <c:v>16528.4</c:v>
                </c:pt>
                <c:pt idx="920">
                  <c:v>16526.4</c:v>
                </c:pt>
                <c:pt idx="921">
                  <c:v>16521.4</c:v>
                </c:pt>
                <c:pt idx="922">
                  <c:v>16530.4</c:v>
                </c:pt>
                <c:pt idx="923">
                  <c:v>16521.4</c:v>
                </c:pt>
                <c:pt idx="924">
                  <c:v>16542.4</c:v>
                </c:pt>
                <c:pt idx="925">
                  <c:v>16533.4</c:v>
                </c:pt>
                <c:pt idx="926">
                  <c:v>16538.4</c:v>
                </c:pt>
                <c:pt idx="927">
                  <c:v>16558.4</c:v>
                </c:pt>
                <c:pt idx="928">
                  <c:v>16548.4</c:v>
                </c:pt>
                <c:pt idx="929">
                  <c:v>16580.4</c:v>
                </c:pt>
                <c:pt idx="930">
                  <c:v>16557.4</c:v>
                </c:pt>
                <c:pt idx="931">
                  <c:v>16552.4</c:v>
                </c:pt>
                <c:pt idx="932">
                  <c:v>16518.4</c:v>
                </c:pt>
                <c:pt idx="933">
                  <c:v>16566.4</c:v>
                </c:pt>
                <c:pt idx="934">
                  <c:v>16588.4</c:v>
                </c:pt>
                <c:pt idx="935">
                  <c:v>16591.4</c:v>
                </c:pt>
                <c:pt idx="936">
                  <c:v>16570.4</c:v>
                </c:pt>
                <c:pt idx="937">
                  <c:v>16587.4</c:v>
                </c:pt>
                <c:pt idx="938">
                  <c:v>16600.4</c:v>
                </c:pt>
                <c:pt idx="939">
                  <c:v>16606.4</c:v>
                </c:pt>
                <c:pt idx="940">
                  <c:v>16587.4</c:v>
                </c:pt>
                <c:pt idx="941">
                  <c:v>16578.4</c:v>
                </c:pt>
                <c:pt idx="942">
                  <c:v>16597.4</c:v>
                </c:pt>
                <c:pt idx="943">
                  <c:v>16624.4</c:v>
                </c:pt>
                <c:pt idx="944">
                  <c:v>16657.4</c:v>
                </c:pt>
                <c:pt idx="945">
                  <c:v>16618.4</c:v>
                </c:pt>
                <c:pt idx="946">
                  <c:v>16398.4</c:v>
                </c:pt>
                <c:pt idx="947">
                  <c:v>16624.4</c:v>
                </c:pt>
                <c:pt idx="948">
                  <c:v>16602.4</c:v>
                </c:pt>
                <c:pt idx="949">
                  <c:v>16604.4</c:v>
                </c:pt>
                <c:pt idx="950">
                  <c:v>16623.4</c:v>
                </c:pt>
                <c:pt idx="951">
                  <c:v>16641.4</c:v>
                </c:pt>
                <c:pt idx="952">
                  <c:v>16624.4</c:v>
                </c:pt>
                <c:pt idx="953">
                  <c:v>16624.4</c:v>
                </c:pt>
                <c:pt idx="954">
                  <c:v>16623.4</c:v>
                </c:pt>
                <c:pt idx="955">
                  <c:v>16648.4</c:v>
                </c:pt>
                <c:pt idx="956">
                  <c:v>16635.4</c:v>
                </c:pt>
                <c:pt idx="957">
                  <c:v>16653.4</c:v>
                </c:pt>
                <c:pt idx="958">
                  <c:v>16645.4</c:v>
                </c:pt>
                <c:pt idx="959">
                  <c:v>16650.4</c:v>
                </c:pt>
                <c:pt idx="960">
                  <c:v>16619.4</c:v>
                </c:pt>
                <c:pt idx="961">
                  <c:v>16679.4</c:v>
                </c:pt>
                <c:pt idx="962">
                  <c:v>16653.4</c:v>
                </c:pt>
                <c:pt idx="963">
                  <c:v>16658.4</c:v>
                </c:pt>
                <c:pt idx="964">
                  <c:v>16667.4</c:v>
                </c:pt>
                <c:pt idx="965">
                  <c:v>16670.4</c:v>
                </c:pt>
                <c:pt idx="966">
                  <c:v>16668.4</c:v>
                </c:pt>
                <c:pt idx="967">
                  <c:v>16679.4</c:v>
                </c:pt>
                <c:pt idx="968">
                  <c:v>16684.4</c:v>
                </c:pt>
                <c:pt idx="969">
                  <c:v>16692.4</c:v>
                </c:pt>
                <c:pt idx="970">
                  <c:v>16705.4</c:v>
                </c:pt>
                <c:pt idx="971">
                  <c:v>16702.4</c:v>
                </c:pt>
                <c:pt idx="972">
                  <c:v>16713.4</c:v>
                </c:pt>
                <c:pt idx="973">
                  <c:v>16682.4</c:v>
                </c:pt>
                <c:pt idx="974">
                  <c:v>16694.4</c:v>
                </c:pt>
                <c:pt idx="975">
                  <c:v>16704.4</c:v>
                </c:pt>
                <c:pt idx="976">
                  <c:v>16725.4</c:v>
                </c:pt>
                <c:pt idx="977">
                  <c:v>16695.4</c:v>
                </c:pt>
                <c:pt idx="978">
                  <c:v>16731.4</c:v>
                </c:pt>
                <c:pt idx="979">
                  <c:v>16729.4</c:v>
                </c:pt>
                <c:pt idx="980">
                  <c:v>16742.4</c:v>
                </c:pt>
                <c:pt idx="981">
                  <c:v>16724.4</c:v>
                </c:pt>
                <c:pt idx="982">
                  <c:v>16755.4</c:v>
                </c:pt>
                <c:pt idx="983">
                  <c:v>16750.4</c:v>
                </c:pt>
                <c:pt idx="984">
                  <c:v>16756.4</c:v>
                </c:pt>
                <c:pt idx="985">
                  <c:v>16756.4</c:v>
                </c:pt>
                <c:pt idx="986">
                  <c:v>16726.4</c:v>
                </c:pt>
                <c:pt idx="987">
                  <c:v>16742.4</c:v>
                </c:pt>
                <c:pt idx="988">
                  <c:v>16753.4</c:v>
                </c:pt>
                <c:pt idx="989">
                  <c:v>16758.4</c:v>
                </c:pt>
                <c:pt idx="990">
                  <c:v>16745.4</c:v>
                </c:pt>
                <c:pt idx="991">
                  <c:v>16760.4</c:v>
                </c:pt>
                <c:pt idx="992">
                  <c:v>16767.4</c:v>
                </c:pt>
                <c:pt idx="993">
                  <c:v>16753.4</c:v>
                </c:pt>
                <c:pt idx="994">
                  <c:v>16738.4</c:v>
                </c:pt>
                <c:pt idx="995">
                  <c:v>16763.4</c:v>
                </c:pt>
                <c:pt idx="996">
                  <c:v>16750.4</c:v>
                </c:pt>
                <c:pt idx="997">
                  <c:v>16747.4</c:v>
                </c:pt>
                <c:pt idx="998">
                  <c:v>16770.4</c:v>
                </c:pt>
                <c:pt idx="999">
                  <c:v>16776.4</c:v>
                </c:pt>
                <c:pt idx="1000">
                  <c:v>16778.4</c:v>
                </c:pt>
                <c:pt idx="1001">
                  <c:v>16777.4</c:v>
                </c:pt>
                <c:pt idx="1002">
                  <c:v>16779.4</c:v>
                </c:pt>
                <c:pt idx="1003">
                  <c:v>16784.4</c:v>
                </c:pt>
                <c:pt idx="1004">
                  <c:v>16789.4</c:v>
                </c:pt>
                <c:pt idx="1005">
                  <c:v>16747.4</c:v>
                </c:pt>
                <c:pt idx="1006">
                  <c:v>16792.4</c:v>
                </c:pt>
                <c:pt idx="1007">
                  <c:v>16801.4</c:v>
                </c:pt>
                <c:pt idx="1008">
                  <c:v>16802.4</c:v>
                </c:pt>
                <c:pt idx="1009">
                  <c:v>16802.4</c:v>
                </c:pt>
                <c:pt idx="1010">
                  <c:v>16799.4</c:v>
                </c:pt>
                <c:pt idx="1011">
                  <c:v>16789.4</c:v>
                </c:pt>
                <c:pt idx="1012">
                  <c:v>16795.4</c:v>
                </c:pt>
                <c:pt idx="1013">
                  <c:v>16826.4</c:v>
                </c:pt>
                <c:pt idx="1014">
                  <c:v>16815.4</c:v>
                </c:pt>
                <c:pt idx="1015">
                  <c:v>16826.4</c:v>
                </c:pt>
                <c:pt idx="1016">
                  <c:v>16785.4</c:v>
                </c:pt>
                <c:pt idx="1017">
                  <c:v>16846.4</c:v>
                </c:pt>
                <c:pt idx="1018">
                  <c:v>16828.4</c:v>
                </c:pt>
                <c:pt idx="1019">
                  <c:v>16843.4</c:v>
                </c:pt>
                <c:pt idx="1020">
                  <c:v>16847.4</c:v>
                </c:pt>
                <c:pt idx="1021">
                  <c:v>16831.4</c:v>
                </c:pt>
                <c:pt idx="1022">
                  <c:v>16831.4</c:v>
                </c:pt>
                <c:pt idx="1023">
                  <c:v>16838.4</c:v>
                </c:pt>
                <c:pt idx="1024">
                  <c:v>16858.4</c:v>
                </c:pt>
                <c:pt idx="1025">
                  <c:v>16850.4</c:v>
                </c:pt>
                <c:pt idx="1026">
                  <c:v>16862.4</c:v>
                </c:pt>
                <c:pt idx="1027">
                  <c:v>16861.4</c:v>
                </c:pt>
                <c:pt idx="1028">
                  <c:v>16866.4</c:v>
                </c:pt>
                <c:pt idx="1029">
                  <c:v>16850.4</c:v>
                </c:pt>
                <c:pt idx="1030">
                  <c:v>16878.4</c:v>
                </c:pt>
                <c:pt idx="1031">
                  <c:v>16873.4</c:v>
                </c:pt>
                <c:pt idx="1032">
                  <c:v>16877.4</c:v>
                </c:pt>
                <c:pt idx="1033">
                  <c:v>16877.4</c:v>
                </c:pt>
                <c:pt idx="1034">
                  <c:v>16887.4</c:v>
                </c:pt>
                <c:pt idx="1035">
                  <c:v>16887.4</c:v>
                </c:pt>
                <c:pt idx="1036">
                  <c:v>16889.4</c:v>
                </c:pt>
                <c:pt idx="1037">
                  <c:v>16884.4</c:v>
                </c:pt>
                <c:pt idx="1038">
                  <c:v>16900.4</c:v>
                </c:pt>
                <c:pt idx="1039">
                  <c:v>16947.4</c:v>
                </c:pt>
                <c:pt idx="1040">
                  <c:v>16864.4</c:v>
                </c:pt>
                <c:pt idx="1041">
                  <c:v>16912.4</c:v>
                </c:pt>
                <c:pt idx="1042">
                  <c:v>16913.4</c:v>
                </c:pt>
                <c:pt idx="1043">
                  <c:v>16884.4</c:v>
                </c:pt>
                <c:pt idx="1044">
                  <c:v>16890.4</c:v>
                </c:pt>
                <c:pt idx="1045">
                  <c:v>16915.4</c:v>
                </c:pt>
                <c:pt idx="1046">
                  <c:v>16913.4</c:v>
                </c:pt>
                <c:pt idx="1047">
                  <c:v>16917.4</c:v>
                </c:pt>
                <c:pt idx="1048">
                  <c:v>16901.4</c:v>
                </c:pt>
                <c:pt idx="1049">
                  <c:v>16920.4</c:v>
                </c:pt>
                <c:pt idx="1050">
                  <c:v>16910.4</c:v>
                </c:pt>
                <c:pt idx="1051">
                  <c:v>16908.4</c:v>
                </c:pt>
                <c:pt idx="1052">
                  <c:v>16922.4</c:v>
                </c:pt>
                <c:pt idx="1053">
                  <c:v>16915.4</c:v>
                </c:pt>
                <c:pt idx="1054">
                  <c:v>16924.4</c:v>
                </c:pt>
                <c:pt idx="1055">
                  <c:v>16864.4</c:v>
                </c:pt>
                <c:pt idx="1056">
                  <c:v>16924.4</c:v>
                </c:pt>
                <c:pt idx="1057">
                  <c:v>16930.4</c:v>
                </c:pt>
                <c:pt idx="1058">
                  <c:v>16936.4</c:v>
                </c:pt>
                <c:pt idx="1059">
                  <c:v>16951.4</c:v>
                </c:pt>
                <c:pt idx="1060">
                  <c:v>16952.4</c:v>
                </c:pt>
                <c:pt idx="1061">
                  <c:v>16939.4</c:v>
                </c:pt>
                <c:pt idx="1062">
                  <c:v>16956.4</c:v>
                </c:pt>
                <c:pt idx="1063">
                  <c:v>16939.4</c:v>
                </c:pt>
                <c:pt idx="1064">
                  <c:v>16964.4</c:v>
                </c:pt>
                <c:pt idx="1065">
                  <c:v>16950.4</c:v>
                </c:pt>
                <c:pt idx="1066">
                  <c:v>16958.4</c:v>
                </c:pt>
                <c:pt idx="1067">
                  <c:v>16987.4</c:v>
                </c:pt>
                <c:pt idx="1068">
                  <c:v>16959.4</c:v>
                </c:pt>
                <c:pt idx="1069">
                  <c:v>16984.4</c:v>
                </c:pt>
                <c:pt idx="1070">
                  <c:v>16959.4</c:v>
                </c:pt>
                <c:pt idx="1071">
                  <c:v>16967.4</c:v>
                </c:pt>
                <c:pt idx="1072">
                  <c:v>16974.4</c:v>
                </c:pt>
                <c:pt idx="1073">
                  <c:v>16943.4</c:v>
                </c:pt>
                <c:pt idx="1074">
                  <c:v>16972.4</c:v>
                </c:pt>
                <c:pt idx="1075">
                  <c:v>16989.4</c:v>
                </c:pt>
                <c:pt idx="1076">
                  <c:v>16984.4</c:v>
                </c:pt>
                <c:pt idx="1077">
                  <c:v>16995.4</c:v>
                </c:pt>
                <c:pt idx="1078">
                  <c:v>17043.4</c:v>
                </c:pt>
                <c:pt idx="1079">
                  <c:v>16993.4</c:v>
                </c:pt>
                <c:pt idx="1080">
                  <c:v>17012.4</c:v>
                </c:pt>
                <c:pt idx="1081">
                  <c:v>16985.4</c:v>
                </c:pt>
                <c:pt idx="1082">
                  <c:v>16977.4</c:v>
                </c:pt>
                <c:pt idx="1083">
                  <c:v>16992.4</c:v>
                </c:pt>
                <c:pt idx="1084">
                  <c:v>16993.4</c:v>
                </c:pt>
                <c:pt idx="1085">
                  <c:v>17002.4</c:v>
                </c:pt>
                <c:pt idx="1086">
                  <c:v>17018.4</c:v>
                </c:pt>
                <c:pt idx="1087">
                  <c:v>16987.4</c:v>
                </c:pt>
                <c:pt idx="1088">
                  <c:v>17033.4</c:v>
                </c:pt>
                <c:pt idx="1089">
                  <c:v>17001.4</c:v>
                </c:pt>
                <c:pt idx="1090">
                  <c:v>17011.4</c:v>
                </c:pt>
                <c:pt idx="1091">
                  <c:v>17009.4</c:v>
                </c:pt>
                <c:pt idx="1092">
                  <c:v>17014.4</c:v>
                </c:pt>
                <c:pt idx="1093">
                  <c:v>17027.4</c:v>
                </c:pt>
                <c:pt idx="1094">
                  <c:v>16974.4</c:v>
                </c:pt>
                <c:pt idx="1095">
                  <c:v>17026.4</c:v>
                </c:pt>
                <c:pt idx="1096">
                  <c:v>17036.4</c:v>
                </c:pt>
                <c:pt idx="1097">
                  <c:v>17020.4</c:v>
                </c:pt>
                <c:pt idx="1098">
                  <c:v>17034.4</c:v>
                </c:pt>
                <c:pt idx="1099">
                  <c:v>17055.4</c:v>
                </c:pt>
                <c:pt idx="1100">
                  <c:v>17044.4</c:v>
                </c:pt>
                <c:pt idx="1101">
                  <c:v>17039.4</c:v>
                </c:pt>
                <c:pt idx="1102">
                  <c:v>17075.4</c:v>
                </c:pt>
                <c:pt idx="1103">
                  <c:v>17048.4</c:v>
                </c:pt>
                <c:pt idx="1104">
                  <c:v>17041.4</c:v>
                </c:pt>
                <c:pt idx="1105">
                  <c:v>16988.4</c:v>
                </c:pt>
                <c:pt idx="1106">
                  <c:v>17078.4</c:v>
                </c:pt>
                <c:pt idx="1107">
                  <c:v>17062.4</c:v>
                </c:pt>
                <c:pt idx="1108">
                  <c:v>17064.4</c:v>
                </c:pt>
                <c:pt idx="1109">
                  <c:v>17075.4</c:v>
                </c:pt>
                <c:pt idx="1110">
                  <c:v>17079.4</c:v>
                </c:pt>
                <c:pt idx="1111">
                  <c:v>17070.4</c:v>
                </c:pt>
                <c:pt idx="1112">
                  <c:v>17055.4</c:v>
                </c:pt>
                <c:pt idx="1113">
                  <c:v>17082.4</c:v>
                </c:pt>
                <c:pt idx="1114">
                  <c:v>17067.4</c:v>
                </c:pt>
                <c:pt idx="1115">
                  <c:v>17076.4</c:v>
                </c:pt>
                <c:pt idx="1116">
                  <c:v>17083.4</c:v>
                </c:pt>
                <c:pt idx="1117">
                  <c:v>17084.4</c:v>
                </c:pt>
                <c:pt idx="1118">
                  <c:v>17062.4</c:v>
                </c:pt>
                <c:pt idx="1119">
                  <c:v>17094.4</c:v>
                </c:pt>
                <c:pt idx="1120">
                  <c:v>17098.4</c:v>
                </c:pt>
                <c:pt idx="1121">
                  <c:v>17080.4</c:v>
                </c:pt>
                <c:pt idx="1122">
                  <c:v>17101.4</c:v>
                </c:pt>
                <c:pt idx="1123">
                  <c:v>17109.4</c:v>
                </c:pt>
                <c:pt idx="1124">
                  <c:v>17111.4</c:v>
                </c:pt>
                <c:pt idx="1125">
                  <c:v>17128.4</c:v>
                </c:pt>
                <c:pt idx="1126">
                  <c:v>17111.4</c:v>
                </c:pt>
                <c:pt idx="1127">
                  <c:v>17129.4</c:v>
                </c:pt>
                <c:pt idx="1128">
                  <c:v>17139.4</c:v>
                </c:pt>
                <c:pt idx="1129">
                  <c:v>17120.4</c:v>
                </c:pt>
                <c:pt idx="1130">
                  <c:v>17127.4</c:v>
                </c:pt>
                <c:pt idx="1131">
                  <c:v>17106.4</c:v>
                </c:pt>
                <c:pt idx="1132">
                  <c:v>17114.4</c:v>
                </c:pt>
                <c:pt idx="1133">
                  <c:v>17104.4</c:v>
                </c:pt>
                <c:pt idx="1134">
                  <c:v>17121.4</c:v>
                </c:pt>
                <c:pt idx="1135">
                  <c:v>17106.4</c:v>
                </c:pt>
                <c:pt idx="1136">
                  <c:v>17115.4</c:v>
                </c:pt>
                <c:pt idx="1137">
                  <c:v>17111.4</c:v>
                </c:pt>
                <c:pt idx="1138">
                  <c:v>16867.4</c:v>
                </c:pt>
                <c:pt idx="1139">
                  <c:v>17129.4</c:v>
                </c:pt>
                <c:pt idx="1140">
                  <c:v>17152.4</c:v>
                </c:pt>
                <c:pt idx="1141">
                  <c:v>17142.4</c:v>
                </c:pt>
                <c:pt idx="1142">
                  <c:v>17142.4</c:v>
                </c:pt>
                <c:pt idx="1143">
                  <c:v>17141.4</c:v>
                </c:pt>
                <c:pt idx="1144">
                  <c:v>17127.4</c:v>
                </c:pt>
                <c:pt idx="1145">
                  <c:v>17159.4</c:v>
                </c:pt>
                <c:pt idx="1146">
                  <c:v>17145.4</c:v>
                </c:pt>
                <c:pt idx="1147">
                  <c:v>17138.4</c:v>
                </c:pt>
                <c:pt idx="1148">
                  <c:v>17138.4</c:v>
                </c:pt>
                <c:pt idx="1149">
                  <c:v>17125.4</c:v>
                </c:pt>
                <c:pt idx="1150">
                  <c:v>17151.4</c:v>
                </c:pt>
                <c:pt idx="1151">
                  <c:v>17155.4</c:v>
                </c:pt>
                <c:pt idx="1152">
                  <c:v>17149.4</c:v>
                </c:pt>
                <c:pt idx="1153">
                  <c:v>17159.4</c:v>
                </c:pt>
                <c:pt idx="1154">
                  <c:v>17161.4</c:v>
                </c:pt>
                <c:pt idx="1155">
                  <c:v>17170.4</c:v>
                </c:pt>
                <c:pt idx="1156">
                  <c:v>17154.4</c:v>
                </c:pt>
                <c:pt idx="1157">
                  <c:v>17180.4</c:v>
                </c:pt>
                <c:pt idx="1158">
                  <c:v>17170.4</c:v>
                </c:pt>
                <c:pt idx="1159">
                  <c:v>17155.4</c:v>
                </c:pt>
                <c:pt idx="1160">
                  <c:v>17151.4</c:v>
                </c:pt>
                <c:pt idx="1161">
                  <c:v>17187.4</c:v>
                </c:pt>
                <c:pt idx="1162">
                  <c:v>17166.4</c:v>
                </c:pt>
                <c:pt idx="1163">
                  <c:v>17185.4</c:v>
                </c:pt>
                <c:pt idx="1164">
                  <c:v>17199.4</c:v>
                </c:pt>
                <c:pt idx="1165">
                  <c:v>17203.4</c:v>
                </c:pt>
                <c:pt idx="1166">
                  <c:v>17182.4</c:v>
                </c:pt>
                <c:pt idx="1167">
                  <c:v>17204.4</c:v>
                </c:pt>
                <c:pt idx="1168">
                  <c:v>17199.4</c:v>
                </c:pt>
                <c:pt idx="1169">
                  <c:v>17180.4</c:v>
                </c:pt>
                <c:pt idx="1170">
                  <c:v>17195.4</c:v>
                </c:pt>
                <c:pt idx="1171">
                  <c:v>17179.4</c:v>
                </c:pt>
                <c:pt idx="1172">
                  <c:v>17215.4</c:v>
                </c:pt>
                <c:pt idx="1173">
                  <c:v>17216.4</c:v>
                </c:pt>
                <c:pt idx="1174">
                  <c:v>17202.4</c:v>
                </c:pt>
                <c:pt idx="1175">
                  <c:v>17203.4</c:v>
                </c:pt>
                <c:pt idx="1176">
                  <c:v>17233.4</c:v>
                </c:pt>
                <c:pt idx="1177">
                  <c:v>17234.4</c:v>
                </c:pt>
                <c:pt idx="1178">
                  <c:v>17214.4</c:v>
                </c:pt>
                <c:pt idx="1179">
                  <c:v>17233.4</c:v>
                </c:pt>
                <c:pt idx="1180">
                  <c:v>17215.4</c:v>
                </c:pt>
                <c:pt idx="1181">
                  <c:v>17230.4</c:v>
                </c:pt>
                <c:pt idx="1182">
                  <c:v>17215.4</c:v>
                </c:pt>
                <c:pt idx="1183">
                  <c:v>17237.4</c:v>
                </c:pt>
                <c:pt idx="1184">
                  <c:v>17230.4</c:v>
                </c:pt>
                <c:pt idx="1185">
                  <c:v>17233.4</c:v>
                </c:pt>
                <c:pt idx="1186">
                  <c:v>17232.4</c:v>
                </c:pt>
                <c:pt idx="1187">
                  <c:v>17248.4</c:v>
                </c:pt>
                <c:pt idx="1188">
                  <c:v>17254.4</c:v>
                </c:pt>
                <c:pt idx="1189">
                  <c:v>17258.4</c:v>
                </c:pt>
                <c:pt idx="1190">
                  <c:v>17244.4</c:v>
                </c:pt>
                <c:pt idx="1191">
                  <c:v>17235.4</c:v>
                </c:pt>
                <c:pt idx="1192">
                  <c:v>17264.4</c:v>
                </c:pt>
                <c:pt idx="1193">
                  <c:v>17175.4</c:v>
                </c:pt>
                <c:pt idx="1194">
                  <c:v>17250.4</c:v>
                </c:pt>
                <c:pt idx="1195">
                  <c:v>17263.4</c:v>
                </c:pt>
                <c:pt idx="1196">
                  <c:v>17263.4</c:v>
                </c:pt>
                <c:pt idx="1197">
                  <c:v>17270.4</c:v>
                </c:pt>
                <c:pt idx="1198">
                  <c:v>17275.4</c:v>
                </c:pt>
                <c:pt idx="1199">
                  <c:v>17249.4</c:v>
                </c:pt>
                <c:pt idx="1200">
                  <c:v>17275.4</c:v>
                </c:pt>
                <c:pt idx="1201">
                  <c:v>17210.4</c:v>
                </c:pt>
                <c:pt idx="1202">
                  <c:v>17262.4</c:v>
                </c:pt>
                <c:pt idx="1203">
                  <c:v>17282.4</c:v>
                </c:pt>
                <c:pt idx="1204">
                  <c:v>17300.4</c:v>
                </c:pt>
                <c:pt idx="1205">
                  <c:v>17334.4</c:v>
                </c:pt>
                <c:pt idx="1206">
                  <c:v>17268.4</c:v>
                </c:pt>
                <c:pt idx="1207">
                  <c:v>17314.4</c:v>
                </c:pt>
                <c:pt idx="1208">
                  <c:v>17279.4</c:v>
                </c:pt>
                <c:pt idx="1209">
                  <c:v>17310.4</c:v>
                </c:pt>
                <c:pt idx="1210">
                  <c:v>17264.4</c:v>
                </c:pt>
                <c:pt idx="1211">
                  <c:v>17287.4</c:v>
                </c:pt>
                <c:pt idx="1212">
                  <c:v>17292.4</c:v>
                </c:pt>
                <c:pt idx="1213">
                  <c:v>17312.4</c:v>
                </c:pt>
                <c:pt idx="1214">
                  <c:v>17308.4</c:v>
                </c:pt>
                <c:pt idx="1215">
                  <c:v>17307.4</c:v>
                </c:pt>
                <c:pt idx="1216">
                  <c:v>17306.4</c:v>
                </c:pt>
                <c:pt idx="1217">
                  <c:v>17312.4</c:v>
                </c:pt>
                <c:pt idx="1218">
                  <c:v>17330.4</c:v>
                </c:pt>
                <c:pt idx="1219">
                  <c:v>17316.4</c:v>
                </c:pt>
                <c:pt idx="1220">
                  <c:v>17322.4</c:v>
                </c:pt>
                <c:pt idx="1221">
                  <c:v>17339.4</c:v>
                </c:pt>
                <c:pt idx="1222">
                  <c:v>17340.4</c:v>
                </c:pt>
                <c:pt idx="1223">
                  <c:v>17306.4</c:v>
                </c:pt>
                <c:pt idx="1224">
                  <c:v>17333.4</c:v>
                </c:pt>
                <c:pt idx="1225">
                  <c:v>17331.4</c:v>
                </c:pt>
                <c:pt idx="1226">
                  <c:v>17330.4</c:v>
                </c:pt>
                <c:pt idx="1227">
                  <c:v>17334.4</c:v>
                </c:pt>
                <c:pt idx="1228">
                  <c:v>17342.4</c:v>
                </c:pt>
                <c:pt idx="1229">
                  <c:v>17361.4</c:v>
                </c:pt>
                <c:pt idx="1230">
                  <c:v>17348.4</c:v>
                </c:pt>
                <c:pt idx="1231">
                  <c:v>17351.4</c:v>
                </c:pt>
                <c:pt idx="1232">
                  <c:v>17357.4</c:v>
                </c:pt>
                <c:pt idx="1233">
                  <c:v>17360.4</c:v>
                </c:pt>
                <c:pt idx="1234">
                  <c:v>17362.4</c:v>
                </c:pt>
                <c:pt idx="1235">
                  <c:v>17363.4</c:v>
                </c:pt>
                <c:pt idx="1236">
                  <c:v>17351.4</c:v>
                </c:pt>
                <c:pt idx="1237">
                  <c:v>17375.4</c:v>
                </c:pt>
                <c:pt idx="1238">
                  <c:v>17375.4</c:v>
                </c:pt>
                <c:pt idx="1239">
                  <c:v>17392.4</c:v>
                </c:pt>
                <c:pt idx="1240">
                  <c:v>17372.4</c:v>
                </c:pt>
                <c:pt idx="1241">
                  <c:v>17371.4</c:v>
                </c:pt>
                <c:pt idx="1242">
                  <c:v>17373.4</c:v>
                </c:pt>
                <c:pt idx="1243">
                  <c:v>17385.4</c:v>
                </c:pt>
                <c:pt idx="1244">
                  <c:v>17372.4</c:v>
                </c:pt>
                <c:pt idx="1245">
                  <c:v>17378.4</c:v>
                </c:pt>
                <c:pt idx="1246">
                  <c:v>17371.4</c:v>
                </c:pt>
                <c:pt idx="1247">
                  <c:v>17390.4</c:v>
                </c:pt>
                <c:pt idx="1248">
                  <c:v>17393.4</c:v>
                </c:pt>
                <c:pt idx="1249">
                  <c:v>17390.4</c:v>
                </c:pt>
                <c:pt idx="1250">
                  <c:v>17416.4</c:v>
                </c:pt>
                <c:pt idx="1251">
                  <c:v>17404.4</c:v>
                </c:pt>
                <c:pt idx="1252">
                  <c:v>17399.4</c:v>
                </c:pt>
                <c:pt idx="1253">
                  <c:v>17411.4</c:v>
                </c:pt>
                <c:pt idx="1254">
                  <c:v>17407.4</c:v>
                </c:pt>
                <c:pt idx="1255">
                  <c:v>17355.4</c:v>
                </c:pt>
                <c:pt idx="1256">
                  <c:v>17430.4</c:v>
                </c:pt>
                <c:pt idx="1257">
                  <c:v>17408.4</c:v>
                </c:pt>
                <c:pt idx="1258">
                  <c:v>17404.4</c:v>
                </c:pt>
                <c:pt idx="1259">
                  <c:v>17425.4</c:v>
                </c:pt>
                <c:pt idx="1260">
                  <c:v>17439.4</c:v>
                </c:pt>
                <c:pt idx="1261">
                  <c:v>17426.4</c:v>
                </c:pt>
                <c:pt idx="1262">
                  <c:v>17433.4</c:v>
                </c:pt>
                <c:pt idx="1263">
                  <c:v>17430.4</c:v>
                </c:pt>
                <c:pt idx="1264">
                  <c:v>17450.4</c:v>
                </c:pt>
                <c:pt idx="1265">
                  <c:v>17445.4</c:v>
                </c:pt>
                <c:pt idx="1266">
                  <c:v>17437.4</c:v>
                </c:pt>
                <c:pt idx="1267">
                  <c:v>17491.4</c:v>
                </c:pt>
                <c:pt idx="1268">
                  <c:v>17476.4</c:v>
                </c:pt>
                <c:pt idx="1269">
                  <c:v>17468.4</c:v>
                </c:pt>
                <c:pt idx="1270">
                  <c:v>17450.4</c:v>
                </c:pt>
                <c:pt idx="1271">
                  <c:v>17463.4</c:v>
                </c:pt>
                <c:pt idx="1272">
                  <c:v>17461.4</c:v>
                </c:pt>
                <c:pt idx="1273">
                  <c:v>17457.4</c:v>
                </c:pt>
                <c:pt idx="1274">
                  <c:v>17459.4</c:v>
                </c:pt>
                <c:pt idx="1275">
                  <c:v>17454.4</c:v>
                </c:pt>
                <c:pt idx="1276">
                  <c:v>17471.4</c:v>
                </c:pt>
                <c:pt idx="1277">
                  <c:v>17464.4</c:v>
                </c:pt>
                <c:pt idx="1278">
                  <c:v>17482.4</c:v>
                </c:pt>
                <c:pt idx="1279">
                  <c:v>17485.4</c:v>
                </c:pt>
                <c:pt idx="1280">
                  <c:v>17489.4</c:v>
                </c:pt>
                <c:pt idx="1281">
                  <c:v>17480.4</c:v>
                </c:pt>
                <c:pt idx="1282">
                  <c:v>17476.4</c:v>
                </c:pt>
                <c:pt idx="1283">
                  <c:v>17422.4</c:v>
                </c:pt>
                <c:pt idx="1284">
                  <c:v>17486.4</c:v>
                </c:pt>
                <c:pt idx="1285">
                  <c:v>17479.4</c:v>
                </c:pt>
                <c:pt idx="1286">
                  <c:v>17502.4</c:v>
                </c:pt>
                <c:pt idx="1287">
                  <c:v>17484.4</c:v>
                </c:pt>
                <c:pt idx="1288">
                  <c:v>17487.4</c:v>
                </c:pt>
                <c:pt idx="1289">
                  <c:v>17497.4</c:v>
                </c:pt>
                <c:pt idx="1290">
                  <c:v>17500.4</c:v>
                </c:pt>
                <c:pt idx="1291">
                  <c:v>17526.4</c:v>
                </c:pt>
                <c:pt idx="1292">
                  <c:v>17491.4</c:v>
                </c:pt>
                <c:pt idx="1293">
                  <c:v>17507.4</c:v>
                </c:pt>
                <c:pt idx="1294">
                  <c:v>17508.4</c:v>
                </c:pt>
                <c:pt idx="1295">
                  <c:v>17521.4</c:v>
                </c:pt>
                <c:pt idx="1296">
                  <c:v>17509.4</c:v>
                </c:pt>
                <c:pt idx="1297">
                  <c:v>17523.4</c:v>
                </c:pt>
                <c:pt idx="1298">
                  <c:v>17525.4</c:v>
                </c:pt>
                <c:pt idx="1299">
                  <c:v>17519.4</c:v>
                </c:pt>
                <c:pt idx="1300">
                  <c:v>17534.4</c:v>
                </c:pt>
                <c:pt idx="1301">
                  <c:v>17550.4</c:v>
                </c:pt>
                <c:pt idx="1302">
                  <c:v>17537.4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solidFill>
                      <a:srgbClr val="92D050"/>
                    </a:solidFill>
                    <a:latin typeface="Courier New"/>
                  </a:defRPr>
                </a:pPr>
                <a:r>
                  <a:rPr lang="en-US" baseline="0">
                    <a:solidFill>
                      <a:srgbClr val="92D050"/>
                    </a:solidFill>
                    <a:latin typeface="Courier New"/>
                  </a:rPr>
                  <a:t>LAMP interval for 50 minutes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FF0000"/>
                </a:solidFill>
                <a:latin typeface="Calibri"/>
              </a:defRPr>
            </a:pPr>
            <a:r>
              <a:rPr lang="en-US" baseline="0">
                <a:solidFill>
                  <a:srgbClr val="FF0000"/>
                </a:solidFill>
                <a:latin typeface="Calibri"/>
              </a:rPr>
              <a:t>Derivation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Sheet4!$B$1</c:f>
              <c:strCache>
                <c:ptCount val="1"/>
                <c:pt idx="0">
                  <c:v>Der 1A</c:v>
                </c:pt>
              </c:strCache>
            </c:strRef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Sheet4!$A$2:$A$129</c:f>
              <c:numCache>
                <c:formatCode>General</c:formatCode>
                <c:ptCount val="128"/>
                <c:pt idx="0">
                  <c:v>5.21</c:v>
                </c:pt>
                <c:pt idx="1">
                  <c:v>5.54</c:v>
                </c:pt>
                <c:pt idx="2">
                  <c:v>5.88</c:v>
                </c:pt>
                <c:pt idx="3">
                  <c:v>6.21</c:v>
                </c:pt>
                <c:pt idx="4">
                  <c:v>6.55</c:v>
                </c:pt>
                <c:pt idx="5">
                  <c:v>6.89</c:v>
                </c:pt>
                <c:pt idx="6">
                  <c:v>7.23</c:v>
                </c:pt>
                <c:pt idx="7">
                  <c:v>7.56</c:v>
                </c:pt>
                <c:pt idx="8">
                  <c:v>7.89</c:v>
                </c:pt>
                <c:pt idx="9">
                  <c:v>8.23</c:v>
                </c:pt>
                <c:pt idx="10">
                  <c:v>8.57</c:v>
                </c:pt>
                <c:pt idx="11">
                  <c:v>8.91</c:v>
                </c:pt>
                <c:pt idx="12">
                  <c:v>9.25</c:v>
                </c:pt>
                <c:pt idx="13">
                  <c:v>9.58</c:v>
                </c:pt>
                <c:pt idx="14">
                  <c:v>9.92</c:v>
                </c:pt>
                <c:pt idx="15">
                  <c:v>10.25</c:v>
                </c:pt>
                <c:pt idx="16">
                  <c:v>10.59</c:v>
                </c:pt>
                <c:pt idx="17">
                  <c:v>10.92</c:v>
                </c:pt>
                <c:pt idx="18">
                  <c:v>11.26</c:v>
                </c:pt>
                <c:pt idx="19">
                  <c:v>11.59</c:v>
                </c:pt>
                <c:pt idx="20">
                  <c:v>11.93</c:v>
                </c:pt>
                <c:pt idx="21">
                  <c:v>12.28</c:v>
                </c:pt>
                <c:pt idx="22">
                  <c:v>12.62</c:v>
                </c:pt>
                <c:pt idx="23">
                  <c:v>12.96</c:v>
                </c:pt>
                <c:pt idx="24">
                  <c:v>13.3</c:v>
                </c:pt>
                <c:pt idx="25">
                  <c:v>13.64</c:v>
                </c:pt>
                <c:pt idx="26">
                  <c:v>13.97</c:v>
                </c:pt>
                <c:pt idx="27">
                  <c:v>14.31</c:v>
                </c:pt>
                <c:pt idx="28">
                  <c:v>14.65</c:v>
                </c:pt>
                <c:pt idx="29">
                  <c:v>14.98</c:v>
                </c:pt>
                <c:pt idx="30">
                  <c:v>15.32</c:v>
                </c:pt>
                <c:pt idx="31">
                  <c:v>15.66</c:v>
                </c:pt>
                <c:pt idx="32">
                  <c:v>16</c:v>
                </c:pt>
                <c:pt idx="33">
                  <c:v>16.34</c:v>
                </c:pt>
                <c:pt idx="34">
                  <c:v>16.68</c:v>
                </c:pt>
                <c:pt idx="35">
                  <c:v>17.02</c:v>
                </c:pt>
                <c:pt idx="36">
                  <c:v>17.36</c:v>
                </c:pt>
                <c:pt idx="37">
                  <c:v>17.7</c:v>
                </c:pt>
                <c:pt idx="38">
                  <c:v>18.04</c:v>
                </c:pt>
                <c:pt idx="39">
                  <c:v>18.38</c:v>
                </c:pt>
                <c:pt idx="40">
                  <c:v>18.72</c:v>
                </c:pt>
                <c:pt idx="41">
                  <c:v>19.06</c:v>
                </c:pt>
                <c:pt idx="42">
                  <c:v>19.39</c:v>
                </c:pt>
                <c:pt idx="43">
                  <c:v>19.74</c:v>
                </c:pt>
                <c:pt idx="44">
                  <c:v>20.08</c:v>
                </c:pt>
                <c:pt idx="45">
                  <c:v>20.43</c:v>
                </c:pt>
                <c:pt idx="46">
                  <c:v>20.76</c:v>
                </c:pt>
                <c:pt idx="47">
                  <c:v>21.11</c:v>
                </c:pt>
                <c:pt idx="48">
                  <c:v>21.45</c:v>
                </c:pt>
                <c:pt idx="49">
                  <c:v>21.79</c:v>
                </c:pt>
                <c:pt idx="50">
                  <c:v>22.13</c:v>
                </c:pt>
                <c:pt idx="51">
                  <c:v>22.48</c:v>
                </c:pt>
                <c:pt idx="52">
                  <c:v>22.82</c:v>
                </c:pt>
                <c:pt idx="53">
                  <c:v>23.16</c:v>
                </c:pt>
                <c:pt idx="54">
                  <c:v>23.51</c:v>
                </c:pt>
                <c:pt idx="55">
                  <c:v>23.85</c:v>
                </c:pt>
                <c:pt idx="56">
                  <c:v>24.2</c:v>
                </c:pt>
                <c:pt idx="57">
                  <c:v>24.54</c:v>
                </c:pt>
                <c:pt idx="58">
                  <c:v>24.88</c:v>
                </c:pt>
                <c:pt idx="59">
                  <c:v>25.23</c:v>
                </c:pt>
                <c:pt idx="60">
                  <c:v>25.58</c:v>
                </c:pt>
                <c:pt idx="61">
                  <c:v>25.92</c:v>
                </c:pt>
                <c:pt idx="62">
                  <c:v>26.25</c:v>
                </c:pt>
                <c:pt idx="63">
                  <c:v>26.59</c:v>
                </c:pt>
                <c:pt idx="64">
                  <c:v>26.94</c:v>
                </c:pt>
                <c:pt idx="65">
                  <c:v>27.28</c:v>
                </c:pt>
                <c:pt idx="66">
                  <c:v>27.62</c:v>
                </c:pt>
                <c:pt idx="67">
                  <c:v>27.96</c:v>
                </c:pt>
                <c:pt idx="68">
                  <c:v>28.3</c:v>
                </c:pt>
                <c:pt idx="69">
                  <c:v>28.64</c:v>
                </c:pt>
                <c:pt idx="70">
                  <c:v>28.98</c:v>
                </c:pt>
                <c:pt idx="71">
                  <c:v>29.33</c:v>
                </c:pt>
                <c:pt idx="72">
                  <c:v>29.67</c:v>
                </c:pt>
                <c:pt idx="73">
                  <c:v>30.02</c:v>
                </c:pt>
                <c:pt idx="74">
                  <c:v>30.36</c:v>
                </c:pt>
                <c:pt idx="75">
                  <c:v>30.71</c:v>
                </c:pt>
                <c:pt idx="76">
                  <c:v>31.05</c:v>
                </c:pt>
                <c:pt idx="77">
                  <c:v>31.39</c:v>
                </c:pt>
                <c:pt idx="78">
                  <c:v>31.74</c:v>
                </c:pt>
                <c:pt idx="79">
                  <c:v>32.09</c:v>
                </c:pt>
                <c:pt idx="80">
                  <c:v>32.43</c:v>
                </c:pt>
                <c:pt idx="81">
                  <c:v>32.78</c:v>
                </c:pt>
                <c:pt idx="82">
                  <c:v>33.12</c:v>
                </c:pt>
                <c:pt idx="83">
                  <c:v>33.47</c:v>
                </c:pt>
                <c:pt idx="84">
                  <c:v>33.82</c:v>
                </c:pt>
                <c:pt idx="85">
                  <c:v>34.16</c:v>
                </c:pt>
                <c:pt idx="86">
                  <c:v>34.51</c:v>
                </c:pt>
                <c:pt idx="87">
                  <c:v>34.86</c:v>
                </c:pt>
                <c:pt idx="88">
                  <c:v>35.21</c:v>
                </c:pt>
                <c:pt idx="89">
                  <c:v>35.55</c:v>
                </c:pt>
                <c:pt idx="90">
                  <c:v>35.9</c:v>
                </c:pt>
                <c:pt idx="91">
                  <c:v>36.25</c:v>
                </c:pt>
                <c:pt idx="92">
                  <c:v>36.6</c:v>
                </c:pt>
                <c:pt idx="93">
                  <c:v>36.95</c:v>
                </c:pt>
                <c:pt idx="94">
                  <c:v>37.3</c:v>
                </c:pt>
                <c:pt idx="95">
                  <c:v>37.65</c:v>
                </c:pt>
                <c:pt idx="96">
                  <c:v>38</c:v>
                </c:pt>
                <c:pt idx="97">
                  <c:v>38.35</c:v>
                </c:pt>
                <c:pt idx="98">
                  <c:v>38.7</c:v>
                </c:pt>
                <c:pt idx="99">
                  <c:v>39.05</c:v>
                </c:pt>
                <c:pt idx="100">
                  <c:v>39.4</c:v>
                </c:pt>
                <c:pt idx="101">
                  <c:v>39.75</c:v>
                </c:pt>
                <c:pt idx="102">
                  <c:v>40.1</c:v>
                </c:pt>
                <c:pt idx="103">
                  <c:v>40.46</c:v>
                </c:pt>
                <c:pt idx="104">
                  <c:v>40.81</c:v>
                </c:pt>
                <c:pt idx="105">
                  <c:v>41.16</c:v>
                </c:pt>
                <c:pt idx="106">
                  <c:v>41.51</c:v>
                </c:pt>
                <c:pt idx="107">
                  <c:v>41.87</c:v>
                </c:pt>
                <c:pt idx="108">
                  <c:v>42.22</c:v>
                </c:pt>
                <c:pt idx="109">
                  <c:v>42.57</c:v>
                </c:pt>
                <c:pt idx="110">
                  <c:v>42.93</c:v>
                </c:pt>
                <c:pt idx="111">
                  <c:v>43.28</c:v>
                </c:pt>
                <c:pt idx="112">
                  <c:v>43.63</c:v>
                </c:pt>
                <c:pt idx="113">
                  <c:v>43.99</c:v>
                </c:pt>
                <c:pt idx="114">
                  <c:v>44.35</c:v>
                </c:pt>
                <c:pt idx="115">
                  <c:v>44.7</c:v>
                </c:pt>
                <c:pt idx="116">
                  <c:v>45.06</c:v>
                </c:pt>
                <c:pt idx="117">
                  <c:v>45.41</c:v>
                </c:pt>
                <c:pt idx="118">
                  <c:v>45.77</c:v>
                </c:pt>
                <c:pt idx="119">
                  <c:v>46.12</c:v>
                </c:pt>
                <c:pt idx="120">
                  <c:v>46.47</c:v>
                </c:pt>
                <c:pt idx="121">
                  <c:v>46.82</c:v>
                </c:pt>
                <c:pt idx="122">
                  <c:v>47.17</c:v>
                </c:pt>
                <c:pt idx="123">
                  <c:v>47.52</c:v>
                </c:pt>
                <c:pt idx="124">
                  <c:v>47.87</c:v>
                </c:pt>
                <c:pt idx="125">
                  <c:v>48.21</c:v>
                </c:pt>
                <c:pt idx="126">
                  <c:v>48.56</c:v>
                </c:pt>
                <c:pt idx="127">
                  <c:v>48.92</c:v>
                </c:pt>
              </c:numCache>
            </c:numRef>
          </c:cat>
          <c:val>
            <c:numRef>
              <c:f>Sheet4!$B$2:$B$129</c:f>
              <c:numCache>
                <c:formatCode>General</c:formatCode>
                <c:ptCount val="128"/>
                <c:pt idx="0">
                  <c:v>313.3333333333339</c:v>
                </c:pt>
                <c:pt idx="1">
                  <c:v>199.7777777777756</c:v>
                </c:pt>
                <c:pt idx="2">
                  <c:v>235.777777777781</c:v>
                </c:pt>
                <c:pt idx="3">
                  <c:v>205.222222222219</c:v>
                </c:pt>
                <c:pt idx="4">
                  <c:v>197.1111111111131</c:v>
                </c:pt>
                <c:pt idx="5">
                  <c:v>201.8888888888869</c:v>
                </c:pt>
                <c:pt idx="6">
                  <c:v>227.2222222222226</c:v>
                </c:pt>
                <c:pt idx="7">
                  <c:v>165.6666666666679</c:v>
                </c:pt>
                <c:pt idx="8">
                  <c:v>189.5555555555547</c:v>
                </c:pt>
                <c:pt idx="9">
                  <c:v>206.2222222222226</c:v>
                </c:pt>
                <c:pt idx="10">
                  <c:v>187.1111111111131</c:v>
                </c:pt>
                <c:pt idx="11">
                  <c:v>207.5555555555547</c:v>
                </c:pt>
                <c:pt idx="12">
                  <c:v>148.5555555555547</c:v>
                </c:pt>
                <c:pt idx="13">
                  <c:v>186.7777777777774</c:v>
                </c:pt>
                <c:pt idx="14">
                  <c:v>117.1111111111131</c:v>
                </c:pt>
                <c:pt idx="15">
                  <c:v>153</c:v>
                </c:pt>
                <c:pt idx="16">
                  <c:v>209</c:v>
                </c:pt>
                <c:pt idx="17">
                  <c:v>115.6666666666642</c:v>
                </c:pt>
                <c:pt idx="18">
                  <c:v>225.3333333333358</c:v>
                </c:pt>
                <c:pt idx="19">
                  <c:v>133.222222222219</c:v>
                </c:pt>
                <c:pt idx="20">
                  <c:v>176.2222222222226</c:v>
                </c:pt>
                <c:pt idx="21">
                  <c:v>114.4444444444453</c:v>
                </c:pt>
                <c:pt idx="22">
                  <c:v>106.1111111111131</c:v>
                </c:pt>
                <c:pt idx="23">
                  <c:v>144.6666666666642</c:v>
                </c:pt>
                <c:pt idx="24">
                  <c:v>117.1111111111131</c:v>
                </c:pt>
                <c:pt idx="25">
                  <c:v>92.44444444444161</c:v>
                </c:pt>
                <c:pt idx="26">
                  <c:v>185.8888888888905</c:v>
                </c:pt>
                <c:pt idx="27">
                  <c:v>120.2222222222226</c:v>
                </c:pt>
                <c:pt idx="28">
                  <c:v>108.1111111111095</c:v>
                </c:pt>
                <c:pt idx="29">
                  <c:v>84.33333333333576</c:v>
                </c:pt>
                <c:pt idx="30">
                  <c:v>125.6666666666642</c:v>
                </c:pt>
                <c:pt idx="31">
                  <c:v>122.4444444444453</c:v>
                </c:pt>
                <c:pt idx="32">
                  <c:v>104.5555555555547</c:v>
                </c:pt>
                <c:pt idx="33">
                  <c:v>99.22222222222263</c:v>
                </c:pt>
                <c:pt idx="34">
                  <c:v>106</c:v>
                </c:pt>
                <c:pt idx="35">
                  <c:v>105.2222222222226</c:v>
                </c:pt>
                <c:pt idx="36">
                  <c:v>66.66666666666788</c:v>
                </c:pt>
                <c:pt idx="37">
                  <c:v>96.88888888888687</c:v>
                </c:pt>
                <c:pt idx="38">
                  <c:v>145.8888888888905</c:v>
                </c:pt>
                <c:pt idx="39">
                  <c:v>79.88888888888687</c:v>
                </c:pt>
                <c:pt idx="40">
                  <c:v>50.33333333333576</c:v>
                </c:pt>
                <c:pt idx="41">
                  <c:v>69.66666666666424</c:v>
                </c:pt>
                <c:pt idx="42">
                  <c:v>53.11111111111313</c:v>
                </c:pt>
                <c:pt idx="43">
                  <c:v>30.66666666666788</c:v>
                </c:pt>
                <c:pt idx="44">
                  <c:v>83.44444444444161</c:v>
                </c:pt>
                <c:pt idx="45">
                  <c:v>66.88888888889051</c:v>
                </c:pt>
                <c:pt idx="46">
                  <c:v>46.88888888889051</c:v>
                </c:pt>
                <c:pt idx="47">
                  <c:v>90.55555555555839</c:v>
                </c:pt>
                <c:pt idx="48">
                  <c:v>0.2222222222226264</c:v>
                </c:pt>
                <c:pt idx="49">
                  <c:v>101</c:v>
                </c:pt>
                <c:pt idx="50">
                  <c:v>82.22222222222263</c:v>
                </c:pt>
                <c:pt idx="51">
                  <c:v>34.44444444444161</c:v>
                </c:pt>
                <c:pt idx="52">
                  <c:v>55.66666666666788</c:v>
                </c:pt>
                <c:pt idx="53">
                  <c:v>78</c:v>
                </c:pt>
                <c:pt idx="54">
                  <c:v>58.77777777777737</c:v>
                </c:pt>
                <c:pt idx="55">
                  <c:v>51.66666666666788</c:v>
                </c:pt>
                <c:pt idx="56">
                  <c:v>8.666666666664241</c:v>
                </c:pt>
                <c:pt idx="57">
                  <c:v>86.55555555555839</c:v>
                </c:pt>
                <c:pt idx="58">
                  <c:v>38.11111111110949</c:v>
                </c:pt>
                <c:pt idx="59">
                  <c:v>42.22222222222263</c:v>
                </c:pt>
                <c:pt idx="60">
                  <c:v>30.88888888889051</c:v>
                </c:pt>
                <c:pt idx="61">
                  <c:v>49.77777777778101</c:v>
                </c:pt>
                <c:pt idx="62">
                  <c:v>38.22222222221899</c:v>
                </c:pt>
                <c:pt idx="63">
                  <c:v>38.66666666666424</c:v>
                </c:pt>
                <c:pt idx="64">
                  <c:v>27.11111111110949</c:v>
                </c:pt>
                <c:pt idx="65">
                  <c:v>56.88888888889051</c:v>
                </c:pt>
                <c:pt idx="66">
                  <c:v>16.66666666666424</c:v>
                </c:pt>
                <c:pt idx="67">
                  <c:v>27.44444444444525</c:v>
                </c:pt>
                <c:pt idx="68">
                  <c:v>41.77777777777737</c:v>
                </c:pt>
                <c:pt idx="69">
                  <c:v>33</c:v>
                </c:pt>
                <c:pt idx="70">
                  <c:v>9.111111111113132</c:v>
                </c:pt>
                <c:pt idx="71">
                  <c:v>24.55555555555475</c:v>
                </c:pt>
                <c:pt idx="72">
                  <c:v>23</c:v>
                </c:pt>
                <c:pt idx="73">
                  <c:v>49.77777777777737</c:v>
                </c:pt>
                <c:pt idx="74">
                  <c:v>10</c:v>
                </c:pt>
                <c:pt idx="75">
                  <c:v>12.33333333333212</c:v>
                </c:pt>
                <c:pt idx="76">
                  <c:v>13.88888888889051</c:v>
                </c:pt>
                <c:pt idx="77">
                  <c:v>47.55555555555475</c:v>
                </c:pt>
                <c:pt idx="78">
                  <c:v>12.44444444444525</c:v>
                </c:pt>
                <c:pt idx="79">
                  <c:v>51.55555555555475</c:v>
                </c:pt>
                <c:pt idx="80">
                  <c:v>54</c:v>
                </c:pt>
                <c:pt idx="81">
                  <c:v>7.666666666667879</c:v>
                </c:pt>
                <c:pt idx="82">
                  <c:v>9.888888888886868</c:v>
                </c:pt>
                <c:pt idx="83">
                  <c:v>80.44444444444525</c:v>
                </c:pt>
                <c:pt idx="84">
                  <c:v>25.55555555555475</c:v>
                </c:pt>
                <c:pt idx="85">
                  <c:v>35.11111111111313</c:v>
                </c:pt>
                <c:pt idx="86">
                  <c:v>45.77777777777737</c:v>
                </c:pt>
                <c:pt idx="87">
                  <c:v>45.11111111110949</c:v>
                </c:pt>
                <c:pt idx="88">
                  <c:v>14.11111111111313</c:v>
                </c:pt>
                <c:pt idx="89">
                  <c:v>12</c:v>
                </c:pt>
                <c:pt idx="90">
                  <c:v>10</c:v>
                </c:pt>
                <c:pt idx="91">
                  <c:v>37.55555555555475</c:v>
                </c:pt>
                <c:pt idx="92">
                  <c:v>19.11111111110949</c:v>
                </c:pt>
                <c:pt idx="93">
                  <c:v>39.11111111111313</c:v>
                </c:pt>
                <c:pt idx="94">
                  <c:v>13.22222222222263</c:v>
                </c:pt>
                <c:pt idx="95">
                  <c:v>7.555555555554747</c:v>
                </c:pt>
                <c:pt idx="96">
                  <c:v>0.7777777777773736</c:v>
                </c:pt>
                <c:pt idx="97">
                  <c:v>4.666666666664241</c:v>
                </c:pt>
                <c:pt idx="98">
                  <c:v>34.33333333333576</c:v>
                </c:pt>
                <c:pt idx="99">
                  <c:v>38.11111111110949</c:v>
                </c:pt>
                <c:pt idx="100">
                  <c:v>29</c:v>
                </c:pt>
                <c:pt idx="101">
                  <c:v>8.222222222222626</c:v>
                </c:pt>
                <c:pt idx="102">
                  <c:v>30.33333333333576</c:v>
                </c:pt>
                <c:pt idx="103">
                  <c:v>17.66666666666424</c:v>
                </c:pt>
                <c:pt idx="104">
                  <c:v>12.77777777777737</c:v>
                </c:pt>
                <c:pt idx="105">
                  <c:v>10.33333333333576</c:v>
                </c:pt>
                <c:pt idx="106">
                  <c:v>29</c:v>
                </c:pt>
                <c:pt idx="107">
                  <c:v>62.66666666666424</c:v>
                </c:pt>
                <c:pt idx="108">
                  <c:v>23.88888888889051</c:v>
                </c:pt>
                <c:pt idx="109">
                  <c:v>3.111111111109494</c:v>
                </c:pt>
                <c:pt idx="110">
                  <c:v>23.22222222222263</c:v>
                </c:pt>
                <c:pt idx="111">
                  <c:v>20.44444444444525</c:v>
                </c:pt>
                <c:pt idx="112">
                  <c:v>11.44444444444525</c:v>
                </c:pt>
                <c:pt idx="113">
                  <c:v>46.88888888888687</c:v>
                </c:pt>
                <c:pt idx="114">
                  <c:v>96.55555555555475</c:v>
                </c:pt>
                <c:pt idx="115">
                  <c:v>76.44444444444525</c:v>
                </c:pt>
                <c:pt idx="116">
                  <c:v>33</c:v>
                </c:pt>
                <c:pt idx="117">
                  <c:v>52.88888888889051</c:v>
                </c:pt>
                <c:pt idx="118">
                  <c:v>18.77777777777737</c:v>
                </c:pt>
                <c:pt idx="119">
                  <c:v>41.33333333333212</c:v>
                </c:pt>
                <c:pt idx="120">
                  <c:v>14</c:v>
                </c:pt>
                <c:pt idx="121">
                  <c:v>23.22222222222263</c:v>
                </c:pt>
                <c:pt idx="122">
                  <c:v>28</c:v>
                </c:pt>
                <c:pt idx="123">
                  <c:v>22</c:v>
                </c:pt>
                <c:pt idx="124">
                  <c:v>23.77777777777737</c:v>
                </c:pt>
                <c:pt idx="125">
                  <c:v>82</c:v>
                </c:pt>
                <c:pt idx="126">
                  <c:v>10.66666666666788</c:v>
                </c:pt>
                <c:pt idx="127">
                  <c:v>21.11111111110949</c:v>
                </c:pt>
              </c:numCache>
            </c:numRef>
          </c:val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Der 1B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Sheet4!$A$2:$A$129</c:f>
              <c:numCache>
                <c:formatCode>General</c:formatCode>
                <c:ptCount val="128"/>
                <c:pt idx="0">
                  <c:v>5.21</c:v>
                </c:pt>
                <c:pt idx="1">
                  <c:v>5.54</c:v>
                </c:pt>
                <c:pt idx="2">
                  <c:v>5.88</c:v>
                </c:pt>
                <c:pt idx="3">
                  <c:v>6.21</c:v>
                </c:pt>
                <c:pt idx="4">
                  <c:v>6.55</c:v>
                </c:pt>
                <c:pt idx="5">
                  <c:v>6.89</c:v>
                </c:pt>
                <c:pt idx="6">
                  <c:v>7.23</c:v>
                </c:pt>
                <c:pt idx="7">
                  <c:v>7.56</c:v>
                </c:pt>
                <c:pt idx="8">
                  <c:v>7.89</c:v>
                </c:pt>
                <c:pt idx="9">
                  <c:v>8.23</c:v>
                </c:pt>
                <c:pt idx="10">
                  <c:v>8.57</c:v>
                </c:pt>
                <c:pt idx="11">
                  <c:v>8.91</c:v>
                </c:pt>
                <c:pt idx="12">
                  <c:v>9.25</c:v>
                </c:pt>
                <c:pt idx="13">
                  <c:v>9.58</c:v>
                </c:pt>
                <c:pt idx="14">
                  <c:v>9.92</c:v>
                </c:pt>
                <c:pt idx="15">
                  <c:v>10.25</c:v>
                </c:pt>
                <c:pt idx="16">
                  <c:v>10.59</c:v>
                </c:pt>
                <c:pt idx="17">
                  <c:v>10.92</c:v>
                </c:pt>
                <c:pt idx="18">
                  <c:v>11.26</c:v>
                </c:pt>
                <c:pt idx="19">
                  <c:v>11.59</c:v>
                </c:pt>
                <c:pt idx="20">
                  <c:v>11.93</c:v>
                </c:pt>
                <c:pt idx="21">
                  <c:v>12.28</c:v>
                </c:pt>
                <c:pt idx="22">
                  <c:v>12.62</c:v>
                </c:pt>
                <c:pt idx="23">
                  <c:v>12.96</c:v>
                </c:pt>
                <c:pt idx="24">
                  <c:v>13.3</c:v>
                </c:pt>
                <c:pt idx="25">
                  <c:v>13.64</c:v>
                </c:pt>
                <c:pt idx="26">
                  <c:v>13.97</c:v>
                </c:pt>
                <c:pt idx="27">
                  <c:v>14.31</c:v>
                </c:pt>
                <c:pt idx="28">
                  <c:v>14.65</c:v>
                </c:pt>
                <c:pt idx="29">
                  <c:v>14.98</c:v>
                </c:pt>
                <c:pt idx="30">
                  <c:v>15.32</c:v>
                </c:pt>
                <c:pt idx="31">
                  <c:v>15.66</c:v>
                </c:pt>
                <c:pt idx="32">
                  <c:v>16</c:v>
                </c:pt>
                <c:pt idx="33">
                  <c:v>16.34</c:v>
                </c:pt>
                <c:pt idx="34">
                  <c:v>16.68</c:v>
                </c:pt>
                <c:pt idx="35">
                  <c:v>17.02</c:v>
                </c:pt>
                <c:pt idx="36">
                  <c:v>17.36</c:v>
                </c:pt>
                <c:pt idx="37">
                  <c:v>17.7</c:v>
                </c:pt>
                <c:pt idx="38">
                  <c:v>18.04</c:v>
                </c:pt>
                <c:pt idx="39">
                  <c:v>18.38</c:v>
                </c:pt>
                <c:pt idx="40">
                  <c:v>18.72</c:v>
                </c:pt>
                <c:pt idx="41">
                  <c:v>19.06</c:v>
                </c:pt>
                <c:pt idx="42">
                  <c:v>19.39</c:v>
                </c:pt>
                <c:pt idx="43">
                  <c:v>19.74</c:v>
                </c:pt>
                <c:pt idx="44">
                  <c:v>20.08</c:v>
                </c:pt>
                <c:pt idx="45">
                  <c:v>20.43</c:v>
                </c:pt>
                <c:pt idx="46">
                  <c:v>20.76</c:v>
                </c:pt>
                <c:pt idx="47">
                  <c:v>21.11</c:v>
                </c:pt>
                <c:pt idx="48">
                  <c:v>21.45</c:v>
                </c:pt>
                <c:pt idx="49">
                  <c:v>21.79</c:v>
                </c:pt>
                <c:pt idx="50">
                  <c:v>22.13</c:v>
                </c:pt>
                <c:pt idx="51">
                  <c:v>22.48</c:v>
                </c:pt>
                <c:pt idx="52">
                  <c:v>22.82</c:v>
                </c:pt>
                <c:pt idx="53">
                  <c:v>23.16</c:v>
                </c:pt>
                <c:pt idx="54">
                  <c:v>23.51</c:v>
                </c:pt>
                <c:pt idx="55">
                  <c:v>23.85</c:v>
                </c:pt>
                <c:pt idx="56">
                  <c:v>24.2</c:v>
                </c:pt>
                <c:pt idx="57">
                  <c:v>24.54</c:v>
                </c:pt>
                <c:pt idx="58">
                  <c:v>24.88</c:v>
                </c:pt>
                <c:pt idx="59">
                  <c:v>25.23</c:v>
                </c:pt>
                <c:pt idx="60">
                  <c:v>25.58</c:v>
                </c:pt>
                <c:pt idx="61">
                  <c:v>25.92</c:v>
                </c:pt>
                <c:pt idx="62">
                  <c:v>26.25</c:v>
                </c:pt>
                <c:pt idx="63">
                  <c:v>26.59</c:v>
                </c:pt>
                <c:pt idx="64">
                  <c:v>26.94</c:v>
                </c:pt>
                <c:pt idx="65">
                  <c:v>27.28</c:v>
                </c:pt>
                <c:pt idx="66">
                  <c:v>27.62</c:v>
                </c:pt>
                <c:pt idx="67">
                  <c:v>27.96</c:v>
                </c:pt>
                <c:pt idx="68">
                  <c:v>28.3</c:v>
                </c:pt>
                <c:pt idx="69">
                  <c:v>28.64</c:v>
                </c:pt>
                <c:pt idx="70">
                  <c:v>28.98</c:v>
                </c:pt>
                <c:pt idx="71">
                  <c:v>29.33</c:v>
                </c:pt>
                <c:pt idx="72">
                  <c:v>29.67</c:v>
                </c:pt>
                <c:pt idx="73">
                  <c:v>30.02</c:v>
                </c:pt>
                <c:pt idx="74">
                  <c:v>30.36</c:v>
                </c:pt>
                <c:pt idx="75">
                  <c:v>30.71</c:v>
                </c:pt>
                <c:pt idx="76">
                  <c:v>31.05</c:v>
                </c:pt>
                <c:pt idx="77">
                  <c:v>31.39</c:v>
                </c:pt>
                <c:pt idx="78">
                  <c:v>31.74</c:v>
                </c:pt>
                <c:pt idx="79">
                  <c:v>32.09</c:v>
                </c:pt>
                <c:pt idx="80">
                  <c:v>32.43</c:v>
                </c:pt>
                <c:pt idx="81">
                  <c:v>32.78</c:v>
                </c:pt>
                <c:pt idx="82">
                  <c:v>33.12</c:v>
                </c:pt>
                <c:pt idx="83">
                  <c:v>33.47</c:v>
                </c:pt>
                <c:pt idx="84">
                  <c:v>33.82</c:v>
                </c:pt>
                <c:pt idx="85">
                  <c:v>34.16</c:v>
                </c:pt>
                <c:pt idx="86">
                  <c:v>34.51</c:v>
                </c:pt>
                <c:pt idx="87">
                  <c:v>34.86</c:v>
                </c:pt>
                <c:pt idx="88">
                  <c:v>35.21</c:v>
                </c:pt>
                <c:pt idx="89">
                  <c:v>35.55</c:v>
                </c:pt>
                <c:pt idx="90">
                  <c:v>35.9</c:v>
                </c:pt>
                <c:pt idx="91">
                  <c:v>36.25</c:v>
                </c:pt>
                <c:pt idx="92">
                  <c:v>36.6</c:v>
                </c:pt>
                <c:pt idx="93">
                  <c:v>36.95</c:v>
                </c:pt>
                <c:pt idx="94">
                  <c:v>37.3</c:v>
                </c:pt>
                <c:pt idx="95">
                  <c:v>37.65</c:v>
                </c:pt>
                <c:pt idx="96">
                  <c:v>38</c:v>
                </c:pt>
                <c:pt idx="97">
                  <c:v>38.35</c:v>
                </c:pt>
                <c:pt idx="98">
                  <c:v>38.7</c:v>
                </c:pt>
                <c:pt idx="99">
                  <c:v>39.05</c:v>
                </c:pt>
                <c:pt idx="100">
                  <c:v>39.4</c:v>
                </c:pt>
                <c:pt idx="101">
                  <c:v>39.75</c:v>
                </c:pt>
                <c:pt idx="102">
                  <c:v>40.1</c:v>
                </c:pt>
                <c:pt idx="103">
                  <c:v>40.46</c:v>
                </c:pt>
                <c:pt idx="104">
                  <c:v>40.81</c:v>
                </c:pt>
                <c:pt idx="105">
                  <c:v>41.16</c:v>
                </c:pt>
                <c:pt idx="106">
                  <c:v>41.51</c:v>
                </c:pt>
                <c:pt idx="107">
                  <c:v>41.87</c:v>
                </c:pt>
                <c:pt idx="108">
                  <c:v>42.22</c:v>
                </c:pt>
                <c:pt idx="109">
                  <c:v>42.57</c:v>
                </c:pt>
                <c:pt idx="110">
                  <c:v>42.93</c:v>
                </c:pt>
                <c:pt idx="111">
                  <c:v>43.28</c:v>
                </c:pt>
                <c:pt idx="112">
                  <c:v>43.63</c:v>
                </c:pt>
                <c:pt idx="113">
                  <c:v>43.99</c:v>
                </c:pt>
                <c:pt idx="114">
                  <c:v>44.35</c:v>
                </c:pt>
                <c:pt idx="115">
                  <c:v>44.7</c:v>
                </c:pt>
                <c:pt idx="116">
                  <c:v>45.06</c:v>
                </c:pt>
                <c:pt idx="117">
                  <c:v>45.41</c:v>
                </c:pt>
                <c:pt idx="118">
                  <c:v>45.77</c:v>
                </c:pt>
                <c:pt idx="119">
                  <c:v>46.12</c:v>
                </c:pt>
                <c:pt idx="120">
                  <c:v>46.47</c:v>
                </c:pt>
                <c:pt idx="121">
                  <c:v>46.82</c:v>
                </c:pt>
                <c:pt idx="122">
                  <c:v>47.17</c:v>
                </c:pt>
                <c:pt idx="123">
                  <c:v>47.52</c:v>
                </c:pt>
                <c:pt idx="124">
                  <c:v>47.87</c:v>
                </c:pt>
                <c:pt idx="125">
                  <c:v>48.21</c:v>
                </c:pt>
                <c:pt idx="126">
                  <c:v>48.56</c:v>
                </c:pt>
                <c:pt idx="127">
                  <c:v>48.92</c:v>
                </c:pt>
              </c:numCache>
            </c:numRef>
          </c:cat>
          <c:val>
            <c:numRef>
              <c:f>Sheet4!$C$2:$C$129</c:f>
              <c:numCache>
                <c:formatCode>General</c:formatCode>
                <c:ptCount val="128"/>
                <c:pt idx="0">
                  <c:v>384.666666666667</c:v>
                </c:pt>
                <c:pt idx="1">
                  <c:v>268.8888888888887</c:v>
                </c:pt>
                <c:pt idx="2">
                  <c:v>228</c:v>
                </c:pt>
                <c:pt idx="3">
                  <c:v>251.7777777777774</c:v>
                </c:pt>
                <c:pt idx="4">
                  <c:v>275.4444444444443</c:v>
                </c:pt>
                <c:pt idx="5">
                  <c:v>285.666666666667</c:v>
                </c:pt>
                <c:pt idx="6">
                  <c:v>286</c:v>
                </c:pt>
                <c:pt idx="7">
                  <c:v>281.7777777777774</c:v>
                </c:pt>
                <c:pt idx="8">
                  <c:v>283.7777777777774</c:v>
                </c:pt>
                <c:pt idx="9">
                  <c:v>285.3333333333339</c:v>
                </c:pt>
                <c:pt idx="10">
                  <c:v>287.4444444444453</c:v>
                </c:pt>
                <c:pt idx="11">
                  <c:v>290</c:v>
                </c:pt>
                <c:pt idx="12">
                  <c:v>285.8888888888887</c:v>
                </c:pt>
                <c:pt idx="13">
                  <c:v>281</c:v>
                </c:pt>
                <c:pt idx="14">
                  <c:v>267.5555555555547</c:v>
                </c:pt>
                <c:pt idx="15">
                  <c:v>273.7777777777774</c:v>
                </c:pt>
                <c:pt idx="16">
                  <c:v>261.6666666666679</c:v>
                </c:pt>
                <c:pt idx="17">
                  <c:v>260.7777777777774</c:v>
                </c:pt>
                <c:pt idx="18">
                  <c:v>264.8888888888887</c:v>
                </c:pt>
                <c:pt idx="19">
                  <c:v>267.4444444444453</c:v>
                </c:pt>
                <c:pt idx="20">
                  <c:v>251.7777777777774</c:v>
                </c:pt>
                <c:pt idx="21">
                  <c:v>246.8888888888887</c:v>
                </c:pt>
                <c:pt idx="22">
                  <c:v>215.7777777777774</c:v>
                </c:pt>
                <c:pt idx="23">
                  <c:v>248.6666666666679</c:v>
                </c:pt>
                <c:pt idx="24">
                  <c:v>241.7777777777774</c:v>
                </c:pt>
                <c:pt idx="25">
                  <c:v>228.1111111111113</c:v>
                </c:pt>
                <c:pt idx="26">
                  <c:v>213.6666666666661</c:v>
                </c:pt>
                <c:pt idx="27">
                  <c:v>228.5555555555547</c:v>
                </c:pt>
                <c:pt idx="28">
                  <c:v>212.8888888888905</c:v>
                </c:pt>
                <c:pt idx="29">
                  <c:v>203.4444444444434</c:v>
                </c:pt>
                <c:pt idx="30">
                  <c:v>197</c:v>
                </c:pt>
                <c:pt idx="31">
                  <c:v>198.5555555555566</c:v>
                </c:pt>
                <c:pt idx="32">
                  <c:v>196.8888888888887</c:v>
                </c:pt>
                <c:pt idx="33">
                  <c:v>171.3333333333321</c:v>
                </c:pt>
                <c:pt idx="34">
                  <c:v>182.7777777777792</c:v>
                </c:pt>
                <c:pt idx="35">
                  <c:v>176.2222222222208</c:v>
                </c:pt>
                <c:pt idx="36">
                  <c:v>161.7777777777792</c:v>
                </c:pt>
                <c:pt idx="37">
                  <c:v>129.2222222222208</c:v>
                </c:pt>
                <c:pt idx="38">
                  <c:v>191.5555555555566</c:v>
                </c:pt>
                <c:pt idx="39">
                  <c:v>158.1111111111113</c:v>
                </c:pt>
                <c:pt idx="40">
                  <c:v>135.3333333333321</c:v>
                </c:pt>
                <c:pt idx="41">
                  <c:v>160.8888888888887</c:v>
                </c:pt>
                <c:pt idx="42">
                  <c:v>125.5555555555547</c:v>
                </c:pt>
                <c:pt idx="43">
                  <c:v>142.8888888888905</c:v>
                </c:pt>
                <c:pt idx="44">
                  <c:v>123.7777777777774</c:v>
                </c:pt>
                <c:pt idx="45">
                  <c:v>94</c:v>
                </c:pt>
                <c:pt idx="46">
                  <c:v>103.8888888888905</c:v>
                </c:pt>
                <c:pt idx="47">
                  <c:v>132.7777777777774</c:v>
                </c:pt>
                <c:pt idx="48">
                  <c:v>106.3333333333321</c:v>
                </c:pt>
                <c:pt idx="49">
                  <c:v>110.6666666666679</c:v>
                </c:pt>
                <c:pt idx="50">
                  <c:v>106.7777777777774</c:v>
                </c:pt>
                <c:pt idx="51">
                  <c:v>87.88888888888687</c:v>
                </c:pt>
                <c:pt idx="52">
                  <c:v>117.777777777781</c:v>
                </c:pt>
                <c:pt idx="53">
                  <c:v>101</c:v>
                </c:pt>
                <c:pt idx="54">
                  <c:v>95.77777777777737</c:v>
                </c:pt>
                <c:pt idx="55">
                  <c:v>87.55555555555475</c:v>
                </c:pt>
                <c:pt idx="56">
                  <c:v>90.66666666666788</c:v>
                </c:pt>
                <c:pt idx="57">
                  <c:v>76.88888888888687</c:v>
                </c:pt>
                <c:pt idx="58">
                  <c:v>60.44444444444525</c:v>
                </c:pt>
                <c:pt idx="59">
                  <c:v>79.11111111110949</c:v>
                </c:pt>
                <c:pt idx="60">
                  <c:v>65.88888888889051</c:v>
                </c:pt>
                <c:pt idx="61">
                  <c:v>74.88888888888687</c:v>
                </c:pt>
                <c:pt idx="62">
                  <c:v>57.22222222222263</c:v>
                </c:pt>
                <c:pt idx="63">
                  <c:v>66.55555555555839</c:v>
                </c:pt>
                <c:pt idx="64">
                  <c:v>63.88888888888687</c:v>
                </c:pt>
                <c:pt idx="65">
                  <c:v>58.77777777777737</c:v>
                </c:pt>
                <c:pt idx="66">
                  <c:v>56.88888888889051</c:v>
                </c:pt>
                <c:pt idx="67">
                  <c:v>91.11111111110949</c:v>
                </c:pt>
                <c:pt idx="68">
                  <c:v>57.77777777777737</c:v>
                </c:pt>
                <c:pt idx="69">
                  <c:v>44.55555555555839</c:v>
                </c:pt>
                <c:pt idx="70">
                  <c:v>64.33333333333212</c:v>
                </c:pt>
                <c:pt idx="71">
                  <c:v>24.77777777777737</c:v>
                </c:pt>
                <c:pt idx="72">
                  <c:v>59.55555555555475</c:v>
                </c:pt>
                <c:pt idx="73">
                  <c:v>77.22222222222263</c:v>
                </c:pt>
                <c:pt idx="74">
                  <c:v>49.44444444444525</c:v>
                </c:pt>
                <c:pt idx="75">
                  <c:v>57.66666666666788</c:v>
                </c:pt>
                <c:pt idx="76">
                  <c:v>30.22222222221899</c:v>
                </c:pt>
                <c:pt idx="77">
                  <c:v>39.55555555555839</c:v>
                </c:pt>
                <c:pt idx="78">
                  <c:v>67.55555555555475</c:v>
                </c:pt>
                <c:pt idx="79">
                  <c:v>50.44444444444525</c:v>
                </c:pt>
                <c:pt idx="80">
                  <c:v>15</c:v>
                </c:pt>
                <c:pt idx="81">
                  <c:v>43.77777777777737</c:v>
                </c:pt>
                <c:pt idx="82">
                  <c:v>57.77777777777737</c:v>
                </c:pt>
                <c:pt idx="83">
                  <c:v>22.44444444444525</c:v>
                </c:pt>
                <c:pt idx="84">
                  <c:v>48.88888888888687</c:v>
                </c:pt>
                <c:pt idx="85">
                  <c:v>27.88888888889051</c:v>
                </c:pt>
                <c:pt idx="86">
                  <c:v>63.88888888888687</c:v>
                </c:pt>
                <c:pt idx="87">
                  <c:v>42.66666666666788</c:v>
                </c:pt>
                <c:pt idx="88">
                  <c:v>40.44444444444525</c:v>
                </c:pt>
                <c:pt idx="89">
                  <c:v>41.44444444444525</c:v>
                </c:pt>
                <c:pt idx="90">
                  <c:v>42.88888888888687</c:v>
                </c:pt>
                <c:pt idx="91">
                  <c:v>38.44444444444525</c:v>
                </c:pt>
                <c:pt idx="92">
                  <c:v>39.11111111110949</c:v>
                </c:pt>
                <c:pt idx="93">
                  <c:v>33.22222222222263</c:v>
                </c:pt>
                <c:pt idx="94">
                  <c:v>39.11111111111313</c:v>
                </c:pt>
                <c:pt idx="95">
                  <c:v>30.55555555555475</c:v>
                </c:pt>
                <c:pt idx="96">
                  <c:v>41.44444444444525</c:v>
                </c:pt>
                <c:pt idx="97">
                  <c:v>7.444444444441615</c:v>
                </c:pt>
                <c:pt idx="98">
                  <c:v>45.55555555555839</c:v>
                </c:pt>
                <c:pt idx="99">
                  <c:v>36.22222222222263</c:v>
                </c:pt>
                <c:pt idx="100">
                  <c:v>20.33333333333212</c:v>
                </c:pt>
                <c:pt idx="101">
                  <c:v>36.77777777777737</c:v>
                </c:pt>
                <c:pt idx="102">
                  <c:v>29.55555555555475</c:v>
                </c:pt>
                <c:pt idx="103">
                  <c:v>39.66666666666788</c:v>
                </c:pt>
                <c:pt idx="104">
                  <c:v>33.77777777777737</c:v>
                </c:pt>
                <c:pt idx="105">
                  <c:v>35.55555555555475</c:v>
                </c:pt>
                <c:pt idx="106">
                  <c:v>27.11111111111313</c:v>
                </c:pt>
                <c:pt idx="107">
                  <c:v>22</c:v>
                </c:pt>
                <c:pt idx="108">
                  <c:v>23</c:v>
                </c:pt>
                <c:pt idx="109">
                  <c:v>35.77777777777737</c:v>
                </c:pt>
                <c:pt idx="110">
                  <c:v>44.66666666666424</c:v>
                </c:pt>
                <c:pt idx="111">
                  <c:v>0.8888888888905058</c:v>
                </c:pt>
                <c:pt idx="112">
                  <c:v>33.11111111110949</c:v>
                </c:pt>
                <c:pt idx="113">
                  <c:v>44.55555555555839</c:v>
                </c:pt>
                <c:pt idx="114">
                  <c:v>25.33333333333212</c:v>
                </c:pt>
                <c:pt idx="115">
                  <c:v>26</c:v>
                </c:pt>
                <c:pt idx="116">
                  <c:v>24.66666666666788</c:v>
                </c:pt>
                <c:pt idx="117">
                  <c:v>18.11111111110949</c:v>
                </c:pt>
                <c:pt idx="118">
                  <c:v>26.22222222222263</c:v>
                </c:pt>
                <c:pt idx="119">
                  <c:v>22.33333333333212</c:v>
                </c:pt>
                <c:pt idx="120">
                  <c:v>23.66666666666788</c:v>
                </c:pt>
                <c:pt idx="121">
                  <c:v>14</c:v>
                </c:pt>
                <c:pt idx="122">
                  <c:v>37.66666666666788</c:v>
                </c:pt>
                <c:pt idx="123">
                  <c:v>37.11111111110949</c:v>
                </c:pt>
                <c:pt idx="124">
                  <c:v>32</c:v>
                </c:pt>
                <c:pt idx="125">
                  <c:v>26.55555555555475</c:v>
                </c:pt>
                <c:pt idx="126">
                  <c:v>46.55555555555839</c:v>
                </c:pt>
                <c:pt idx="127">
                  <c:v>20</c:v>
                </c:pt>
              </c:numCache>
            </c:numRef>
          </c:val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Der 2A</c:v>
                </c:pt>
              </c:strCache>
            </c:strRef>
          </c:tx>
          <c:spPr>
            <a:ln w="19050">
              <a:solidFill>
                <a:srgbClr val="800000"/>
              </a:solidFill>
            </a:ln>
          </c:spPr>
          <c:marker>
            <c:symbol val="none"/>
          </c:marker>
          <c:cat>
            <c:numRef>
              <c:f>Sheet4!$A$2:$A$129</c:f>
              <c:numCache>
                <c:formatCode>General</c:formatCode>
                <c:ptCount val="128"/>
                <c:pt idx="0">
                  <c:v>5.21</c:v>
                </c:pt>
                <c:pt idx="1">
                  <c:v>5.54</c:v>
                </c:pt>
                <c:pt idx="2">
                  <c:v>5.88</c:v>
                </c:pt>
                <c:pt idx="3">
                  <c:v>6.21</c:v>
                </c:pt>
                <c:pt idx="4">
                  <c:v>6.55</c:v>
                </c:pt>
                <c:pt idx="5">
                  <c:v>6.89</c:v>
                </c:pt>
                <c:pt idx="6">
                  <c:v>7.23</c:v>
                </c:pt>
                <c:pt idx="7">
                  <c:v>7.56</c:v>
                </c:pt>
                <c:pt idx="8">
                  <c:v>7.89</c:v>
                </c:pt>
                <c:pt idx="9">
                  <c:v>8.23</c:v>
                </c:pt>
                <c:pt idx="10">
                  <c:v>8.57</c:v>
                </c:pt>
                <c:pt idx="11">
                  <c:v>8.91</c:v>
                </c:pt>
                <c:pt idx="12">
                  <c:v>9.25</c:v>
                </c:pt>
                <c:pt idx="13">
                  <c:v>9.58</c:v>
                </c:pt>
                <c:pt idx="14">
                  <c:v>9.92</c:v>
                </c:pt>
                <c:pt idx="15">
                  <c:v>10.25</c:v>
                </c:pt>
                <c:pt idx="16">
                  <c:v>10.59</c:v>
                </c:pt>
                <c:pt idx="17">
                  <c:v>10.92</c:v>
                </c:pt>
                <c:pt idx="18">
                  <c:v>11.26</c:v>
                </c:pt>
                <c:pt idx="19">
                  <c:v>11.59</c:v>
                </c:pt>
                <c:pt idx="20">
                  <c:v>11.93</c:v>
                </c:pt>
                <c:pt idx="21">
                  <c:v>12.28</c:v>
                </c:pt>
                <c:pt idx="22">
                  <c:v>12.62</c:v>
                </c:pt>
                <c:pt idx="23">
                  <c:v>12.96</c:v>
                </c:pt>
                <c:pt idx="24">
                  <c:v>13.3</c:v>
                </c:pt>
                <c:pt idx="25">
                  <c:v>13.64</c:v>
                </c:pt>
                <c:pt idx="26">
                  <c:v>13.97</c:v>
                </c:pt>
                <c:pt idx="27">
                  <c:v>14.31</c:v>
                </c:pt>
                <c:pt idx="28">
                  <c:v>14.65</c:v>
                </c:pt>
                <c:pt idx="29">
                  <c:v>14.98</c:v>
                </c:pt>
                <c:pt idx="30">
                  <c:v>15.32</c:v>
                </c:pt>
                <c:pt idx="31">
                  <c:v>15.66</c:v>
                </c:pt>
                <c:pt idx="32">
                  <c:v>16</c:v>
                </c:pt>
                <c:pt idx="33">
                  <c:v>16.34</c:v>
                </c:pt>
                <c:pt idx="34">
                  <c:v>16.68</c:v>
                </c:pt>
                <c:pt idx="35">
                  <c:v>17.02</c:v>
                </c:pt>
                <c:pt idx="36">
                  <c:v>17.36</c:v>
                </c:pt>
                <c:pt idx="37">
                  <c:v>17.7</c:v>
                </c:pt>
                <c:pt idx="38">
                  <c:v>18.04</c:v>
                </c:pt>
                <c:pt idx="39">
                  <c:v>18.38</c:v>
                </c:pt>
                <c:pt idx="40">
                  <c:v>18.72</c:v>
                </c:pt>
                <c:pt idx="41">
                  <c:v>19.06</c:v>
                </c:pt>
                <c:pt idx="42">
                  <c:v>19.39</c:v>
                </c:pt>
                <c:pt idx="43">
                  <c:v>19.74</c:v>
                </c:pt>
                <c:pt idx="44">
                  <c:v>20.08</c:v>
                </c:pt>
                <c:pt idx="45">
                  <c:v>20.43</c:v>
                </c:pt>
                <c:pt idx="46">
                  <c:v>20.76</c:v>
                </c:pt>
                <c:pt idx="47">
                  <c:v>21.11</c:v>
                </c:pt>
                <c:pt idx="48">
                  <c:v>21.45</c:v>
                </c:pt>
                <c:pt idx="49">
                  <c:v>21.79</c:v>
                </c:pt>
                <c:pt idx="50">
                  <c:v>22.13</c:v>
                </c:pt>
                <c:pt idx="51">
                  <c:v>22.48</c:v>
                </c:pt>
                <c:pt idx="52">
                  <c:v>22.82</c:v>
                </c:pt>
                <c:pt idx="53">
                  <c:v>23.16</c:v>
                </c:pt>
                <c:pt idx="54">
                  <c:v>23.51</c:v>
                </c:pt>
                <c:pt idx="55">
                  <c:v>23.85</c:v>
                </c:pt>
                <c:pt idx="56">
                  <c:v>24.2</c:v>
                </c:pt>
                <c:pt idx="57">
                  <c:v>24.54</c:v>
                </c:pt>
                <c:pt idx="58">
                  <c:v>24.88</c:v>
                </c:pt>
                <c:pt idx="59">
                  <c:v>25.23</c:v>
                </c:pt>
                <c:pt idx="60">
                  <c:v>25.58</c:v>
                </c:pt>
                <c:pt idx="61">
                  <c:v>25.92</c:v>
                </c:pt>
                <c:pt idx="62">
                  <c:v>26.25</c:v>
                </c:pt>
                <c:pt idx="63">
                  <c:v>26.59</c:v>
                </c:pt>
                <c:pt idx="64">
                  <c:v>26.94</c:v>
                </c:pt>
                <c:pt idx="65">
                  <c:v>27.28</c:v>
                </c:pt>
                <c:pt idx="66">
                  <c:v>27.62</c:v>
                </c:pt>
                <c:pt idx="67">
                  <c:v>27.96</c:v>
                </c:pt>
                <c:pt idx="68">
                  <c:v>28.3</c:v>
                </c:pt>
                <c:pt idx="69">
                  <c:v>28.64</c:v>
                </c:pt>
                <c:pt idx="70">
                  <c:v>28.98</c:v>
                </c:pt>
                <c:pt idx="71">
                  <c:v>29.33</c:v>
                </c:pt>
                <c:pt idx="72">
                  <c:v>29.67</c:v>
                </c:pt>
                <c:pt idx="73">
                  <c:v>30.02</c:v>
                </c:pt>
                <c:pt idx="74">
                  <c:v>30.36</c:v>
                </c:pt>
                <c:pt idx="75">
                  <c:v>30.71</c:v>
                </c:pt>
                <c:pt idx="76">
                  <c:v>31.05</c:v>
                </c:pt>
                <c:pt idx="77">
                  <c:v>31.39</c:v>
                </c:pt>
                <c:pt idx="78">
                  <c:v>31.74</c:v>
                </c:pt>
                <c:pt idx="79">
                  <c:v>32.09</c:v>
                </c:pt>
                <c:pt idx="80">
                  <c:v>32.43</c:v>
                </c:pt>
                <c:pt idx="81">
                  <c:v>32.78</c:v>
                </c:pt>
                <c:pt idx="82">
                  <c:v>33.12</c:v>
                </c:pt>
                <c:pt idx="83">
                  <c:v>33.47</c:v>
                </c:pt>
                <c:pt idx="84">
                  <c:v>33.82</c:v>
                </c:pt>
                <c:pt idx="85">
                  <c:v>34.16</c:v>
                </c:pt>
                <c:pt idx="86">
                  <c:v>34.51</c:v>
                </c:pt>
                <c:pt idx="87">
                  <c:v>34.86</c:v>
                </c:pt>
                <c:pt idx="88">
                  <c:v>35.21</c:v>
                </c:pt>
                <c:pt idx="89">
                  <c:v>35.55</c:v>
                </c:pt>
                <c:pt idx="90">
                  <c:v>35.9</c:v>
                </c:pt>
                <c:pt idx="91">
                  <c:v>36.25</c:v>
                </c:pt>
                <c:pt idx="92">
                  <c:v>36.6</c:v>
                </c:pt>
                <c:pt idx="93">
                  <c:v>36.95</c:v>
                </c:pt>
                <c:pt idx="94">
                  <c:v>37.3</c:v>
                </c:pt>
                <c:pt idx="95">
                  <c:v>37.65</c:v>
                </c:pt>
                <c:pt idx="96">
                  <c:v>38</c:v>
                </c:pt>
                <c:pt idx="97">
                  <c:v>38.35</c:v>
                </c:pt>
                <c:pt idx="98">
                  <c:v>38.7</c:v>
                </c:pt>
                <c:pt idx="99">
                  <c:v>39.05</c:v>
                </c:pt>
                <c:pt idx="100">
                  <c:v>39.4</c:v>
                </c:pt>
                <c:pt idx="101">
                  <c:v>39.75</c:v>
                </c:pt>
                <c:pt idx="102">
                  <c:v>40.1</c:v>
                </c:pt>
                <c:pt idx="103">
                  <c:v>40.46</c:v>
                </c:pt>
                <c:pt idx="104">
                  <c:v>40.81</c:v>
                </c:pt>
                <c:pt idx="105">
                  <c:v>41.16</c:v>
                </c:pt>
                <c:pt idx="106">
                  <c:v>41.51</c:v>
                </c:pt>
                <c:pt idx="107">
                  <c:v>41.87</c:v>
                </c:pt>
                <c:pt idx="108">
                  <c:v>42.22</c:v>
                </c:pt>
                <c:pt idx="109">
                  <c:v>42.57</c:v>
                </c:pt>
                <c:pt idx="110">
                  <c:v>42.93</c:v>
                </c:pt>
                <c:pt idx="111">
                  <c:v>43.28</c:v>
                </c:pt>
                <c:pt idx="112">
                  <c:v>43.63</c:v>
                </c:pt>
                <c:pt idx="113">
                  <c:v>43.99</c:v>
                </c:pt>
                <c:pt idx="114">
                  <c:v>44.35</c:v>
                </c:pt>
                <c:pt idx="115">
                  <c:v>44.7</c:v>
                </c:pt>
                <c:pt idx="116">
                  <c:v>45.06</c:v>
                </c:pt>
                <c:pt idx="117">
                  <c:v>45.41</c:v>
                </c:pt>
                <c:pt idx="118">
                  <c:v>45.77</c:v>
                </c:pt>
                <c:pt idx="119">
                  <c:v>46.12</c:v>
                </c:pt>
                <c:pt idx="120">
                  <c:v>46.47</c:v>
                </c:pt>
                <c:pt idx="121">
                  <c:v>46.82</c:v>
                </c:pt>
                <c:pt idx="122">
                  <c:v>47.17</c:v>
                </c:pt>
                <c:pt idx="123">
                  <c:v>47.52</c:v>
                </c:pt>
                <c:pt idx="124">
                  <c:v>47.87</c:v>
                </c:pt>
                <c:pt idx="125">
                  <c:v>48.21</c:v>
                </c:pt>
                <c:pt idx="126">
                  <c:v>48.56</c:v>
                </c:pt>
                <c:pt idx="127">
                  <c:v>48.92</c:v>
                </c:pt>
              </c:numCache>
            </c:numRef>
          </c:cat>
          <c:val>
            <c:numRef>
              <c:f>Sheet4!$D$2:$D$129</c:f>
              <c:numCache>
                <c:formatCode>General</c:formatCode>
                <c:ptCount val="128"/>
                <c:pt idx="0">
                  <c:v>113.2222222222226</c:v>
                </c:pt>
                <c:pt idx="1">
                  <c:v>58.77777777777737</c:v>
                </c:pt>
                <c:pt idx="2">
                  <c:v>78.44444444444343</c:v>
                </c:pt>
                <c:pt idx="3">
                  <c:v>43.11111111111131</c:v>
                </c:pt>
                <c:pt idx="4">
                  <c:v>21.44444444444525</c:v>
                </c:pt>
                <c:pt idx="5">
                  <c:v>60.88888888888869</c:v>
                </c:pt>
                <c:pt idx="6">
                  <c:v>73.22222222222263</c:v>
                </c:pt>
                <c:pt idx="7">
                  <c:v>23.11111111111131</c:v>
                </c:pt>
                <c:pt idx="8">
                  <c:v>33.55555555555475</c:v>
                </c:pt>
                <c:pt idx="9">
                  <c:v>36.88888888888869</c:v>
                </c:pt>
                <c:pt idx="10">
                  <c:v>33.66666666666606</c:v>
                </c:pt>
                <c:pt idx="11">
                  <c:v>47.66666666666788</c:v>
                </c:pt>
                <c:pt idx="12">
                  <c:v>61.55555555555475</c:v>
                </c:pt>
                <c:pt idx="13">
                  <c:v>30.11111111111131</c:v>
                </c:pt>
                <c:pt idx="14">
                  <c:v>33.55555555555657</c:v>
                </c:pt>
                <c:pt idx="15">
                  <c:v>45.88888888888869</c:v>
                </c:pt>
                <c:pt idx="16">
                  <c:v>23.44444444444343</c:v>
                </c:pt>
                <c:pt idx="17">
                  <c:v>5.33333333333394</c:v>
                </c:pt>
                <c:pt idx="18">
                  <c:v>25.11111111111131</c:v>
                </c:pt>
                <c:pt idx="19">
                  <c:v>29.55555555555475</c:v>
                </c:pt>
                <c:pt idx="20">
                  <c:v>9.33333333333394</c:v>
                </c:pt>
                <c:pt idx="21">
                  <c:v>26.77777777777737</c:v>
                </c:pt>
                <c:pt idx="22">
                  <c:v>0.2222222222226264</c:v>
                </c:pt>
                <c:pt idx="23">
                  <c:v>24.33333333333394</c:v>
                </c:pt>
                <c:pt idx="24">
                  <c:v>31.88888888888869</c:v>
                </c:pt>
                <c:pt idx="25">
                  <c:v>25.11111111111131</c:v>
                </c:pt>
                <c:pt idx="26">
                  <c:v>6.333333333332121</c:v>
                </c:pt>
                <c:pt idx="27">
                  <c:v>52.11111111111131</c:v>
                </c:pt>
                <c:pt idx="28">
                  <c:v>0.5555555555547471</c:v>
                </c:pt>
                <c:pt idx="29">
                  <c:v>14.22222222222081</c:v>
                </c:pt>
                <c:pt idx="30">
                  <c:v>14.44444444444525</c:v>
                </c:pt>
                <c:pt idx="31">
                  <c:v>6.222222222222626</c:v>
                </c:pt>
                <c:pt idx="32">
                  <c:v>1.666666666667879</c:v>
                </c:pt>
                <c:pt idx="33">
                  <c:v>20.22222222222263</c:v>
                </c:pt>
                <c:pt idx="34">
                  <c:v>19.55555555555657</c:v>
                </c:pt>
                <c:pt idx="35">
                  <c:v>17.66666666666606</c:v>
                </c:pt>
                <c:pt idx="36">
                  <c:v>7.888888888888687</c:v>
                </c:pt>
                <c:pt idx="37">
                  <c:v>11.33333333333394</c:v>
                </c:pt>
                <c:pt idx="38">
                  <c:v>28.66666666666606</c:v>
                </c:pt>
                <c:pt idx="39">
                  <c:v>17.66666666666606</c:v>
                </c:pt>
                <c:pt idx="40">
                  <c:v>15.11111111110949</c:v>
                </c:pt>
                <c:pt idx="41">
                  <c:v>2.444444444445253</c:v>
                </c:pt>
                <c:pt idx="42">
                  <c:v>4.444444444445253</c:v>
                </c:pt>
                <c:pt idx="43">
                  <c:v>11.22222222222081</c:v>
                </c:pt>
                <c:pt idx="44">
                  <c:v>9.333333333332121</c:v>
                </c:pt>
                <c:pt idx="45">
                  <c:v>35.33333333333394</c:v>
                </c:pt>
                <c:pt idx="46">
                  <c:v>26.88888888888869</c:v>
                </c:pt>
                <c:pt idx="47">
                  <c:v>5.111111111111313</c:v>
                </c:pt>
                <c:pt idx="48">
                  <c:v>24.11111111111131</c:v>
                </c:pt>
                <c:pt idx="49">
                  <c:v>38.11111111111131</c:v>
                </c:pt>
                <c:pt idx="50">
                  <c:v>7.888888888888687</c:v>
                </c:pt>
                <c:pt idx="51">
                  <c:v>4.666666666667879</c:v>
                </c:pt>
                <c:pt idx="52">
                  <c:v>10.88888888888869</c:v>
                </c:pt>
                <c:pt idx="53">
                  <c:v>8.777777777779193</c:v>
                </c:pt>
                <c:pt idx="54">
                  <c:v>18.66666666666606</c:v>
                </c:pt>
                <c:pt idx="55">
                  <c:v>7.555555555554747</c:v>
                </c:pt>
                <c:pt idx="56">
                  <c:v>6.555555555556566</c:v>
                </c:pt>
                <c:pt idx="57">
                  <c:v>2.111111111111313</c:v>
                </c:pt>
                <c:pt idx="58">
                  <c:v>6.222222222222626</c:v>
                </c:pt>
                <c:pt idx="59">
                  <c:v>44.33333333333394</c:v>
                </c:pt>
                <c:pt idx="60">
                  <c:v>22.77777777777737</c:v>
                </c:pt>
                <c:pt idx="61">
                  <c:v>6</c:v>
                </c:pt>
                <c:pt idx="62">
                  <c:v>23.88888888888869</c:v>
                </c:pt>
                <c:pt idx="63">
                  <c:v>2.888888888888687</c:v>
                </c:pt>
                <c:pt idx="64">
                  <c:v>3.444444444445253</c:v>
                </c:pt>
                <c:pt idx="65">
                  <c:v>6.444444444443434</c:v>
                </c:pt>
                <c:pt idx="66">
                  <c:v>12.55555555555475</c:v>
                </c:pt>
                <c:pt idx="67">
                  <c:v>9.555555555554747</c:v>
                </c:pt>
                <c:pt idx="68">
                  <c:v>13.44444444444525</c:v>
                </c:pt>
                <c:pt idx="69">
                  <c:v>10.88888888888869</c:v>
                </c:pt>
                <c:pt idx="70">
                  <c:v>0</c:v>
                </c:pt>
                <c:pt idx="71">
                  <c:v>7.444444444443434</c:v>
                </c:pt>
                <c:pt idx="72">
                  <c:v>7</c:v>
                </c:pt>
                <c:pt idx="73">
                  <c:v>18.33333333333394</c:v>
                </c:pt>
                <c:pt idx="74">
                  <c:v>7.66666666666606</c:v>
                </c:pt>
                <c:pt idx="75">
                  <c:v>12.44444444444525</c:v>
                </c:pt>
                <c:pt idx="76">
                  <c:v>5.444444444445253</c:v>
                </c:pt>
                <c:pt idx="77">
                  <c:v>1</c:v>
                </c:pt>
                <c:pt idx="78">
                  <c:v>7</c:v>
                </c:pt>
                <c:pt idx="79">
                  <c:v>2.66666666666606</c:v>
                </c:pt>
                <c:pt idx="80">
                  <c:v>8.222222222222626</c:v>
                </c:pt>
                <c:pt idx="81">
                  <c:v>4.33333333333394</c:v>
                </c:pt>
                <c:pt idx="82">
                  <c:v>9</c:v>
                </c:pt>
                <c:pt idx="83">
                  <c:v>2.111111111111313</c:v>
                </c:pt>
                <c:pt idx="84">
                  <c:v>10.22222222222263</c:v>
                </c:pt>
                <c:pt idx="85">
                  <c:v>5.777777777779193</c:v>
                </c:pt>
                <c:pt idx="86">
                  <c:v>12</c:v>
                </c:pt>
                <c:pt idx="87">
                  <c:v>7.33333333333394</c:v>
                </c:pt>
                <c:pt idx="88">
                  <c:v>16.88888888888869</c:v>
                </c:pt>
                <c:pt idx="89">
                  <c:v>4.444444444443434</c:v>
                </c:pt>
                <c:pt idx="90">
                  <c:v>18.77777777777737</c:v>
                </c:pt>
                <c:pt idx="91">
                  <c:v>8</c:v>
                </c:pt>
                <c:pt idx="92">
                  <c:v>15.33333333333394</c:v>
                </c:pt>
                <c:pt idx="93">
                  <c:v>6.888888888888687</c:v>
                </c:pt>
                <c:pt idx="94">
                  <c:v>29.88888888888869</c:v>
                </c:pt>
                <c:pt idx="95">
                  <c:v>10</c:v>
                </c:pt>
                <c:pt idx="96">
                  <c:v>74</c:v>
                </c:pt>
                <c:pt idx="97">
                  <c:v>312.1111111111113</c:v>
                </c:pt>
                <c:pt idx="98">
                  <c:v>310.8888888888887</c:v>
                </c:pt>
                <c:pt idx="99">
                  <c:v>17.11111111111131</c:v>
                </c:pt>
                <c:pt idx="100">
                  <c:v>43.88888888888869</c:v>
                </c:pt>
                <c:pt idx="101">
                  <c:v>78.88888888889051</c:v>
                </c:pt>
                <c:pt idx="102">
                  <c:v>17.88888888888869</c:v>
                </c:pt>
                <c:pt idx="103">
                  <c:v>13.55555555555475</c:v>
                </c:pt>
                <c:pt idx="104">
                  <c:v>3.66666666666606</c:v>
                </c:pt>
                <c:pt idx="105">
                  <c:v>15.77777777777919</c:v>
                </c:pt>
                <c:pt idx="106">
                  <c:v>6.777777777779193</c:v>
                </c:pt>
                <c:pt idx="107">
                  <c:v>4.555555555554747</c:v>
                </c:pt>
                <c:pt idx="108">
                  <c:v>5.66666666666606</c:v>
                </c:pt>
                <c:pt idx="109">
                  <c:v>8.777777777779193</c:v>
                </c:pt>
                <c:pt idx="110">
                  <c:v>22</c:v>
                </c:pt>
                <c:pt idx="111">
                  <c:v>31.44444444444343</c:v>
                </c:pt>
                <c:pt idx="112">
                  <c:v>13</c:v>
                </c:pt>
                <c:pt idx="113">
                  <c:v>9.777777777777374</c:v>
                </c:pt>
                <c:pt idx="114">
                  <c:v>30.55555555555475</c:v>
                </c:pt>
                <c:pt idx="115">
                  <c:v>19.77777777777919</c:v>
                </c:pt>
                <c:pt idx="116">
                  <c:v>11.66666666666788</c:v>
                </c:pt>
                <c:pt idx="117">
                  <c:v>3</c:v>
                </c:pt>
                <c:pt idx="118">
                  <c:v>14.22222222222263</c:v>
                </c:pt>
                <c:pt idx="119">
                  <c:v>7.888888888888687</c:v>
                </c:pt>
                <c:pt idx="120">
                  <c:v>6.222222222220807</c:v>
                </c:pt>
                <c:pt idx="121">
                  <c:v>2.666666666667879</c:v>
                </c:pt>
                <c:pt idx="122">
                  <c:v>22</c:v>
                </c:pt>
                <c:pt idx="123">
                  <c:v>23.66666666666606</c:v>
                </c:pt>
                <c:pt idx="124">
                  <c:v>23</c:v>
                </c:pt>
                <c:pt idx="125">
                  <c:v>26.66666666666606</c:v>
                </c:pt>
                <c:pt idx="126">
                  <c:v>36</c:v>
                </c:pt>
                <c:pt idx="127">
                  <c:v>2.777777777779193</c:v>
                </c:pt>
              </c:numCache>
            </c:numRef>
          </c:val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Der 2B</c:v>
                </c:pt>
              </c:strCache>
            </c:strRef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Sheet4!$A$2:$A$129</c:f>
              <c:numCache>
                <c:formatCode>General</c:formatCode>
                <c:ptCount val="128"/>
                <c:pt idx="0">
                  <c:v>5.21</c:v>
                </c:pt>
                <c:pt idx="1">
                  <c:v>5.54</c:v>
                </c:pt>
                <c:pt idx="2">
                  <c:v>5.88</c:v>
                </c:pt>
                <c:pt idx="3">
                  <c:v>6.21</c:v>
                </c:pt>
                <c:pt idx="4">
                  <c:v>6.55</c:v>
                </c:pt>
                <c:pt idx="5">
                  <c:v>6.89</c:v>
                </c:pt>
                <c:pt idx="6">
                  <c:v>7.23</c:v>
                </c:pt>
                <c:pt idx="7">
                  <c:v>7.56</c:v>
                </c:pt>
                <c:pt idx="8">
                  <c:v>7.89</c:v>
                </c:pt>
                <c:pt idx="9">
                  <c:v>8.23</c:v>
                </c:pt>
                <c:pt idx="10">
                  <c:v>8.57</c:v>
                </c:pt>
                <c:pt idx="11">
                  <c:v>8.91</c:v>
                </c:pt>
                <c:pt idx="12">
                  <c:v>9.25</c:v>
                </c:pt>
                <c:pt idx="13">
                  <c:v>9.58</c:v>
                </c:pt>
                <c:pt idx="14">
                  <c:v>9.92</c:v>
                </c:pt>
                <c:pt idx="15">
                  <c:v>10.25</c:v>
                </c:pt>
                <c:pt idx="16">
                  <c:v>10.59</c:v>
                </c:pt>
                <c:pt idx="17">
                  <c:v>10.92</c:v>
                </c:pt>
                <c:pt idx="18">
                  <c:v>11.26</c:v>
                </c:pt>
                <c:pt idx="19">
                  <c:v>11.59</c:v>
                </c:pt>
                <c:pt idx="20">
                  <c:v>11.93</c:v>
                </c:pt>
                <c:pt idx="21">
                  <c:v>12.28</c:v>
                </c:pt>
                <c:pt idx="22">
                  <c:v>12.62</c:v>
                </c:pt>
                <c:pt idx="23">
                  <c:v>12.96</c:v>
                </c:pt>
                <c:pt idx="24">
                  <c:v>13.3</c:v>
                </c:pt>
                <c:pt idx="25">
                  <c:v>13.64</c:v>
                </c:pt>
                <c:pt idx="26">
                  <c:v>13.97</c:v>
                </c:pt>
                <c:pt idx="27">
                  <c:v>14.31</c:v>
                </c:pt>
                <c:pt idx="28">
                  <c:v>14.65</c:v>
                </c:pt>
                <c:pt idx="29">
                  <c:v>14.98</c:v>
                </c:pt>
                <c:pt idx="30">
                  <c:v>15.32</c:v>
                </c:pt>
                <c:pt idx="31">
                  <c:v>15.66</c:v>
                </c:pt>
                <c:pt idx="32">
                  <c:v>16</c:v>
                </c:pt>
                <c:pt idx="33">
                  <c:v>16.34</c:v>
                </c:pt>
                <c:pt idx="34">
                  <c:v>16.68</c:v>
                </c:pt>
                <c:pt idx="35">
                  <c:v>17.02</c:v>
                </c:pt>
                <c:pt idx="36">
                  <c:v>17.36</c:v>
                </c:pt>
                <c:pt idx="37">
                  <c:v>17.7</c:v>
                </c:pt>
                <c:pt idx="38">
                  <c:v>18.04</c:v>
                </c:pt>
                <c:pt idx="39">
                  <c:v>18.38</c:v>
                </c:pt>
                <c:pt idx="40">
                  <c:v>18.72</c:v>
                </c:pt>
                <c:pt idx="41">
                  <c:v>19.06</c:v>
                </c:pt>
                <c:pt idx="42">
                  <c:v>19.39</c:v>
                </c:pt>
                <c:pt idx="43">
                  <c:v>19.74</c:v>
                </c:pt>
                <c:pt idx="44">
                  <c:v>20.08</c:v>
                </c:pt>
                <c:pt idx="45">
                  <c:v>20.43</c:v>
                </c:pt>
                <c:pt idx="46">
                  <c:v>20.76</c:v>
                </c:pt>
                <c:pt idx="47">
                  <c:v>21.11</c:v>
                </c:pt>
                <c:pt idx="48">
                  <c:v>21.45</c:v>
                </c:pt>
                <c:pt idx="49">
                  <c:v>21.79</c:v>
                </c:pt>
                <c:pt idx="50">
                  <c:v>22.13</c:v>
                </c:pt>
                <c:pt idx="51">
                  <c:v>22.48</c:v>
                </c:pt>
                <c:pt idx="52">
                  <c:v>22.82</c:v>
                </c:pt>
                <c:pt idx="53">
                  <c:v>23.16</c:v>
                </c:pt>
                <c:pt idx="54">
                  <c:v>23.51</c:v>
                </c:pt>
                <c:pt idx="55">
                  <c:v>23.85</c:v>
                </c:pt>
                <c:pt idx="56">
                  <c:v>24.2</c:v>
                </c:pt>
                <c:pt idx="57">
                  <c:v>24.54</c:v>
                </c:pt>
                <c:pt idx="58">
                  <c:v>24.88</c:v>
                </c:pt>
                <c:pt idx="59">
                  <c:v>25.23</c:v>
                </c:pt>
                <c:pt idx="60">
                  <c:v>25.58</c:v>
                </c:pt>
                <c:pt idx="61">
                  <c:v>25.92</c:v>
                </c:pt>
                <c:pt idx="62">
                  <c:v>26.25</c:v>
                </c:pt>
                <c:pt idx="63">
                  <c:v>26.59</c:v>
                </c:pt>
                <c:pt idx="64">
                  <c:v>26.94</c:v>
                </c:pt>
                <c:pt idx="65">
                  <c:v>27.28</c:v>
                </c:pt>
                <c:pt idx="66">
                  <c:v>27.62</c:v>
                </c:pt>
                <c:pt idx="67">
                  <c:v>27.96</c:v>
                </c:pt>
                <c:pt idx="68">
                  <c:v>28.3</c:v>
                </c:pt>
                <c:pt idx="69">
                  <c:v>28.64</c:v>
                </c:pt>
                <c:pt idx="70">
                  <c:v>28.98</c:v>
                </c:pt>
                <c:pt idx="71">
                  <c:v>29.33</c:v>
                </c:pt>
                <c:pt idx="72">
                  <c:v>29.67</c:v>
                </c:pt>
                <c:pt idx="73">
                  <c:v>30.02</c:v>
                </c:pt>
                <c:pt idx="74">
                  <c:v>30.36</c:v>
                </c:pt>
                <c:pt idx="75">
                  <c:v>30.71</c:v>
                </c:pt>
                <c:pt idx="76">
                  <c:v>31.05</c:v>
                </c:pt>
                <c:pt idx="77">
                  <c:v>31.39</c:v>
                </c:pt>
                <c:pt idx="78">
                  <c:v>31.74</c:v>
                </c:pt>
                <c:pt idx="79">
                  <c:v>32.09</c:v>
                </c:pt>
                <c:pt idx="80">
                  <c:v>32.43</c:v>
                </c:pt>
                <c:pt idx="81">
                  <c:v>32.78</c:v>
                </c:pt>
                <c:pt idx="82">
                  <c:v>33.12</c:v>
                </c:pt>
                <c:pt idx="83">
                  <c:v>33.47</c:v>
                </c:pt>
                <c:pt idx="84">
                  <c:v>33.82</c:v>
                </c:pt>
                <c:pt idx="85">
                  <c:v>34.16</c:v>
                </c:pt>
                <c:pt idx="86">
                  <c:v>34.51</c:v>
                </c:pt>
                <c:pt idx="87">
                  <c:v>34.86</c:v>
                </c:pt>
                <c:pt idx="88">
                  <c:v>35.21</c:v>
                </c:pt>
                <c:pt idx="89">
                  <c:v>35.55</c:v>
                </c:pt>
                <c:pt idx="90">
                  <c:v>35.9</c:v>
                </c:pt>
                <c:pt idx="91">
                  <c:v>36.25</c:v>
                </c:pt>
                <c:pt idx="92">
                  <c:v>36.6</c:v>
                </c:pt>
                <c:pt idx="93">
                  <c:v>36.95</c:v>
                </c:pt>
                <c:pt idx="94">
                  <c:v>37.3</c:v>
                </c:pt>
                <c:pt idx="95">
                  <c:v>37.65</c:v>
                </c:pt>
                <c:pt idx="96">
                  <c:v>38</c:v>
                </c:pt>
                <c:pt idx="97">
                  <c:v>38.35</c:v>
                </c:pt>
                <c:pt idx="98">
                  <c:v>38.7</c:v>
                </c:pt>
                <c:pt idx="99">
                  <c:v>39.05</c:v>
                </c:pt>
                <c:pt idx="100">
                  <c:v>39.4</c:v>
                </c:pt>
                <c:pt idx="101">
                  <c:v>39.75</c:v>
                </c:pt>
                <c:pt idx="102">
                  <c:v>40.1</c:v>
                </c:pt>
                <c:pt idx="103">
                  <c:v>40.46</c:v>
                </c:pt>
                <c:pt idx="104">
                  <c:v>40.81</c:v>
                </c:pt>
                <c:pt idx="105">
                  <c:v>41.16</c:v>
                </c:pt>
                <c:pt idx="106">
                  <c:v>41.51</c:v>
                </c:pt>
                <c:pt idx="107">
                  <c:v>41.87</c:v>
                </c:pt>
                <c:pt idx="108">
                  <c:v>42.22</c:v>
                </c:pt>
                <c:pt idx="109">
                  <c:v>42.57</c:v>
                </c:pt>
                <c:pt idx="110">
                  <c:v>42.93</c:v>
                </c:pt>
                <c:pt idx="111">
                  <c:v>43.28</c:v>
                </c:pt>
                <c:pt idx="112">
                  <c:v>43.63</c:v>
                </c:pt>
                <c:pt idx="113">
                  <c:v>43.99</c:v>
                </c:pt>
                <c:pt idx="114">
                  <c:v>44.35</c:v>
                </c:pt>
                <c:pt idx="115">
                  <c:v>44.7</c:v>
                </c:pt>
                <c:pt idx="116">
                  <c:v>45.06</c:v>
                </c:pt>
                <c:pt idx="117">
                  <c:v>45.41</c:v>
                </c:pt>
                <c:pt idx="118">
                  <c:v>45.77</c:v>
                </c:pt>
                <c:pt idx="119">
                  <c:v>46.12</c:v>
                </c:pt>
                <c:pt idx="120">
                  <c:v>46.47</c:v>
                </c:pt>
                <c:pt idx="121">
                  <c:v>46.82</c:v>
                </c:pt>
                <c:pt idx="122">
                  <c:v>47.17</c:v>
                </c:pt>
                <c:pt idx="123">
                  <c:v>47.52</c:v>
                </c:pt>
                <c:pt idx="124">
                  <c:v>47.87</c:v>
                </c:pt>
                <c:pt idx="125">
                  <c:v>48.21</c:v>
                </c:pt>
                <c:pt idx="126">
                  <c:v>48.56</c:v>
                </c:pt>
                <c:pt idx="127">
                  <c:v>48.92</c:v>
                </c:pt>
              </c:numCache>
            </c:numRef>
          </c:cat>
          <c:val>
            <c:numRef>
              <c:f>Sheet4!$E$2:$E$129</c:f>
              <c:numCache>
                <c:formatCode>General</c:formatCode>
                <c:ptCount val="128"/>
                <c:pt idx="0">
                  <c:v>275.333333333333</c:v>
                </c:pt>
                <c:pt idx="1">
                  <c:v>215.7777777777783</c:v>
                </c:pt>
                <c:pt idx="2">
                  <c:v>213.7777777777774</c:v>
                </c:pt>
                <c:pt idx="3">
                  <c:v>215.2222222222226</c:v>
                </c:pt>
                <c:pt idx="4">
                  <c:v>237.666666666667</c:v>
                </c:pt>
                <c:pt idx="5">
                  <c:v>239.5555555555547</c:v>
                </c:pt>
                <c:pt idx="6">
                  <c:v>244.4444444444453</c:v>
                </c:pt>
                <c:pt idx="7">
                  <c:v>266.5555555555547</c:v>
                </c:pt>
                <c:pt idx="8">
                  <c:v>258.2222222222226</c:v>
                </c:pt>
                <c:pt idx="9">
                  <c:v>272.1111111111113</c:v>
                </c:pt>
                <c:pt idx="10">
                  <c:v>265.8888888888887</c:v>
                </c:pt>
                <c:pt idx="11">
                  <c:v>280.7777777777774</c:v>
                </c:pt>
                <c:pt idx="12">
                  <c:v>258</c:v>
                </c:pt>
                <c:pt idx="13">
                  <c:v>286.7777777777783</c:v>
                </c:pt>
                <c:pt idx="14">
                  <c:v>264.8888888888887</c:v>
                </c:pt>
                <c:pt idx="15">
                  <c:v>271.5555555555557</c:v>
                </c:pt>
                <c:pt idx="16">
                  <c:v>284.5555555555547</c:v>
                </c:pt>
                <c:pt idx="17">
                  <c:v>257.1111111111113</c:v>
                </c:pt>
                <c:pt idx="18">
                  <c:v>267</c:v>
                </c:pt>
                <c:pt idx="19">
                  <c:v>271.6666666666679</c:v>
                </c:pt>
                <c:pt idx="20">
                  <c:v>237.6666666666661</c:v>
                </c:pt>
                <c:pt idx="21">
                  <c:v>269</c:v>
                </c:pt>
                <c:pt idx="22">
                  <c:v>235</c:v>
                </c:pt>
                <c:pt idx="23">
                  <c:v>274.7777777777774</c:v>
                </c:pt>
                <c:pt idx="24">
                  <c:v>231.3333333333339</c:v>
                </c:pt>
                <c:pt idx="25">
                  <c:v>263.5555555555547</c:v>
                </c:pt>
                <c:pt idx="26">
                  <c:v>219.1111111111113</c:v>
                </c:pt>
                <c:pt idx="27">
                  <c:v>262.3333333333339</c:v>
                </c:pt>
                <c:pt idx="28">
                  <c:v>214.6666666666661</c:v>
                </c:pt>
                <c:pt idx="29">
                  <c:v>220.4444444444453</c:v>
                </c:pt>
                <c:pt idx="30">
                  <c:v>215</c:v>
                </c:pt>
                <c:pt idx="31">
                  <c:v>209.4444444444434</c:v>
                </c:pt>
                <c:pt idx="32">
                  <c:v>205.2222222222226</c:v>
                </c:pt>
                <c:pt idx="33">
                  <c:v>182.7777777777774</c:v>
                </c:pt>
                <c:pt idx="34">
                  <c:v>202</c:v>
                </c:pt>
                <c:pt idx="35">
                  <c:v>186.6666666666679</c:v>
                </c:pt>
                <c:pt idx="36">
                  <c:v>177.6666666666661</c:v>
                </c:pt>
                <c:pt idx="37">
                  <c:v>155.5555555555547</c:v>
                </c:pt>
                <c:pt idx="38">
                  <c:v>181.8888888888905</c:v>
                </c:pt>
                <c:pt idx="39">
                  <c:v>194.5555555555547</c:v>
                </c:pt>
                <c:pt idx="40">
                  <c:v>151.7777777777774</c:v>
                </c:pt>
                <c:pt idx="41">
                  <c:v>154</c:v>
                </c:pt>
                <c:pt idx="42">
                  <c:v>159.8888888888887</c:v>
                </c:pt>
                <c:pt idx="43">
                  <c:v>149.5555555555566</c:v>
                </c:pt>
                <c:pt idx="44">
                  <c:v>156.3333333333321</c:v>
                </c:pt>
                <c:pt idx="45">
                  <c:v>105.6666666666679</c:v>
                </c:pt>
                <c:pt idx="46">
                  <c:v>108.6666666666661</c:v>
                </c:pt>
                <c:pt idx="47">
                  <c:v>149.5555555555566</c:v>
                </c:pt>
                <c:pt idx="48">
                  <c:v>123.1111111111095</c:v>
                </c:pt>
                <c:pt idx="49">
                  <c:v>103</c:v>
                </c:pt>
                <c:pt idx="50">
                  <c:v>110.5555555555566</c:v>
                </c:pt>
                <c:pt idx="51">
                  <c:v>88.77777777777737</c:v>
                </c:pt>
                <c:pt idx="52">
                  <c:v>112.8888888888887</c:v>
                </c:pt>
                <c:pt idx="53">
                  <c:v>108.6666666666679</c:v>
                </c:pt>
                <c:pt idx="54">
                  <c:v>94.55555555555475</c:v>
                </c:pt>
                <c:pt idx="55">
                  <c:v>91.44444444444525</c:v>
                </c:pt>
                <c:pt idx="56">
                  <c:v>83.55555555555475</c:v>
                </c:pt>
                <c:pt idx="57">
                  <c:v>114.7777777777774</c:v>
                </c:pt>
                <c:pt idx="58">
                  <c:v>34</c:v>
                </c:pt>
                <c:pt idx="59">
                  <c:v>95.77777777777737</c:v>
                </c:pt>
                <c:pt idx="60">
                  <c:v>92.88888888889051</c:v>
                </c:pt>
                <c:pt idx="61">
                  <c:v>89.77777777777737</c:v>
                </c:pt>
                <c:pt idx="62">
                  <c:v>52</c:v>
                </c:pt>
                <c:pt idx="63">
                  <c:v>56.22222222222263</c:v>
                </c:pt>
                <c:pt idx="64">
                  <c:v>76.33333333333212</c:v>
                </c:pt>
                <c:pt idx="65">
                  <c:v>85.55555555555657</c:v>
                </c:pt>
                <c:pt idx="66">
                  <c:v>63</c:v>
                </c:pt>
                <c:pt idx="67">
                  <c:v>60.55555555555475</c:v>
                </c:pt>
                <c:pt idx="68">
                  <c:v>52.77777777777737</c:v>
                </c:pt>
                <c:pt idx="69">
                  <c:v>48.11111111111131</c:v>
                </c:pt>
                <c:pt idx="70">
                  <c:v>57</c:v>
                </c:pt>
                <c:pt idx="71">
                  <c:v>66.44444444444525</c:v>
                </c:pt>
                <c:pt idx="72">
                  <c:v>47.77777777777737</c:v>
                </c:pt>
                <c:pt idx="73">
                  <c:v>43.66666666666788</c:v>
                </c:pt>
                <c:pt idx="74">
                  <c:v>45.88888888888687</c:v>
                </c:pt>
                <c:pt idx="75">
                  <c:v>51.77777777777737</c:v>
                </c:pt>
                <c:pt idx="76">
                  <c:v>39.22222222222263</c:v>
                </c:pt>
                <c:pt idx="77">
                  <c:v>45.22222222222263</c:v>
                </c:pt>
                <c:pt idx="78">
                  <c:v>34.88888888889051</c:v>
                </c:pt>
                <c:pt idx="79">
                  <c:v>60</c:v>
                </c:pt>
                <c:pt idx="80">
                  <c:v>27.22222222222263</c:v>
                </c:pt>
                <c:pt idx="81">
                  <c:v>39.33333333333212</c:v>
                </c:pt>
                <c:pt idx="82">
                  <c:v>50.66666666666788</c:v>
                </c:pt>
                <c:pt idx="83">
                  <c:v>20.88888888888687</c:v>
                </c:pt>
                <c:pt idx="84">
                  <c:v>74.33333333333212</c:v>
                </c:pt>
                <c:pt idx="85">
                  <c:v>10.66666666666788</c:v>
                </c:pt>
                <c:pt idx="86">
                  <c:v>57.11111111111313</c:v>
                </c:pt>
                <c:pt idx="87">
                  <c:v>44.33333333333212</c:v>
                </c:pt>
                <c:pt idx="88">
                  <c:v>54.55555555555475</c:v>
                </c:pt>
                <c:pt idx="89">
                  <c:v>13.11111111111313</c:v>
                </c:pt>
                <c:pt idx="90">
                  <c:v>63.55555555555475</c:v>
                </c:pt>
                <c:pt idx="91">
                  <c:v>30.88888888888687</c:v>
                </c:pt>
                <c:pt idx="92">
                  <c:v>77.22222222222263</c:v>
                </c:pt>
                <c:pt idx="93">
                  <c:v>14.66666666666788</c:v>
                </c:pt>
                <c:pt idx="94">
                  <c:v>45.55555555555475</c:v>
                </c:pt>
                <c:pt idx="95">
                  <c:v>23.33333333333212</c:v>
                </c:pt>
                <c:pt idx="96">
                  <c:v>38.66666666666788</c:v>
                </c:pt>
                <c:pt idx="97">
                  <c:v>27.44444444444525</c:v>
                </c:pt>
                <c:pt idx="98">
                  <c:v>19.66666666666788</c:v>
                </c:pt>
                <c:pt idx="99">
                  <c:v>37.33333333333212</c:v>
                </c:pt>
                <c:pt idx="100">
                  <c:v>32.11111111110949</c:v>
                </c:pt>
                <c:pt idx="101">
                  <c:v>31.11111111111313</c:v>
                </c:pt>
                <c:pt idx="102">
                  <c:v>29.22222222222263</c:v>
                </c:pt>
                <c:pt idx="103">
                  <c:v>40.33333333333212</c:v>
                </c:pt>
                <c:pt idx="104">
                  <c:v>34.11111111110949</c:v>
                </c:pt>
                <c:pt idx="105">
                  <c:v>12.66666666666788</c:v>
                </c:pt>
                <c:pt idx="106">
                  <c:v>29.66666666666788</c:v>
                </c:pt>
                <c:pt idx="107">
                  <c:v>24.55555555555475</c:v>
                </c:pt>
                <c:pt idx="108">
                  <c:v>41.22222222222263</c:v>
                </c:pt>
                <c:pt idx="109">
                  <c:v>26.55555555555475</c:v>
                </c:pt>
                <c:pt idx="110">
                  <c:v>10.22222222222263</c:v>
                </c:pt>
                <c:pt idx="111">
                  <c:v>31.77777777777737</c:v>
                </c:pt>
                <c:pt idx="112">
                  <c:v>30.22222222222263</c:v>
                </c:pt>
                <c:pt idx="113">
                  <c:v>33.22222222222263</c:v>
                </c:pt>
                <c:pt idx="114">
                  <c:v>26</c:v>
                </c:pt>
                <c:pt idx="115">
                  <c:v>30.33333333333212</c:v>
                </c:pt>
                <c:pt idx="116">
                  <c:v>17.11111111111313</c:v>
                </c:pt>
                <c:pt idx="117">
                  <c:v>12.88888888888687</c:v>
                </c:pt>
                <c:pt idx="118">
                  <c:v>43.44444444444525</c:v>
                </c:pt>
                <c:pt idx="119">
                  <c:v>22.55555555555475</c:v>
                </c:pt>
                <c:pt idx="120">
                  <c:v>18.22222222222263</c:v>
                </c:pt>
                <c:pt idx="121">
                  <c:v>4</c:v>
                </c:pt>
                <c:pt idx="122">
                  <c:v>13.44444444444525</c:v>
                </c:pt>
                <c:pt idx="123">
                  <c:v>45.11111111110949</c:v>
                </c:pt>
                <c:pt idx="124">
                  <c:v>52.11111111111313</c:v>
                </c:pt>
                <c:pt idx="125">
                  <c:v>24.22222222222263</c:v>
                </c:pt>
                <c:pt idx="126">
                  <c:v>17.44444444444161</c:v>
                </c:pt>
                <c:pt idx="127">
                  <c:v>51.44444444444525</c:v>
                </c:pt>
              </c:numCache>
            </c:numRef>
          </c:val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Der 3A</c:v>
                </c:pt>
              </c:strCache>
            </c:strRef>
          </c:tx>
          <c:spPr>
            <a:ln w="19050">
              <a:solidFill>
                <a:srgbClr val="00FFFF"/>
              </a:solidFill>
            </a:ln>
          </c:spPr>
          <c:marker>
            <c:symbol val="none"/>
          </c:marker>
          <c:cat>
            <c:numRef>
              <c:f>Sheet4!$A$2:$A$129</c:f>
              <c:numCache>
                <c:formatCode>General</c:formatCode>
                <c:ptCount val="128"/>
                <c:pt idx="0">
                  <c:v>5.21</c:v>
                </c:pt>
                <c:pt idx="1">
                  <c:v>5.54</c:v>
                </c:pt>
                <c:pt idx="2">
                  <c:v>5.88</c:v>
                </c:pt>
                <c:pt idx="3">
                  <c:v>6.21</c:v>
                </c:pt>
                <c:pt idx="4">
                  <c:v>6.55</c:v>
                </c:pt>
                <c:pt idx="5">
                  <c:v>6.89</c:v>
                </c:pt>
                <c:pt idx="6">
                  <c:v>7.23</c:v>
                </c:pt>
                <c:pt idx="7">
                  <c:v>7.56</c:v>
                </c:pt>
                <c:pt idx="8">
                  <c:v>7.89</c:v>
                </c:pt>
                <c:pt idx="9">
                  <c:v>8.23</c:v>
                </c:pt>
                <c:pt idx="10">
                  <c:v>8.57</c:v>
                </c:pt>
                <c:pt idx="11">
                  <c:v>8.91</c:v>
                </c:pt>
                <c:pt idx="12">
                  <c:v>9.25</c:v>
                </c:pt>
                <c:pt idx="13">
                  <c:v>9.58</c:v>
                </c:pt>
                <c:pt idx="14">
                  <c:v>9.92</c:v>
                </c:pt>
                <c:pt idx="15">
                  <c:v>10.25</c:v>
                </c:pt>
                <c:pt idx="16">
                  <c:v>10.59</c:v>
                </c:pt>
                <c:pt idx="17">
                  <c:v>10.92</c:v>
                </c:pt>
                <c:pt idx="18">
                  <c:v>11.26</c:v>
                </c:pt>
                <c:pt idx="19">
                  <c:v>11.59</c:v>
                </c:pt>
                <c:pt idx="20">
                  <c:v>11.93</c:v>
                </c:pt>
                <c:pt idx="21">
                  <c:v>12.28</c:v>
                </c:pt>
                <c:pt idx="22">
                  <c:v>12.62</c:v>
                </c:pt>
                <c:pt idx="23">
                  <c:v>12.96</c:v>
                </c:pt>
                <c:pt idx="24">
                  <c:v>13.3</c:v>
                </c:pt>
                <c:pt idx="25">
                  <c:v>13.64</c:v>
                </c:pt>
                <c:pt idx="26">
                  <c:v>13.97</c:v>
                </c:pt>
                <c:pt idx="27">
                  <c:v>14.31</c:v>
                </c:pt>
                <c:pt idx="28">
                  <c:v>14.65</c:v>
                </c:pt>
                <c:pt idx="29">
                  <c:v>14.98</c:v>
                </c:pt>
                <c:pt idx="30">
                  <c:v>15.32</c:v>
                </c:pt>
                <c:pt idx="31">
                  <c:v>15.66</c:v>
                </c:pt>
                <c:pt idx="32">
                  <c:v>16</c:v>
                </c:pt>
                <c:pt idx="33">
                  <c:v>16.34</c:v>
                </c:pt>
                <c:pt idx="34">
                  <c:v>16.68</c:v>
                </c:pt>
                <c:pt idx="35">
                  <c:v>17.02</c:v>
                </c:pt>
                <c:pt idx="36">
                  <c:v>17.36</c:v>
                </c:pt>
                <c:pt idx="37">
                  <c:v>17.7</c:v>
                </c:pt>
                <c:pt idx="38">
                  <c:v>18.04</c:v>
                </c:pt>
                <c:pt idx="39">
                  <c:v>18.38</c:v>
                </c:pt>
                <c:pt idx="40">
                  <c:v>18.72</c:v>
                </c:pt>
                <c:pt idx="41">
                  <c:v>19.06</c:v>
                </c:pt>
                <c:pt idx="42">
                  <c:v>19.39</c:v>
                </c:pt>
                <c:pt idx="43">
                  <c:v>19.74</c:v>
                </c:pt>
                <c:pt idx="44">
                  <c:v>20.08</c:v>
                </c:pt>
                <c:pt idx="45">
                  <c:v>20.43</c:v>
                </c:pt>
                <c:pt idx="46">
                  <c:v>20.76</c:v>
                </c:pt>
                <c:pt idx="47">
                  <c:v>21.11</c:v>
                </c:pt>
                <c:pt idx="48">
                  <c:v>21.45</c:v>
                </c:pt>
                <c:pt idx="49">
                  <c:v>21.79</c:v>
                </c:pt>
                <c:pt idx="50">
                  <c:v>22.13</c:v>
                </c:pt>
                <c:pt idx="51">
                  <c:v>22.48</c:v>
                </c:pt>
                <c:pt idx="52">
                  <c:v>22.82</c:v>
                </c:pt>
                <c:pt idx="53">
                  <c:v>23.16</c:v>
                </c:pt>
                <c:pt idx="54">
                  <c:v>23.51</c:v>
                </c:pt>
                <c:pt idx="55">
                  <c:v>23.85</c:v>
                </c:pt>
                <c:pt idx="56">
                  <c:v>24.2</c:v>
                </c:pt>
                <c:pt idx="57">
                  <c:v>24.54</c:v>
                </c:pt>
                <c:pt idx="58">
                  <c:v>24.88</c:v>
                </c:pt>
                <c:pt idx="59">
                  <c:v>25.23</c:v>
                </c:pt>
                <c:pt idx="60">
                  <c:v>25.58</c:v>
                </c:pt>
                <c:pt idx="61">
                  <c:v>25.92</c:v>
                </c:pt>
                <c:pt idx="62">
                  <c:v>26.25</c:v>
                </c:pt>
                <c:pt idx="63">
                  <c:v>26.59</c:v>
                </c:pt>
                <c:pt idx="64">
                  <c:v>26.94</c:v>
                </c:pt>
                <c:pt idx="65">
                  <c:v>27.28</c:v>
                </c:pt>
                <c:pt idx="66">
                  <c:v>27.62</c:v>
                </c:pt>
                <c:pt idx="67">
                  <c:v>27.96</c:v>
                </c:pt>
                <c:pt idx="68">
                  <c:v>28.3</c:v>
                </c:pt>
                <c:pt idx="69">
                  <c:v>28.64</c:v>
                </c:pt>
                <c:pt idx="70">
                  <c:v>28.98</c:v>
                </c:pt>
                <c:pt idx="71">
                  <c:v>29.33</c:v>
                </c:pt>
                <c:pt idx="72">
                  <c:v>29.67</c:v>
                </c:pt>
                <c:pt idx="73">
                  <c:v>30.02</c:v>
                </c:pt>
                <c:pt idx="74">
                  <c:v>30.36</c:v>
                </c:pt>
                <c:pt idx="75">
                  <c:v>30.71</c:v>
                </c:pt>
                <c:pt idx="76">
                  <c:v>31.05</c:v>
                </c:pt>
                <c:pt idx="77">
                  <c:v>31.39</c:v>
                </c:pt>
                <c:pt idx="78">
                  <c:v>31.74</c:v>
                </c:pt>
                <c:pt idx="79">
                  <c:v>32.09</c:v>
                </c:pt>
                <c:pt idx="80">
                  <c:v>32.43</c:v>
                </c:pt>
                <c:pt idx="81">
                  <c:v>32.78</c:v>
                </c:pt>
                <c:pt idx="82">
                  <c:v>33.12</c:v>
                </c:pt>
                <c:pt idx="83">
                  <c:v>33.47</c:v>
                </c:pt>
                <c:pt idx="84">
                  <c:v>33.82</c:v>
                </c:pt>
                <c:pt idx="85">
                  <c:v>34.16</c:v>
                </c:pt>
                <c:pt idx="86">
                  <c:v>34.51</c:v>
                </c:pt>
                <c:pt idx="87">
                  <c:v>34.86</c:v>
                </c:pt>
                <c:pt idx="88">
                  <c:v>35.21</c:v>
                </c:pt>
                <c:pt idx="89">
                  <c:v>35.55</c:v>
                </c:pt>
                <c:pt idx="90">
                  <c:v>35.9</c:v>
                </c:pt>
                <c:pt idx="91">
                  <c:v>36.25</c:v>
                </c:pt>
                <c:pt idx="92">
                  <c:v>36.6</c:v>
                </c:pt>
                <c:pt idx="93">
                  <c:v>36.95</c:v>
                </c:pt>
                <c:pt idx="94">
                  <c:v>37.3</c:v>
                </c:pt>
                <c:pt idx="95">
                  <c:v>37.65</c:v>
                </c:pt>
                <c:pt idx="96">
                  <c:v>38</c:v>
                </c:pt>
                <c:pt idx="97">
                  <c:v>38.35</c:v>
                </c:pt>
                <c:pt idx="98">
                  <c:v>38.7</c:v>
                </c:pt>
                <c:pt idx="99">
                  <c:v>39.05</c:v>
                </c:pt>
                <c:pt idx="100">
                  <c:v>39.4</c:v>
                </c:pt>
                <c:pt idx="101">
                  <c:v>39.75</c:v>
                </c:pt>
                <c:pt idx="102">
                  <c:v>40.1</c:v>
                </c:pt>
                <c:pt idx="103">
                  <c:v>40.46</c:v>
                </c:pt>
                <c:pt idx="104">
                  <c:v>40.81</c:v>
                </c:pt>
                <c:pt idx="105">
                  <c:v>41.16</c:v>
                </c:pt>
                <c:pt idx="106">
                  <c:v>41.51</c:v>
                </c:pt>
                <c:pt idx="107">
                  <c:v>41.87</c:v>
                </c:pt>
                <c:pt idx="108">
                  <c:v>42.22</c:v>
                </c:pt>
                <c:pt idx="109">
                  <c:v>42.57</c:v>
                </c:pt>
                <c:pt idx="110">
                  <c:v>42.93</c:v>
                </c:pt>
                <c:pt idx="111">
                  <c:v>43.28</c:v>
                </c:pt>
                <c:pt idx="112">
                  <c:v>43.63</c:v>
                </c:pt>
                <c:pt idx="113">
                  <c:v>43.99</c:v>
                </c:pt>
                <c:pt idx="114">
                  <c:v>44.35</c:v>
                </c:pt>
                <c:pt idx="115">
                  <c:v>44.7</c:v>
                </c:pt>
                <c:pt idx="116">
                  <c:v>45.06</c:v>
                </c:pt>
                <c:pt idx="117">
                  <c:v>45.41</c:v>
                </c:pt>
                <c:pt idx="118">
                  <c:v>45.77</c:v>
                </c:pt>
                <c:pt idx="119">
                  <c:v>46.12</c:v>
                </c:pt>
                <c:pt idx="120">
                  <c:v>46.47</c:v>
                </c:pt>
                <c:pt idx="121">
                  <c:v>46.82</c:v>
                </c:pt>
                <c:pt idx="122">
                  <c:v>47.17</c:v>
                </c:pt>
                <c:pt idx="123">
                  <c:v>47.52</c:v>
                </c:pt>
                <c:pt idx="124">
                  <c:v>47.87</c:v>
                </c:pt>
                <c:pt idx="125">
                  <c:v>48.21</c:v>
                </c:pt>
                <c:pt idx="126">
                  <c:v>48.56</c:v>
                </c:pt>
                <c:pt idx="127">
                  <c:v>48.92</c:v>
                </c:pt>
              </c:numCache>
            </c:numRef>
          </c:cat>
          <c:val>
            <c:numRef>
              <c:f>Sheet4!$F$2:$F$129</c:f>
              <c:numCache>
                <c:formatCode>General</c:formatCode>
                <c:ptCount val="128"/>
                <c:pt idx="0">
                  <c:v>22.88888888888887</c:v>
                </c:pt>
                <c:pt idx="1">
                  <c:v>17.7777777777778</c:v>
                </c:pt>
                <c:pt idx="2">
                  <c:v>17.55555555555554</c:v>
                </c:pt>
                <c:pt idx="3">
                  <c:v>18.66666666666666</c:v>
                </c:pt>
                <c:pt idx="4">
                  <c:v>19.22222222222223</c:v>
                </c:pt>
                <c:pt idx="5">
                  <c:v>22.55555555555557</c:v>
                </c:pt>
                <c:pt idx="6">
                  <c:v>21.44444444444443</c:v>
                </c:pt>
                <c:pt idx="7">
                  <c:v>21.66666666666669</c:v>
                </c:pt>
                <c:pt idx="8">
                  <c:v>23.44444444444446</c:v>
                </c:pt>
                <c:pt idx="9">
                  <c:v>23.88888888888886</c:v>
                </c:pt>
                <c:pt idx="10">
                  <c:v>24.33333333333331</c:v>
                </c:pt>
                <c:pt idx="11">
                  <c:v>26</c:v>
                </c:pt>
                <c:pt idx="12">
                  <c:v>25.22222222222223</c:v>
                </c:pt>
                <c:pt idx="13">
                  <c:v>24.88888888888891</c:v>
                </c:pt>
                <c:pt idx="14">
                  <c:v>25.55555555555554</c:v>
                </c:pt>
                <c:pt idx="15">
                  <c:v>24.77777777777777</c:v>
                </c:pt>
                <c:pt idx="16">
                  <c:v>25.66666666666669</c:v>
                </c:pt>
                <c:pt idx="17">
                  <c:v>24.5555555555556</c:v>
                </c:pt>
                <c:pt idx="18">
                  <c:v>25.22222222222217</c:v>
                </c:pt>
                <c:pt idx="19">
                  <c:v>25.55555555555554</c:v>
                </c:pt>
                <c:pt idx="20">
                  <c:v>26</c:v>
                </c:pt>
                <c:pt idx="21">
                  <c:v>23.88888888888891</c:v>
                </c:pt>
                <c:pt idx="22">
                  <c:v>22.88888888888891</c:v>
                </c:pt>
                <c:pt idx="23">
                  <c:v>26.11111111111109</c:v>
                </c:pt>
                <c:pt idx="24">
                  <c:v>24.77777777777771</c:v>
                </c:pt>
                <c:pt idx="25">
                  <c:v>22.88888888888891</c:v>
                </c:pt>
                <c:pt idx="26">
                  <c:v>20.44444444444446</c:v>
                </c:pt>
                <c:pt idx="27">
                  <c:v>23.88888888888891</c:v>
                </c:pt>
                <c:pt idx="28">
                  <c:v>23.66666666666663</c:v>
                </c:pt>
                <c:pt idx="29">
                  <c:v>23.55555555555554</c:v>
                </c:pt>
                <c:pt idx="30">
                  <c:v>22.44444444444446</c:v>
                </c:pt>
                <c:pt idx="31">
                  <c:v>19.88888888888891</c:v>
                </c:pt>
                <c:pt idx="32">
                  <c:v>19.44444444444446</c:v>
                </c:pt>
                <c:pt idx="33">
                  <c:v>21.11111111111109</c:v>
                </c:pt>
                <c:pt idx="34">
                  <c:v>19</c:v>
                </c:pt>
                <c:pt idx="35">
                  <c:v>21</c:v>
                </c:pt>
                <c:pt idx="36">
                  <c:v>15.77777777777783</c:v>
                </c:pt>
                <c:pt idx="37">
                  <c:v>12.8888888888888</c:v>
                </c:pt>
                <c:pt idx="38">
                  <c:v>18.77777777777783</c:v>
                </c:pt>
                <c:pt idx="39">
                  <c:v>18.11111111111109</c:v>
                </c:pt>
                <c:pt idx="40">
                  <c:v>15.66666666666674</c:v>
                </c:pt>
                <c:pt idx="41">
                  <c:v>15.88888888888891</c:v>
                </c:pt>
                <c:pt idx="42">
                  <c:v>14.88888888888891</c:v>
                </c:pt>
                <c:pt idx="43">
                  <c:v>15.88888888888869</c:v>
                </c:pt>
                <c:pt idx="44">
                  <c:v>16.2222222222224</c:v>
                </c:pt>
                <c:pt idx="45">
                  <c:v>12.66666666666652</c:v>
                </c:pt>
                <c:pt idx="46">
                  <c:v>9</c:v>
                </c:pt>
                <c:pt idx="47">
                  <c:v>16.2222222222224</c:v>
                </c:pt>
                <c:pt idx="48">
                  <c:v>16.66666666666652</c:v>
                </c:pt>
                <c:pt idx="49">
                  <c:v>14.22222222222217</c:v>
                </c:pt>
                <c:pt idx="50">
                  <c:v>12.11111111111131</c:v>
                </c:pt>
                <c:pt idx="51">
                  <c:v>8.777777777777601</c:v>
                </c:pt>
                <c:pt idx="52">
                  <c:v>11.77777777777783</c:v>
                </c:pt>
                <c:pt idx="53">
                  <c:v>8</c:v>
                </c:pt>
                <c:pt idx="54">
                  <c:v>13.66666666666674</c:v>
                </c:pt>
                <c:pt idx="55">
                  <c:v>5.888888888888914</c:v>
                </c:pt>
                <c:pt idx="56">
                  <c:v>9.555555555555429</c:v>
                </c:pt>
                <c:pt idx="57">
                  <c:v>8.777777777777828</c:v>
                </c:pt>
                <c:pt idx="58">
                  <c:v>4.333333333333258</c:v>
                </c:pt>
                <c:pt idx="59">
                  <c:v>8.333333333333485</c:v>
                </c:pt>
                <c:pt idx="60">
                  <c:v>9.555555555555429</c:v>
                </c:pt>
                <c:pt idx="61">
                  <c:v>6.777777777777828</c:v>
                </c:pt>
                <c:pt idx="62">
                  <c:v>5.666666666666742</c:v>
                </c:pt>
                <c:pt idx="63">
                  <c:v>7.222222222222172</c:v>
                </c:pt>
                <c:pt idx="64">
                  <c:v>6.555555555555429</c:v>
                </c:pt>
                <c:pt idx="65">
                  <c:v>8.333333333333485</c:v>
                </c:pt>
                <c:pt idx="66">
                  <c:v>7.444444444444343</c:v>
                </c:pt>
                <c:pt idx="67">
                  <c:v>5</c:v>
                </c:pt>
                <c:pt idx="68">
                  <c:v>8.333333333333485</c:v>
                </c:pt>
                <c:pt idx="69">
                  <c:v>5.888888888888687</c:v>
                </c:pt>
                <c:pt idx="70">
                  <c:v>4.777777777777828</c:v>
                </c:pt>
                <c:pt idx="71">
                  <c:v>5.888888888888914</c:v>
                </c:pt>
                <c:pt idx="72">
                  <c:v>6.888888888888914</c:v>
                </c:pt>
                <c:pt idx="73">
                  <c:v>4.777777777777828</c:v>
                </c:pt>
                <c:pt idx="74">
                  <c:v>5.222222222222172</c:v>
                </c:pt>
                <c:pt idx="75">
                  <c:v>4.333333333333258</c:v>
                </c:pt>
                <c:pt idx="76">
                  <c:v>4.666666666666742</c:v>
                </c:pt>
                <c:pt idx="77">
                  <c:v>4.666666666666742</c:v>
                </c:pt>
                <c:pt idx="78">
                  <c:v>4</c:v>
                </c:pt>
                <c:pt idx="79">
                  <c:v>6.666666666666515</c:v>
                </c:pt>
                <c:pt idx="80">
                  <c:v>3</c:v>
                </c:pt>
                <c:pt idx="81">
                  <c:v>5.111111111111086</c:v>
                </c:pt>
                <c:pt idx="82">
                  <c:v>3.333333333333485</c:v>
                </c:pt>
                <c:pt idx="83">
                  <c:v>4.555555555555429</c:v>
                </c:pt>
                <c:pt idx="84">
                  <c:v>4</c:v>
                </c:pt>
                <c:pt idx="85">
                  <c:v>3.222222222222399</c:v>
                </c:pt>
                <c:pt idx="86">
                  <c:v>3.666666666666515</c:v>
                </c:pt>
                <c:pt idx="87">
                  <c:v>4.555555555555657</c:v>
                </c:pt>
                <c:pt idx="88">
                  <c:v>4</c:v>
                </c:pt>
                <c:pt idx="89">
                  <c:v>4.666666666666515</c:v>
                </c:pt>
                <c:pt idx="90">
                  <c:v>5.444444444444571</c:v>
                </c:pt>
                <c:pt idx="91">
                  <c:v>2.666666666666742</c:v>
                </c:pt>
                <c:pt idx="92">
                  <c:v>3.888888888888687</c:v>
                </c:pt>
                <c:pt idx="93">
                  <c:v>3.666666666666742</c:v>
                </c:pt>
                <c:pt idx="94">
                  <c:v>3.444444444444571</c:v>
                </c:pt>
                <c:pt idx="95">
                  <c:v>4.555555555555429</c:v>
                </c:pt>
                <c:pt idx="96">
                  <c:v>2.888888888888914</c:v>
                </c:pt>
                <c:pt idx="97">
                  <c:v>1.222222222222172</c:v>
                </c:pt>
                <c:pt idx="98">
                  <c:v>3.888888888888914</c:v>
                </c:pt>
                <c:pt idx="99">
                  <c:v>3.555555555555657</c:v>
                </c:pt>
                <c:pt idx="100">
                  <c:v>3</c:v>
                </c:pt>
                <c:pt idx="101">
                  <c:v>2.444444444444343</c:v>
                </c:pt>
                <c:pt idx="102">
                  <c:v>4.444444444444571</c:v>
                </c:pt>
                <c:pt idx="103">
                  <c:v>2.333333333333258</c:v>
                </c:pt>
                <c:pt idx="104">
                  <c:v>4.444444444444343</c:v>
                </c:pt>
                <c:pt idx="105">
                  <c:v>1.111111111111086</c:v>
                </c:pt>
                <c:pt idx="106">
                  <c:v>1.777777777777828</c:v>
                </c:pt>
                <c:pt idx="107">
                  <c:v>3.555555555555657</c:v>
                </c:pt>
                <c:pt idx="108">
                  <c:v>2.888888888888914</c:v>
                </c:pt>
                <c:pt idx="109">
                  <c:v>2</c:v>
                </c:pt>
                <c:pt idx="110">
                  <c:v>2.333333333333258</c:v>
                </c:pt>
                <c:pt idx="111">
                  <c:v>3.888888888888914</c:v>
                </c:pt>
                <c:pt idx="112">
                  <c:v>3</c:v>
                </c:pt>
                <c:pt idx="113">
                  <c:v>1</c:v>
                </c:pt>
                <c:pt idx="114">
                  <c:v>4</c:v>
                </c:pt>
                <c:pt idx="115">
                  <c:v>2.333333333333258</c:v>
                </c:pt>
                <c:pt idx="116">
                  <c:v>0</c:v>
                </c:pt>
                <c:pt idx="117">
                  <c:v>4.555555555555657</c:v>
                </c:pt>
                <c:pt idx="118">
                  <c:v>2.444444444444343</c:v>
                </c:pt>
                <c:pt idx="119">
                  <c:v>1.777777777777828</c:v>
                </c:pt>
                <c:pt idx="120">
                  <c:v>3.111111111111086</c:v>
                </c:pt>
                <c:pt idx="121">
                  <c:v>1.111111111111086</c:v>
                </c:pt>
                <c:pt idx="122">
                  <c:v>0.7777777777778283</c:v>
                </c:pt>
                <c:pt idx="123">
                  <c:v>3.888888888888914</c:v>
                </c:pt>
                <c:pt idx="124">
                  <c:v>3.777777777777828</c:v>
                </c:pt>
                <c:pt idx="125">
                  <c:v>4.111111111111086</c:v>
                </c:pt>
                <c:pt idx="126">
                  <c:v>2.555555555555429</c:v>
                </c:pt>
                <c:pt idx="127">
                  <c:v>3.777777777777828</c:v>
                </c:pt>
              </c:numCache>
            </c:numRef>
          </c:val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Der 4A</c:v>
                </c:pt>
              </c:strCache>
            </c:strRef>
          </c:tx>
          <c:spPr>
            <a:ln w="19050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Sheet4!$A$2:$A$129</c:f>
              <c:numCache>
                <c:formatCode>General</c:formatCode>
                <c:ptCount val="128"/>
                <c:pt idx="0">
                  <c:v>5.21</c:v>
                </c:pt>
                <c:pt idx="1">
                  <c:v>5.54</c:v>
                </c:pt>
                <c:pt idx="2">
                  <c:v>5.88</c:v>
                </c:pt>
                <c:pt idx="3">
                  <c:v>6.21</c:v>
                </c:pt>
                <c:pt idx="4">
                  <c:v>6.55</c:v>
                </c:pt>
                <c:pt idx="5">
                  <c:v>6.89</c:v>
                </c:pt>
                <c:pt idx="6">
                  <c:v>7.23</c:v>
                </c:pt>
                <c:pt idx="7">
                  <c:v>7.56</c:v>
                </c:pt>
                <c:pt idx="8">
                  <c:v>7.89</c:v>
                </c:pt>
                <c:pt idx="9">
                  <c:v>8.23</c:v>
                </c:pt>
                <c:pt idx="10">
                  <c:v>8.57</c:v>
                </c:pt>
                <c:pt idx="11">
                  <c:v>8.91</c:v>
                </c:pt>
                <c:pt idx="12">
                  <c:v>9.25</c:v>
                </c:pt>
                <c:pt idx="13">
                  <c:v>9.58</c:v>
                </c:pt>
                <c:pt idx="14">
                  <c:v>9.92</c:v>
                </c:pt>
                <c:pt idx="15">
                  <c:v>10.25</c:v>
                </c:pt>
                <c:pt idx="16">
                  <c:v>10.59</c:v>
                </c:pt>
                <c:pt idx="17">
                  <c:v>10.92</c:v>
                </c:pt>
                <c:pt idx="18">
                  <c:v>11.26</c:v>
                </c:pt>
                <c:pt idx="19">
                  <c:v>11.59</c:v>
                </c:pt>
                <c:pt idx="20">
                  <c:v>11.93</c:v>
                </c:pt>
                <c:pt idx="21">
                  <c:v>12.28</c:v>
                </c:pt>
                <c:pt idx="22">
                  <c:v>12.62</c:v>
                </c:pt>
                <c:pt idx="23">
                  <c:v>12.96</c:v>
                </c:pt>
                <c:pt idx="24">
                  <c:v>13.3</c:v>
                </c:pt>
                <c:pt idx="25">
                  <c:v>13.64</c:v>
                </c:pt>
                <c:pt idx="26">
                  <c:v>13.97</c:v>
                </c:pt>
                <c:pt idx="27">
                  <c:v>14.31</c:v>
                </c:pt>
                <c:pt idx="28">
                  <c:v>14.65</c:v>
                </c:pt>
                <c:pt idx="29">
                  <c:v>14.98</c:v>
                </c:pt>
                <c:pt idx="30">
                  <c:v>15.32</c:v>
                </c:pt>
                <c:pt idx="31">
                  <c:v>15.66</c:v>
                </c:pt>
                <c:pt idx="32">
                  <c:v>16</c:v>
                </c:pt>
                <c:pt idx="33">
                  <c:v>16.34</c:v>
                </c:pt>
                <c:pt idx="34">
                  <c:v>16.68</c:v>
                </c:pt>
                <c:pt idx="35">
                  <c:v>17.02</c:v>
                </c:pt>
                <c:pt idx="36">
                  <c:v>17.36</c:v>
                </c:pt>
                <c:pt idx="37">
                  <c:v>17.7</c:v>
                </c:pt>
                <c:pt idx="38">
                  <c:v>18.04</c:v>
                </c:pt>
                <c:pt idx="39">
                  <c:v>18.38</c:v>
                </c:pt>
                <c:pt idx="40">
                  <c:v>18.72</c:v>
                </c:pt>
                <c:pt idx="41">
                  <c:v>19.06</c:v>
                </c:pt>
                <c:pt idx="42">
                  <c:v>19.39</c:v>
                </c:pt>
                <c:pt idx="43">
                  <c:v>19.74</c:v>
                </c:pt>
                <c:pt idx="44">
                  <c:v>20.08</c:v>
                </c:pt>
                <c:pt idx="45">
                  <c:v>20.43</c:v>
                </c:pt>
                <c:pt idx="46">
                  <c:v>20.76</c:v>
                </c:pt>
                <c:pt idx="47">
                  <c:v>21.11</c:v>
                </c:pt>
                <c:pt idx="48">
                  <c:v>21.45</c:v>
                </c:pt>
                <c:pt idx="49">
                  <c:v>21.79</c:v>
                </c:pt>
                <c:pt idx="50">
                  <c:v>22.13</c:v>
                </c:pt>
                <c:pt idx="51">
                  <c:v>22.48</c:v>
                </c:pt>
                <c:pt idx="52">
                  <c:v>22.82</c:v>
                </c:pt>
                <c:pt idx="53">
                  <c:v>23.16</c:v>
                </c:pt>
                <c:pt idx="54">
                  <c:v>23.51</c:v>
                </c:pt>
                <c:pt idx="55">
                  <c:v>23.85</c:v>
                </c:pt>
                <c:pt idx="56">
                  <c:v>24.2</c:v>
                </c:pt>
                <c:pt idx="57">
                  <c:v>24.54</c:v>
                </c:pt>
                <c:pt idx="58">
                  <c:v>24.88</c:v>
                </c:pt>
                <c:pt idx="59">
                  <c:v>25.23</c:v>
                </c:pt>
                <c:pt idx="60">
                  <c:v>25.58</c:v>
                </c:pt>
                <c:pt idx="61">
                  <c:v>25.92</c:v>
                </c:pt>
                <c:pt idx="62">
                  <c:v>26.25</c:v>
                </c:pt>
                <c:pt idx="63">
                  <c:v>26.59</c:v>
                </c:pt>
                <c:pt idx="64">
                  <c:v>26.94</c:v>
                </c:pt>
                <c:pt idx="65">
                  <c:v>27.28</c:v>
                </c:pt>
                <c:pt idx="66">
                  <c:v>27.62</c:v>
                </c:pt>
                <c:pt idx="67">
                  <c:v>27.96</c:v>
                </c:pt>
                <c:pt idx="68">
                  <c:v>28.3</c:v>
                </c:pt>
                <c:pt idx="69">
                  <c:v>28.64</c:v>
                </c:pt>
                <c:pt idx="70">
                  <c:v>28.98</c:v>
                </c:pt>
                <c:pt idx="71">
                  <c:v>29.33</c:v>
                </c:pt>
                <c:pt idx="72">
                  <c:v>29.67</c:v>
                </c:pt>
                <c:pt idx="73">
                  <c:v>30.02</c:v>
                </c:pt>
                <c:pt idx="74">
                  <c:v>30.36</c:v>
                </c:pt>
                <c:pt idx="75">
                  <c:v>30.71</c:v>
                </c:pt>
                <c:pt idx="76">
                  <c:v>31.05</c:v>
                </c:pt>
                <c:pt idx="77">
                  <c:v>31.39</c:v>
                </c:pt>
                <c:pt idx="78">
                  <c:v>31.74</c:v>
                </c:pt>
                <c:pt idx="79">
                  <c:v>32.09</c:v>
                </c:pt>
                <c:pt idx="80">
                  <c:v>32.43</c:v>
                </c:pt>
                <c:pt idx="81">
                  <c:v>32.78</c:v>
                </c:pt>
                <c:pt idx="82">
                  <c:v>33.12</c:v>
                </c:pt>
                <c:pt idx="83">
                  <c:v>33.47</c:v>
                </c:pt>
                <c:pt idx="84">
                  <c:v>33.82</c:v>
                </c:pt>
                <c:pt idx="85">
                  <c:v>34.16</c:v>
                </c:pt>
                <c:pt idx="86">
                  <c:v>34.51</c:v>
                </c:pt>
                <c:pt idx="87">
                  <c:v>34.86</c:v>
                </c:pt>
                <c:pt idx="88">
                  <c:v>35.21</c:v>
                </c:pt>
                <c:pt idx="89">
                  <c:v>35.55</c:v>
                </c:pt>
                <c:pt idx="90">
                  <c:v>35.9</c:v>
                </c:pt>
                <c:pt idx="91">
                  <c:v>36.25</c:v>
                </c:pt>
                <c:pt idx="92">
                  <c:v>36.6</c:v>
                </c:pt>
                <c:pt idx="93">
                  <c:v>36.95</c:v>
                </c:pt>
                <c:pt idx="94">
                  <c:v>37.3</c:v>
                </c:pt>
                <c:pt idx="95">
                  <c:v>37.65</c:v>
                </c:pt>
                <c:pt idx="96">
                  <c:v>38</c:v>
                </c:pt>
                <c:pt idx="97">
                  <c:v>38.35</c:v>
                </c:pt>
                <c:pt idx="98">
                  <c:v>38.7</c:v>
                </c:pt>
                <c:pt idx="99">
                  <c:v>39.05</c:v>
                </c:pt>
                <c:pt idx="100">
                  <c:v>39.4</c:v>
                </c:pt>
                <c:pt idx="101">
                  <c:v>39.75</c:v>
                </c:pt>
                <c:pt idx="102">
                  <c:v>40.1</c:v>
                </c:pt>
                <c:pt idx="103">
                  <c:v>40.46</c:v>
                </c:pt>
                <c:pt idx="104">
                  <c:v>40.81</c:v>
                </c:pt>
                <c:pt idx="105">
                  <c:v>41.16</c:v>
                </c:pt>
                <c:pt idx="106">
                  <c:v>41.51</c:v>
                </c:pt>
                <c:pt idx="107">
                  <c:v>41.87</c:v>
                </c:pt>
                <c:pt idx="108">
                  <c:v>42.22</c:v>
                </c:pt>
                <c:pt idx="109">
                  <c:v>42.57</c:v>
                </c:pt>
                <c:pt idx="110">
                  <c:v>42.93</c:v>
                </c:pt>
                <c:pt idx="111">
                  <c:v>43.28</c:v>
                </c:pt>
                <c:pt idx="112">
                  <c:v>43.63</c:v>
                </c:pt>
                <c:pt idx="113">
                  <c:v>43.99</c:v>
                </c:pt>
                <c:pt idx="114">
                  <c:v>44.35</c:v>
                </c:pt>
                <c:pt idx="115">
                  <c:v>44.7</c:v>
                </c:pt>
                <c:pt idx="116">
                  <c:v>45.06</c:v>
                </c:pt>
                <c:pt idx="117">
                  <c:v>45.41</c:v>
                </c:pt>
                <c:pt idx="118">
                  <c:v>45.77</c:v>
                </c:pt>
                <c:pt idx="119">
                  <c:v>46.12</c:v>
                </c:pt>
                <c:pt idx="120">
                  <c:v>46.47</c:v>
                </c:pt>
                <c:pt idx="121">
                  <c:v>46.82</c:v>
                </c:pt>
                <c:pt idx="122">
                  <c:v>47.17</c:v>
                </c:pt>
                <c:pt idx="123">
                  <c:v>47.52</c:v>
                </c:pt>
                <c:pt idx="124">
                  <c:v>47.87</c:v>
                </c:pt>
                <c:pt idx="125">
                  <c:v>48.21</c:v>
                </c:pt>
                <c:pt idx="126">
                  <c:v>48.56</c:v>
                </c:pt>
                <c:pt idx="127">
                  <c:v>48.92</c:v>
                </c:pt>
              </c:numCache>
            </c:numRef>
          </c:cat>
          <c:val>
            <c:numRef>
              <c:f>Sheet4!$G$2:$G$129</c:f>
              <c:numCache>
                <c:formatCode>General</c:formatCode>
                <c:ptCount val="128"/>
                <c:pt idx="0">
                  <c:v>4</c:v>
                </c:pt>
                <c:pt idx="1">
                  <c:v>8.333333333333314</c:v>
                </c:pt>
                <c:pt idx="2">
                  <c:v>12.33333333333337</c:v>
                </c:pt>
                <c:pt idx="3">
                  <c:v>29.55555555555554</c:v>
                </c:pt>
                <c:pt idx="4">
                  <c:v>36.44444444444446</c:v>
                </c:pt>
                <c:pt idx="5">
                  <c:v>35.55555555555554</c:v>
                </c:pt>
                <c:pt idx="6">
                  <c:v>49.77777777777771</c:v>
                </c:pt>
                <c:pt idx="7">
                  <c:v>61.33333333333337</c:v>
                </c:pt>
                <c:pt idx="8">
                  <c:v>65.55555555555554</c:v>
                </c:pt>
                <c:pt idx="9">
                  <c:v>71</c:v>
                </c:pt>
                <c:pt idx="10">
                  <c:v>65.44444444444446</c:v>
                </c:pt>
                <c:pt idx="11">
                  <c:v>62.44444444444446</c:v>
                </c:pt>
                <c:pt idx="12">
                  <c:v>61.22222222222217</c:v>
                </c:pt>
                <c:pt idx="13">
                  <c:v>59.66666666666674</c:v>
                </c:pt>
                <c:pt idx="14">
                  <c:v>74.66666666666674</c:v>
                </c:pt>
                <c:pt idx="15">
                  <c:v>63.44444444444434</c:v>
                </c:pt>
                <c:pt idx="16">
                  <c:v>55.44444444444434</c:v>
                </c:pt>
                <c:pt idx="17">
                  <c:v>54.44444444444457</c:v>
                </c:pt>
                <c:pt idx="18">
                  <c:v>55.11111111111109</c:v>
                </c:pt>
                <c:pt idx="19">
                  <c:v>52.55555555555566</c:v>
                </c:pt>
                <c:pt idx="20">
                  <c:v>48.33333333333326</c:v>
                </c:pt>
                <c:pt idx="21">
                  <c:v>35.88888888888891</c:v>
                </c:pt>
                <c:pt idx="22">
                  <c:v>50.33333333333326</c:v>
                </c:pt>
                <c:pt idx="23">
                  <c:v>52.88888888888891</c:v>
                </c:pt>
                <c:pt idx="24">
                  <c:v>53</c:v>
                </c:pt>
                <c:pt idx="25">
                  <c:v>43.66666666666674</c:v>
                </c:pt>
                <c:pt idx="26">
                  <c:v>37.44444444444434</c:v>
                </c:pt>
                <c:pt idx="27">
                  <c:v>41.77777777777783</c:v>
                </c:pt>
                <c:pt idx="28">
                  <c:v>42.66666666666674</c:v>
                </c:pt>
                <c:pt idx="29">
                  <c:v>40.44444444444434</c:v>
                </c:pt>
                <c:pt idx="30">
                  <c:v>40</c:v>
                </c:pt>
                <c:pt idx="31">
                  <c:v>38.77777777777783</c:v>
                </c:pt>
                <c:pt idx="32">
                  <c:v>36.33333333333326</c:v>
                </c:pt>
                <c:pt idx="33">
                  <c:v>34.77777777777783</c:v>
                </c:pt>
                <c:pt idx="34">
                  <c:v>33.7777777777776</c:v>
                </c:pt>
                <c:pt idx="35">
                  <c:v>76.11111111111131</c:v>
                </c:pt>
                <c:pt idx="36">
                  <c:v>31.77777777777783</c:v>
                </c:pt>
                <c:pt idx="37">
                  <c:v>25.22222222222217</c:v>
                </c:pt>
                <c:pt idx="38">
                  <c:v>33.55555555555566</c:v>
                </c:pt>
                <c:pt idx="39">
                  <c:v>31.33333333333303</c:v>
                </c:pt>
                <c:pt idx="40">
                  <c:v>28.11111111111131</c:v>
                </c:pt>
                <c:pt idx="41">
                  <c:v>22.66666666666652</c:v>
                </c:pt>
                <c:pt idx="42">
                  <c:v>27.55555555555566</c:v>
                </c:pt>
                <c:pt idx="43">
                  <c:v>22.11111111111131</c:v>
                </c:pt>
                <c:pt idx="44">
                  <c:v>23.33333333333303</c:v>
                </c:pt>
                <c:pt idx="45">
                  <c:v>25.11111111111131</c:v>
                </c:pt>
                <c:pt idx="46">
                  <c:v>10</c:v>
                </c:pt>
                <c:pt idx="47">
                  <c:v>26.77777777777783</c:v>
                </c:pt>
                <c:pt idx="48">
                  <c:v>20.66666666666652</c:v>
                </c:pt>
                <c:pt idx="49">
                  <c:v>18.66666666666652</c:v>
                </c:pt>
                <c:pt idx="50">
                  <c:v>17.33333333333348</c:v>
                </c:pt>
                <c:pt idx="51">
                  <c:v>15.44444444444434</c:v>
                </c:pt>
                <c:pt idx="52">
                  <c:v>19.22222222222217</c:v>
                </c:pt>
                <c:pt idx="53">
                  <c:v>17.77777777777783</c:v>
                </c:pt>
                <c:pt idx="54">
                  <c:v>16.11111111111131</c:v>
                </c:pt>
                <c:pt idx="55">
                  <c:v>9.111111111110858</c:v>
                </c:pt>
                <c:pt idx="56">
                  <c:v>17</c:v>
                </c:pt>
                <c:pt idx="57">
                  <c:v>9.555555555555657</c:v>
                </c:pt>
                <c:pt idx="58">
                  <c:v>7.333333333333485</c:v>
                </c:pt>
                <c:pt idx="59">
                  <c:v>11.88888888888869</c:v>
                </c:pt>
                <c:pt idx="60">
                  <c:v>14.33333333333348</c:v>
                </c:pt>
                <c:pt idx="61">
                  <c:v>10.88888888888869</c:v>
                </c:pt>
                <c:pt idx="62">
                  <c:v>11.77777777777783</c:v>
                </c:pt>
                <c:pt idx="63">
                  <c:v>9.444444444444343</c:v>
                </c:pt>
                <c:pt idx="64">
                  <c:v>10</c:v>
                </c:pt>
                <c:pt idx="65">
                  <c:v>11.77777777777783</c:v>
                </c:pt>
                <c:pt idx="66">
                  <c:v>9.888888888889142</c:v>
                </c:pt>
                <c:pt idx="67">
                  <c:v>12</c:v>
                </c:pt>
                <c:pt idx="68">
                  <c:v>8.777777777777828</c:v>
                </c:pt>
                <c:pt idx="69">
                  <c:v>6.888888888888687</c:v>
                </c:pt>
                <c:pt idx="70">
                  <c:v>6.777777777777828</c:v>
                </c:pt>
                <c:pt idx="71">
                  <c:v>7.444444444444343</c:v>
                </c:pt>
                <c:pt idx="72">
                  <c:v>10.55555555555566</c:v>
                </c:pt>
                <c:pt idx="73">
                  <c:v>5.444444444444343</c:v>
                </c:pt>
                <c:pt idx="74">
                  <c:v>9.333333333333485</c:v>
                </c:pt>
                <c:pt idx="75">
                  <c:v>6</c:v>
                </c:pt>
                <c:pt idx="76">
                  <c:v>5.222222222222172</c:v>
                </c:pt>
                <c:pt idx="77">
                  <c:v>6.666666666666515</c:v>
                </c:pt>
                <c:pt idx="78">
                  <c:v>8.111111111111313</c:v>
                </c:pt>
                <c:pt idx="79">
                  <c:v>5.444444444444343</c:v>
                </c:pt>
                <c:pt idx="80">
                  <c:v>6.333333333333485</c:v>
                </c:pt>
                <c:pt idx="81">
                  <c:v>6.444444444444343</c:v>
                </c:pt>
                <c:pt idx="82">
                  <c:v>4</c:v>
                </c:pt>
                <c:pt idx="83">
                  <c:v>7.222222222222172</c:v>
                </c:pt>
                <c:pt idx="84">
                  <c:v>4.666666666666515</c:v>
                </c:pt>
                <c:pt idx="85">
                  <c:v>5.66666666666697</c:v>
                </c:pt>
                <c:pt idx="86">
                  <c:v>3.777777777777828</c:v>
                </c:pt>
                <c:pt idx="87">
                  <c:v>8</c:v>
                </c:pt>
                <c:pt idx="88">
                  <c:v>5.444444444444343</c:v>
                </c:pt>
                <c:pt idx="89">
                  <c:v>7.333333333333485</c:v>
                </c:pt>
                <c:pt idx="90">
                  <c:v>3.555555555555202</c:v>
                </c:pt>
                <c:pt idx="91">
                  <c:v>5.66666666666697</c:v>
                </c:pt>
                <c:pt idx="92">
                  <c:v>2.222222222222172</c:v>
                </c:pt>
                <c:pt idx="93">
                  <c:v>7.444444444444343</c:v>
                </c:pt>
                <c:pt idx="94">
                  <c:v>6</c:v>
                </c:pt>
                <c:pt idx="95">
                  <c:v>3.666666666666515</c:v>
                </c:pt>
                <c:pt idx="96">
                  <c:v>3.333333333333485</c:v>
                </c:pt>
                <c:pt idx="97">
                  <c:v>3.222222222222172</c:v>
                </c:pt>
                <c:pt idx="98">
                  <c:v>5.222222222222172</c:v>
                </c:pt>
                <c:pt idx="99">
                  <c:v>3.111111111111313</c:v>
                </c:pt>
                <c:pt idx="100">
                  <c:v>3.555555555555657</c:v>
                </c:pt>
                <c:pt idx="101">
                  <c:v>0</c:v>
                </c:pt>
                <c:pt idx="102">
                  <c:v>7.888888888888687</c:v>
                </c:pt>
                <c:pt idx="103">
                  <c:v>5.555555555555657</c:v>
                </c:pt>
                <c:pt idx="104">
                  <c:v>0.5555555555556566</c:v>
                </c:pt>
                <c:pt idx="105">
                  <c:v>3</c:v>
                </c:pt>
                <c:pt idx="106">
                  <c:v>0.4444444444447981</c:v>
                </c:pt>
                <c:pt idx="107">
                  <c:v>0.3333333333334849</c:v>
                </c:pt>
                <c:pt idx="108">
                  <c:v>9.888888888888687</c:v>
                </c:pt>
                <c:pt idx="109">
                  <c:v>4.222222222222626</c:v>
                </c:pt>
                <c:pt idx="110">
                  <c:v>2.555555555555202</c:v>
                </c:pt>
                <c:pt idx="111">
                  <c:v>6.555555555555657</c:v>
                </c:pt>
                <c:pt idx="112">
                  <c:v>5.888888888889142</c:v>
                </c:pt>
                <c:pt idx="113">
                  <c:v>0.2222222222226264</c:v>
                </c:pt>
                <c:pt idx="114">
                  <c:v>0.7777777777773736</c:v>
                </c:pt>
                <c:pt idx="115">
                  <c:v>8</c:v>
                </c:pt>
                <c:pt idx="116">
                  <c:v>0.6666666666665151</c:v>
                </c:pt>
                <c:pt idx="117">
                  <c:v>8.111111111110858</c:v>
                </c:pt>
                <c:pt idx="118">
                  <c:v>2.555555555555657</c:v>
                </c:pt>
                <c:pt idx="119">
                  <c:v>1.888888888889142</c:v>
                </c:pt>
                <c:pt idx="120">
                  <c:v>1.444444444444343</c:v>
                </c:pt>
                <c:pt idx="121">
                  <c:v>3.555555555555657</c:v>
                </c:pt>
                <c:pt idx="122">
                  <c:v>0.6666666666665151</c:v>
                </c:pt>
                <c:pt idx="123">
                  <c:v>3.333333333333485</c:v>
                </c:pt>
                <c:pt idx="124">
                  <c:v>4.666666666666515</c:v>
                </c:pt>
                <c:pt idx="125">
                  <c:v>6</c:v>
                </c:pt>
                <c:pt idx="126">
                  <c:v>5</c:v>
                </c:pt>
                <c:pt idx="127">
                  <c:v>5.777777777777828</c:v>
                </c:pt>
              </c:numCache>
            </c:numRef>
          </c:val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Der 1C</c:v>
                </c:pt>
              </c:strCache>
            </c:strRef>
          </c:tx>
          <c:spPr>
            <a:ln w="19050">
              <a:solidFill>
                <a:srgbClr val="800080"/>
              </a:solidFill>
            </a:ln>
          </c:spPr>
          <c:marker>
            <c:symbol val="none"/>
          </c:marker>
          <c:cat>
            <c:numRef>
              <c:f>Sheet4!$A$2:$A$129</c:f>
              <c:numCache>
                <c:formatCode>General</c:formatCode>
                <c:ptCount val="128"/>
                <c:pt idx="0">
                  <c:v>5.21</c:v>
                </c:pt>
                <c:pt idx="1">
                  <c:v>5.54</c:v>
                </c:pt>
                <c:pt idx="2">
                  <c:v>5.88</c:v>
                </c:pt>
                <c:pt idx="3">
                  <c:v>6.21</c:v>
                </c:pt>
                <c:pt idx="4">
                  <c:v>6.55</c:v>
                </c:pt>
                <c:pt idx="5">
                  <c:v>6.89</c:v>
                </c:pt>
                <c:pt idx="6">
                  <c:v>7.23</c:v>
                </c:pt>
                <c:pt idx="7">
                  <c:v>7.56</c:v>
                </c:pt>
                <c:pt idx="8">
                  <c:v>7.89</c:v>
                </c:pt>
                <c:pt idx="9">
                  <c:v>8.23</c:v>
                </c:pt>
                <c:pt idx="10">
                  <c:v>8.57</c:v>
                </c:pt>
                <c:pt idx="11">
                  <c:v>8.91</c:v>
                </c:pt>
                <c:pt idx="12">
                  <c:v>9.25</c:v>
                </c:pt>
                <c:pt idx="13">
                  <c:v>9.58</c:v>
                </c:pt>
                <c:pt idx="14">
                  <c:v>9.92</c:v>
                </c:pt>
                <c:pt idx="15">
                  <c:v>10.25</c:v>
                </c:pt>
                <c:pt idx="16">
                  <c:v>10.59</c:v>
                </c:pt>
                <c:pt idx="17">
                  <c:v>10.92</c:v>
                </c:pt>
                <c:pt idx="18">
                  <c:v>11.26</c:v>
                </c:pt>
                <c:pt idx="19">
                  <c:v>11.59</c:v>
                </c:pt>
                <c:pt idx="20">
                  <c:v>11.93</c:v>
                </c:pt>
                <c:pt idx="21">
                  <c:v>12.28</c:v>
                </c:pt>
                <c:pt idx="22">
                  <c:v>12.62</c:v>
                </c:pt>
                <c:pt idx="23">
                  <c:v>12.96</c:v>
                </c:pt>
                <c:pt idx="24">
                  <c:v>13.3</c:v>
                </c:pt>
                <c:pt idx="25">
                  <c:v>13.64</c:v>
                </c:pt>
                <c:pt idx="26">
                  <c:v>13.97</c:v>
                </c:pt>
                <c:pt idx="27">
                  <c:v>14.31</c:v>
                </c:pt>
                <c:pt idx="28">
                  <c:v>14.65</c:v>
                </c:pt>
                <c:pt idx="29">
                  <c:v>14.98</c:v>
                </c:pt>
                <c:pt idx="30">
                  <c:v>15.32</c:v>
                </c:pt>
                <c:pt idx="31">
                  <c:v>15.66</c:v>
                </c:pt>
                <c:pt idx="32">
                  <c:v>16</c:v>
                </c:pt>
                <c:pt idx="33">
                  <c:v>16.34</c:v>
                </c:pt>
                <c:pt idx="34">
                  <c:v>16.68</c:v>
                </c:pt>
                <c:pt idx="35">
                  <c:v>17.02</c:v>
                </c:pt>
                <c:pt idx="36">
                  <c:v>17.36</c:v>
                </c:pt>
                <c:pt idx="37">
                  <c:v>17.7</c:v>
                </c:pt>
                <c:pt idx="38">
                  <c:v>18.04</c:v>
                </c:pt>
                <c:pt idx="39">
                  <c:v>18.38</c:v>
                </c:pt>
                <c:pt idx="40">
                  <c:v>18.72</c:v>
                </c:pt>
                <c:pt idx="41">
                  <c:v>19.06</c:v>
                </c:pt>
                <c:pt idx="42">
                  <c:v>19.39</c:v>
                </c:pt>
                <c:pt idx="43">
                  <c:v>19.74</c:v>
                </c:pt>
                <c:pt idx="44">
                  <c:v>20.08</c:v>
                </c:pt>
                <c:pt idx="45">
                  <c:v>20.43</c:v>
                </c:pt>
                <c:pt idx="46">
                  <c:v>20.76</c:v>
                </c:pt>
                <c:pt idx="47">
                  <c:v>21.11</c:v>
                </c:pt>
                <c:pt idx="48">
                  <c:v>21.45</c:v>
                </c:pt>
                <c:pt idx="49">
                  <c:v>21.79</c:v>
                </c:pt>
                <c:pt idx="50">
                  <c:v>22.13</c:v>
                </c:pt>
                <c:pt idx="51">
                  <c:v>22.48</c:v>
                </c:pt>
                <c:pt idx="52">
                  <c:v>22.82</c:v>
                </c:pt>
                <c:pt idx="53">
                  <c:v>23.16</c:v>
                </c:pt>
                <c:pt idx="54">
                  <c:v>23.51</c:v>
                </c:pt>
                <c:pt idx="55">
                  <c:v>23.85</c:v>
                </c:pt>
                <c:pt idx="56">
                  <c:v>24.2</c:v>
                </c:pt>
                <c:pt idx="57">
                  <c:v>24.54</c:v>
                </c:pt>
                <c:pt idx="58">
                  <c:v>24.88</c:v>
                </c:pt>
                <c:pt idx="59">
                  <c:v>25.23</c:v>
                </c:pt>
                <c:pt idx="60">
                  <c:v>25.58</c:v>
                </c:pt>
                <c:pt idx="61">
                  <c:v>25.92</c:v>
                </c:pt>
                <c:pt idx="62">
                  <c:v>26.25</c:v>
                </c:pt>
                <c:pt idx="63">
                  <c:v>26.59</c:v>
                </c:pt>
                <c:pt idx="64">
                  <c:v>26.94</c:v>
                </c:pt>
                <c:pt idx="65">
                  <c:v>27.28</c:v>
                </c:pt>
                <c:pt idx="66">
                  <c:v>27.62</c:v>
                </c:pt>
                <c:pt idx="67">
                  <c:v>27.96</c:v>
                </c:pt>
                <c:pt idx="68">
                  <c:v>28.3</c:v>
                </c:pt>
                <c:pt idx="69">
                  <c:v>28.64</c:v>
                </c:pt>
                <c:pt idx="70">
                  <c:v>28.98</c:v>
                </c:pt>
                <c:pt idx="71">
                  <c:v>29.33</c:v>
                </c:pt>
                <c:pt idx="72">
                  <c:v>29.67</c:v>
                </c:pt>
                <c:pt idx="73">
                  <c:v>30.02</c:v>
                </c:pt>
                <c:pt idx="74">
                  <c:v>30.36</c:v>
                </c:pt>
                <c:pt idx="75">
                  <c:v>30.71</c:v>
                </c:pt>
                <c:pt idx="76">
                  <c:v>31.05</c:v>
                </c:pt>
                <c:pt idx="77">
                  <c:v>31.39</c:v>
                </c:pt>
                <c:pt idx="78">
                  <c:v>31.74</c:v>
                </c:pt>
                <c:pt idx="79">
                  <c:v>32.09</c:v>
                </c:pt>
                <c:pt idx="80">
                  <c:v>32.43</c:v>
                </c:pt>
                <c:pt idx="81">
                  <c:v>32.78</c:v>
                </c:pt>
                <c:pt idx="82">
                  <c:v>33.12</c:v>
                </c:pt>
                <c:pt idx="83">
                  <c:v>33.47</c:v>
                </c:pt>
                <c:pt idx="84">
                  <c:v>33.82</c:v>
                </c:pt>
                <c:pt idx="85">
                  <c:v>34.16</c:v>
                </c:pt>
                <c:pt idx="86">
                  <c:v>34.51</c:v>
                </c:pt>
                <c:pt idx="87">
                  <c:v>34.86</c:v>
                </c:pt>
                <c:pt idx="88">
                  <c:v>35.21</c:v>
                </c:pt>
                <c:pt idx="89">
                  <c:v>35.55</c:v>
                </c:pt>
                <c:pt idx="90">
                  <c:v>35.9</c:v>
                </c:pt>
                <c:pt idx="91">
                  <c:v>36.25</c:v>
                </c:pt>
                <c:pt idx="92">
                  <c:v>36.6</c:v>
                </c:pt>
                <c:pt idx="93">
                  <c:v>36.95</c:v>
                </c:pt>
                <c:pt idx="94">
                  <c:v>37.3</c:v>
                </c:pt>
                <c:pt idx="95">
                  <c:v>37.65</c:v>
                </c:pt>
                <c:pt idx="96">
                  <c:v>38</c:v>
                </c:pt>
                <c:pt idx="97">
                  <c:v>38.35</c:v>
                </c:pt>
                <c:pt idx="98">
                  <c:v>38.7</c:v>
                </c:pt>
                <c:pt idx="99">
                  <c:v>39.05</c:v>
                </c:pt>
                <c:pt idx="100">
                  <c:v>39.4</c:v>
                </c:pt>
                <c:pt idx="101">
                  <c:v>39.75</c:v>
                </c:pt>
                <c:pt idx="102">
                  <c:v>40.1</c:v>
                </c:pt>
                <c:pt idx="103">
                  <c:v>40.46</c:v>
                </c:pt>
                <c:pt idx="104">
                  <c:v>40.81</c:v>
                </c:pt>
                <c:pt idx="105">
                  <c:v>41.16</c:v>
                </c:pt>
                <c:pt idx="106">
                  <c:v>41.51</c:v>
                </c:pt>
                <c:pt idx="107">
                  <c:v>41.87</c:v>
                </c:pt>
                <c:pt idx="108">
                  <c:v>42.22</c:v>
                </c:pt>
                <c:pt idx="109">
                  <c:v>42.57</c:v>
                </c:pt>
                <c:pt idx="110">
                  <c:v>42.93</c:v>
                </c:pt>
                <c:pt idx="111">
                  <c:v>43.28</c:v>
                </c:pt>
                <c:pt idx="112">
                  <c:v>43.63</c:v>
                </c:pt>
                <c:pt idx="113">
                  <c:v>43.99</c:v>
                </c:pt>
                <c:pt idx="114">
                  <c:v>44.35</c:v>
                </c:pt>
                <c:pt idx="115">
                  <c:v>44.7</c:v>
                </c:pt>
                <c:pt idx="116">
                  <c:v>45.06</c:v>
                </c:pt>
                <c:pt idx="117">
                  <c:v>45.41</c:v>
                </c:pt>
                <c:pt idx="118">
                  <c:v>45.77</c:v>
                </c:pt>
                <c:pt idx="119">
                  <c:v>46.12</c:v>
                </c:pt>
                <c:pt idx="120">
                  <c:v>46.47</c:v>
                </c:pt>
                <c:pt idx="121">
                  <c:v>46.82</c:v>
                </c:pt>
                <c:pt idx="122">
                  <c:v>47.17</c:v>
                </c:pt>
                <c:pt idx="123">
                  <c:v>47.52</c:v>
                </c:pt>
                <c:pt idx="124">
                  <c:v>47.87</c:v>
                </c:pt>
                <c:pt idx="125">
                  <c:v>48.21</c:v>
                </c:pt>
                <c:pt idx="126">
                  <c:v>48.56</c:v>
                </c:pt>
                <c:pt idx="127">
                  <c:v>48.92</c:v>
                </c:pt>
              </c:numCache>
            </c:numRef>
          </c:cat>
          <c:val>
            <c:numRef>
              <c:f>Sheet4!$H$2:$H$129</c:f>
              <c:numCache>
                <c:formatCode>General</c:formatCode>
                <c:ptCount val="128"/>
                <c:pt idx="0">
                  <c:v>400.4444444444443</c:v>
                </c:pt>
                <c:pt idx="1">
                  <c:v>282.1111111111104</c:v>
                </c:pt>
                <c:pt idx="2">
                  <c:v>261</c:v>
                </c:pt>
                <c:pt idx="3">
                  <c:v>278.3333333333339</c:v>
                </c:pt>
                <c:pt idx="4">
                  <c:v>286.5555555555557</c:v>
                </c:pt>
                <c:pt idx="5">
                  <c:v>301.666666666667</c:v>
                </c:pt>
                <c:pt idx="6">
                  <c:v>291.2222222222208</c:v>
                </c:pt>
                <c:pt idx="7">
                  <c:v>304.3333333333339</c:v>
                </c:pt>
                <c:pt idx="8">
                  <c:v>290.4444444444453</c:v>
                </c:pt>
                <c:pt idx="9">
                  <c:v>293.1111111111113</c:v>
                </c:pt>
                <c:pt idx="10">
                  <c:v>282.5555555555547</c:v>
                </c:pt>
                <c:pt idx="11">
                  <c:v>289</c:v>
                </c:pt>
                <c:pt idx="12">
                  <c:v>274.2222222222226</c:v>
                </c:pt>
                <c:pt idx="13">
                  <c:v>261.8888888888887</c:v>
                </c:pt>
                <c:pt idx="14">
                  <c:v>274.8888888888887</c:v>
                </c:pt>
                <c:pt idx="15">
                  <c:v>268.1111111111113</c:v>
                </c:pt>
                <c:pt idx="16">
                  <c:v>287.6666666666661</c:v>
                </c:pt>
                <c:pt idx="17">
                  <c:v>290.1111111111113</c:v>
                </c:pt>
                <c:pt idx="18">
                  <c:v>261.8888888888887</c:v>
                </c:pt>
                <c:pt idx="19">
                  <c:v>279.4444444444453</c:v>
                </c:pt>
                <c:pt idx="20">
                  <c:v>249.5555555555547</c:v>
                </c:pt>
                <c:pt idx="21">
                  <c:v>214.2222222222226</c:v>
                </c:pt>
                <c:pt idx="22">
                  <c:v>198.8888888888887</c:v>
                </c:pt>
                <c:pt idx="23">
                  <c:v>222.5555555555566</c:v>
                </c:pt>
                <c:pt idx="24">
                  <c:v>228.5555555555547</c:v>
                </c:pt>
                <c:pt idx="25">
                  <c:v>189.7777777777774</c:v>
                </c:pt>
                <c:pt idx="26">
                  <c:v>163.3333333333339</c:v>
                </c:pt>
                <c:pt idx="27">
                  <c:v>166.1111111111113</c:v>
                </c:pt>
                <c:pt idx="28">
                  <c:v>345.5555555555547</c:v>
                </c:pt>
                <c:pt idx="29">
                  <c:v>224</c:v>
                </c:pt>
                <c:pt idx="30">
                  <c:v>205.8888888888905</c:v>
                </c:pt>
                <c:pt idx="31">
                  <c:v>155.5555555555547</c:v>
                </c:pt>
                <c:pt idx="32">
                  <c:v>165.7777777777774</c:v>
                </c:pt>
                <c:pt idx="33">
                  <c:v>190.7777777777774</c:v>
                </c:pt>
                <c:pt idx="34">
                  <c:v>116.3333333333339</c:v>
                </c:pt>
                <c:pt idx="35">
                  <c:v>28.66666666666606</c:v>
                </c:pt>
                <c:pt idx="36">
                  <c:v>154</c:v>
                </c:pt>
                <c:pt idx="37">
                  <c:v>252.6666666666679</c:v>
                </c:pt>
                <c:pt idx="38">
                  <c:v>177.6666666666661</c:v>
                </c:pt>
                <c:pt idx="39">
                  <c:v>121</c:v>
                </c:pt>
                <c:pt idx="40">
                  <c:v>104.3333333333339</c:v>
                </c:pt>
                <c:pt idx="41">
                  <c:v>258.1111111111113</c:v>
                </c:pt>
                <c:pt idx="42">
                  <c:v>92</c:v>
                </c:pt>
                <c:pt idx="43">
                  <c:v>57.55555555555475</c:v>
                </c:pt>
                <c:pt idx="44">
                  <c:v>201.2222222222208</c:v>
                </c:pt>
                <c:pt idx="45">
                  <c:v>153.1111111111131</c:v>
                </c:pt>
                <c:pt idx="46">
                  <c:v>12.44444444444525</c:v>
                </c:pt>
                <c:pt idx="47">
                  <c:v>179.2222222222226</c:v>
                </c:pt>
                <c:pt idx="48">
                  <c:v>174.6666666666679</c:v>
                </c:pt>
                <c:pt idx="49">
                  <c:v>180.8888888888869</c:v>
                </c:pt>
                <c:pt idx="50">
                  <c:v>152.3333333333358</c:v>
                </c:pt>
                <c:pt idx="51">
                  <c:v>70.88888888888687</c:v>
                </c:pt>
                <c:pt idx="52">
                  <c:v>129.1111111111131</c:v>
                </c:pt>
                <c:pt idx="53">
                  <c:v>48.22222222221899</c:v>
                </c:pt>
                <c:pt idx="54">
                  <c:v>45.11111111110949</c:v>
                </c:pt>
                <c:pt idx="55">
                  <c:v>43</c:v>
                </c:pt>
                <c:pt idx="56">
                  <c:v>222.8888888888905</c:v>
                </c:pt>
                <c:pt idx="57">
                  <c:v>68.22222222221899</c:v>
                </c:pt>
                <c:pt idx="58">
                  <c:v>51.44444444444525</c:v>
                </c:pt>
                <c:pt idx="59">
                  <c:v>2.888888888886868</c:v>
                </c:pt>
                <c:pt idx="60">
                  <c:v>152.6666666666679</c:v>
                </c:pt>
                <c:pt idx="61">
                  <c:v>284.5555555555547</c:v>
                </c:pt>
                <c:pt idx="62">
                  <c:v>216.2222222222226</c:v>
                </c:pt>
                <c:pt idx="63">
                  <c:v>84.33333333333212</c:v>
                </c:pt>
                <c:pt idx="64">
                  <c:v>94.44444444444525</c:v>
                </c:pt>
                <c:pt idx="65">
                  <c:v>82.55555555555475</c:v>
                </c:pt>
                <c:pt idx="66">
                  <c:v>65.11111111111313</c:v>
                </c:pt>
                <c:pt idx="67">
                  <c:v>48.88888888888687</c:v>
                </c:pt>
                <c:pt idx="68">
                  <c:v>66.11111111111313</c:v>
                </c:pt>
                <c:pt idx="69">
                  <c:v>68.22222222222263</c:v>
                </c:pt>
                <c:pt idx="70">
                  <c:v>96.33333333333212</c:v>
                </c:pt>
                <c:pt idx="71">
                  <c:v>28.88888888889051</c:v>
                </c:pt>
                <c:pt idx="72">
                  <c:v>53.55555555555475</c:v>
                </c:pt>
                <c:pt idx="73">
                  <c:v>54.77777777777737</c:v>
                </c:pt>
                <c:pt idx="74">
                  <c:v>25.77777777777737</c:v>
                </c:pt>
                <c:pt idx="75">
                  <c:v>18.22222222222263</c:v>
                </c:pt>
                <c:pt idx="76">
                  <c:v>3.222222222222626</c:v>
                </c:pt>
                <c:pt idx="77">
                  <c:v>50</c:v>
                </c:pt>
                <c:pt idx="78">
                  <c:v>328.4444444444453</c:v>
                </c:pt>
                <c:pt idx="79">
                  <c:v>25.11111111110949</c:v>
                </c:pt>
                <c:pt idx="80">
                  <c:v>74.33333333333212</c:v>
                </c:pt>
                <c:pt idx="81">
                  <c:v>11.88888888889051</c:v>
                </c:pt>
                <c:pt idx="82">
                  <c:v>413.222222222219</c:v>
                </c:pt>
                <c:pt idx="83">
                  <c:v>151.6666666666679</c:v>
                </c:pt>
                <c:pt idx="84">
                  <c:v>83.44444444444525</c:v>
                </c:pt>
                <c:pt idx="85">
                  <c:v>46.77777777777737</c:v>
                </c:pt>
                <c:pt idx="86">
                  <c:v>26</c:v>
                </c:pt>
                <c:pt idx="87">
                  <c:v>60.88888888889051</c:v>
                </c:pt>
                <c:pt idx="88">
                  <c:v>55.77777777777737</c:v>
                </c:pt>
                <c:pt idx="89">
                  <c:v>55.88888888888687</c:v>
                </c:pt>
                <c:pt idx="90">
                  <c:v>38.11111111111313</c:v>
                </c:pt>
                <c:pt idx="91">
                  <c:v>44.66666666666424</c:v>
                </c:pt>
                <c:pt idx="92">
                  <c:v>35.11111111111313</c:v>
                </c:pt>
                <c:pt idx="93">
                  <c:v>49.22222222222263</c:v>
                </c:pt>
                <c:pt idx="94">
                  <c:v>20.55555555555475</c:v>
                </c:pt>
                <c:pt idx="95">
                  <c:v>22.33333333333212</c:v>
                </c:pt>
                <c:pt idx="96">
                  <c:v>10.33333333333576</c:v>
                </c:pt>
                <c:pt idx="97">
                  <c:v>8.666666666664241</c:v>
                </c:pt>
                <c:pt idx="98">
                  <c:v>25</c:v>
                </c:pt>
                <c:pt idx="99">
                  <c:v>21.77777777777737</c:v>
                </c:pt>
                <c:pt idx="100">
                  <c:v>22</c:v>
                </c:pt>
                <c:pt idx="101">
                  <c:v>13.55555555555839</c:v>
                </c:pt>
                <c:pt idx="102">
                  <c:v>43</c:v>
                </c:pt>
                <c:pt idx="103">
                  <c:v>139.5555555555584</c:v>
                </c:pt>
                <c:pt idx="104">
                  <c:v>7.444444444445253</c:v>
                </c:pt>
                <c:pt idx="105">
                  <c:v>58.33333333333212</c:v>
                </c:pt>
                <c:pt idx="106">
                  <c:v>15.66666666666424</c:v>
                </c:pt>
                <c:pt idx="107">
                  <c:v>24</c:v>
                </c:pt>
                <c:pt idx="108">
                  <c:v>26.44444444444525</c:v>
                </c:pt>
                <c:pt idx="109">
                  <c:v>26.22222222222263</c:v>
                </c:pt>
                <c:pt idx="110">
                  <c:v>36.77777777777737</c:v>
                </c:pt>
                <c:pt idx="111">
                  <c:v>4.666666666664241</c:v>
                </c:pt>
                <c:pt idx="112">
                  <c:v>44.88888888889051</c:v>
                </c:pt>
                <c:pt idx="113">
                  <c:v>13.55555555555475</c:v>
                </c:pt>
                <c:pt idx="114">
                  <c:v>26.11111111110949</c:v>
                </c:pt>
                <c:pt idx="115">
                  <c:v>37.55555555555475</c:v>
                </c:pt>
                <c:pt idx="116">
                  <c:v>20.22222222222263</c:v>
                </c:pt>
                <c:pt idx="117">
                  <c:v>23.88888888888687</c:v>
                </c:pt>
                <c:pt idx="118">
                  <c:v>1.444444444445253</c:v>
                </c:pt>
                <c:pt idx="119">
                  <c:v>48.66666666666788</c:v>
                </c:pt>
                <c:pt idx="120">
                  <c:v>3.444444444445253</c:v>
                </c:pt>
                <c:pt idx="121">
                  <c:v>24.44444444444525</c:v>
                </c:pt>
                <c:pt idx="122">
                  <c:v>22</c:v>
                </c:pt>
                <c:pt idx="123">
                  <c:v>41.33333333333212</c:v>
                </c:pt>
                <c:pt idx="124">
                  <c:v>45.44444444444525</c:v>
                </c:pt>
                <c:pt idx="125">
                  <c:v>66.44444444444525</c:v>
                </c:pt>
                <c:pt idx="126">
                  <c:v>59.55555555555475</c:v>
                </c:pt>
                <c:pt idx="127">
                  <c:v>55.55555555555475</c:v>
                </c:pt>
              </c:numCache>
            </c:numRef>
          </c:val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Der 1D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Sheet4!$A$2:$A$129</c:f>
              <c:numCache>
                <c:formatCode>General</c:formatCode>
                <c:ptCount val="128"/>
                <c:pt idx="0">
                  <c:v>5.21</c:v>
                </c:pt>
                <c:pt idx="1">
                  <c:v>5.54</c:v>
                </c:pt>
                <c:pt idx="2">
                  <c:v>5.88</c:v>
                </c:pt>
                <c:pt idx="3">
                  <c:v>6.21</c:v>
                </c:pt>
                <c:pt idx="4">
                  <c:v>6.55</c:v>
                </c:pt>
                <c:pt idx="5">
                  <c:v>6.89</c:v>
                </c:pt>
                <c:pt idx="6">
                  <c:v>7.23</c:v>
                </c:pt>
                <c:pt idx="7">
                  <c:v>7.56</c:v>
                </c:pt>
                <c:pt idx="8">
                  <c:v>7.89</c:v>
                </c:pt>
                <c:pt idx="9">
                  <c:v>8.23</c:v>
                </c:pt>
                <c:pt idx="10">
                  <c:v>8.57</c:v>
                </c:pt>
                <c:pt idx="11">
                  <c:v>8.91</c:v>
                </c:pt>
                <c:pt idx="12">
                  <c:v>9.25</c:v>
                </c:pt>
                <c:pt idx="13">
                  <c:v>9.58</c:v>
                </c:pt>
                <c:pt idx="14">
                  <c:v>9.92</c:v>
                </c:pt>
                <c:pt idx="15">
                  <c:v>10.25</c:v>
                </c:pt>
                <c:pt idx="16">
                  <c:v>10.59</c:v>
                </c:pt>
                <c:pt idx="17">
                  <c:v>10.92</c:v>
                </c:pt>
                <c:pt idx="18">
                  <c:v>11.26</c:v>
                </c:pt>
                <c:pt idx="19">
                  <c:v>11.59</c:v>
                </c:pt>
                <c:pt idx="20">
                  <c:v>11.93</c:v>
                </c:pt>
                <c:pt idx="21">
                  <c:v>12.28</c:v>
                </c:pt>
                <c:pt idx="22">
                  <c:v>12.62</c:v>
                </c:pt>
                <c:pt idx="23">
                  <c:v>12.96</c:v>
                </c:pt>
                <c:pt idx="24">
                  <c:v>13.3</c:v>
                </c:pt>
                <c:pt idx="25">
                  <c:v>13.64</c:v>
                </c:pt>
                <c:pt idx="26">
                  <c:v>13.97</c:v>
                </c:pt>
                <c:pt idx="27">
                  <c:v>14.31</c:v>
                </c:pt>
                <c:pt idx="28">
                  <c:v>14.65</c:v>
                </c:pt>
                <c:pt idx="29">
                  <c:v>14.98</c:v>
                </c:pt>
                <c:pt idx="30">
                  <c:v>15.32</c:v>
                </c:pt>
                <c:pt idx="31">
                  <c:v>15.66</c:v>
                </c:pt>
                <c:pt idx="32">
                  <c:v>16</c:v>
                </c:pt>
                <c:pt idx="33">
                  <c:v>16.34</c:v>
                </c:pt>
                <c:pt idx="34">
                  <c:v>16.68</c:v>
                </c:pt>
                <c:pt idx="35">
                  <c:v>17.02</c:v>
                </c:pt>
                <c:pt idx="36">
                  <c:v>17.36</c:v>
                </c:pt>
                <c:pt idx="37">
                  <c:v>17.7</c:v>
                </c:pt>
                <c:pt idx="38">
                  <c:v>18.04</c:v>
                </c:pt>
                <c:pt idx="39">
                  <c:v>18.38</c:v>
                </c:pt>
                <c:pt idx="40">
                  <c:v>18.72</c:v>
                </c:pt>
                <c:pt idx="41">
                  <c:v>19.06</c:v>
                </c:pt>
                <c:pt idx="42">
                  <c:v>19.39</c:v>
                </c:pt>
                <c:pt idx="43">
                  <c:v>19.74</c:v>
                </c:pt>
                <c:pt idx="44">
                  <c:v>20.08</c:v>
                </c:pt>
                <c:pt idx="45">
                  <c:v>20.43</c:v>
                </c:pt>
                <c:pt idx="46">
                  <c:v>20.76</c:v>
                </c:pt>
                <c:pt idx="47">
                  <c:v>21.11</c:v>
                </c:pt>
                <c:pt idx="48">
                  <c:v>21.45</c:v>
                </c:pt>
                <c:pt idx="49">
                  <c:v>21.79</c:v>
                </c:pt>
                <c:pt idx="50">
                  <c:v>22.13</c:v>
                </c:pt>
                <c:pt idx="51">
                  <c:v>22.48</c:v>
                </c:pt>
                <c:pt idx="52">
                  <c:v>22.82</c:v>
                </c:pt>
                <c:pt idx="53">
                  <c:v>23.16</c:v>
                </c:pt>
                <c:pt idx="54">
                  <c:v>23.51</c:v>
                </c:pt>
                <c:pt idx="55">
                  <c:v>23.85</c:v>
                </c:pt>
                <c:pt idx="56">
                  <c:v>24.2</c:v>
                </c:pt>
                <c:pt idx="57">
                  <c:v>24.54</c:v>
                </c:pt>
                <c:pt idx="58">
                  <c:v>24.88</c:v>
                </c:pt>
                <c:pt idx="59">
                  <c:v>25.23</c:v>
                </c:pt>
                <c:pt idx="60">
                  <c:v>25.58</c:v>
                </c:pt>
                <c:pt idx="61">
                  <c:v>25.92</c:v>
                </c:pt>
                <c:pt idx="62">
                  <c:v>26.25</c:v>
                </c:pt>
                <c:pt idx="63">
                  <c:v>26.59</c:v>
                </c:pt>
                <c:pt idx="64">
                  <c:v>26.94</c:v>
                </c:pt>
                <c:pt idx="65">
                  <c:v>27.28</c:v>
                </c:pt>
                <c:pt idx="66">
                  <c:v>27.62</c:v>
                </c:pt>
                <c:pt idx="67">
                  <c:v>27.96</c:v>
                </c:pt>
                <c:pt idx="68">
                  <c:v>28.3</c:v>
                </c:pt>
                <c:pt idx="69">
                  <c:v>28.64</c:v>
                </c:pt>
                <c:pt idx="70">
                  <c:v>28.98</c:v>
                </c:pt>
                <c:pt idx="71">
                  <c:v>29.33</c:v>
                </c:pt>
                <c:pt idx="72">
                  <c:v>29.67</c:v>
                </c:pt>
                <c:pt idx="73">
                  <c:v>30.02</c:v>
                </c:pt>
                <c:pt idx="74">
                  <c:v>30.36</c:v>
                </c:pt>
                <c:pt idx="75">
                  <c:v>30.71</c:v>
                </c:pt>
                <c:pt idx="76">
                  <c:v>31.05</c:v>
                </c:pt>
                <c:pt idx="77">
                  <c:v>31.39</c:v>
                </c:pt>
                <c:pt idx="78">
                  <c:v>31.74</c:v>
                </c:pt>
                <c:pt idx="79">
                  <c:v>32.09</c:v>
                </c:pt>
                <c:pt idx="80">
                  <c:v>32.43</c:v>
                </c:pt>
                <c:pt idx="81">
                  <c:v>32.78</c:v>
                </c:pt>
                <c:pt idx="82">
                  <c:v>33.12</c:v>
                </c:pt>
                <c:pt idx="83">
                  <c:v>33.47</c:v>
                </c:pt>
                <c:pt idx="84">
                  <c:v>33.82</c:v>
                </c:pt>
                <c:pt idx="85">
                  <c:v>34.16</c:v>
                </c:pt>
                <c:pt idx="86">
                  <c:v>34.51</c:v>
                </c:pt>
                <c:pt idx="87">
                  <c:v>34.86</c:v>
                </c:pt>
                <c:pt idx="88">
                  <c:v>35.21</c:v>
                </c:pt>
                <c:pt idx="89">
                  <c:v>35.55</c:v>
                </c:pt>
                <c:pt idx="90">
                  <c:v>35.9</c:v>
                </c:pt>
                <c:pt idx="91">
                  <c:v>36.25</c:v>
                </c:pt>
                <c:pt idx="92">
                  <c:v>36.6</c:v>
                </c:pt>
                <c:pt idx="93">
                  <c:v>36.95</c:v>
                </c:pt>
                <c:pt idx="94">
                  <c:v>37.3</c:v>
                </c:pt>
                <c:pt idx="95">
                  <c:v>37.65</c:v>
                </c:pt>
                <c:pt idx="96">
                  <c:v>38</c:v>
                </c:pt>
                <c:pt idx="97">
                  <c:v>38.35</c:v>
                </c:pt>
                <c:pt idx="98">
                  <c:v>38.7</c:v>
                </c:pt>
                <c:pt idx="99">
                  <c:v>39.05</c:v>
                </c:pt>
                <c:pt idx="100">
                  <c:v>39.4</c:v>
                </c:pt>
                <c:pt idx="101">
                  <c:v>39.75</c:v>
                </c:pt>
                <c:pt idx="102">
                  <c:v>40.1</c:v>
                </c:pt>
                <c:pt idx="103">
                  <c:v>40.46</c:v>
                </c:pt>
                <c:pt idx="104">
                  <c:v>40.81</c:v>
                </c:pt>
                <c:pt idx="105">
                  <c:v>41.16</c:v>
                </c:pt>
                <c:pt idx="106">
                  <c:v>41.51</c:v>
                </c:pt>
                <c:pt idx="107">
                  <c:v>41.87</c:v>
                </c:pt>
                <c:pt idx="108">
                  <c:v>42.22</c:v>
                </c:pt>
                <c:pt idx="109">
                  <c:v>42.57</c:v>
                </c:pt>
                <c:pt idx="110">
                  <c:v>42.93</c:v>
                </c:pt>
                <c:pt idx="111">
                  <c:v>43.28</c:v>
                </c:pt>
                <c:pt idx="112">
                  <c:v>43.63</c:v>
                </c:pt>
                <c:pt idx="113">
                  <c:v>43.99</c:v>
                </c:pt>
                <c:pt idx="114">
                  <c:v>44.35</c:v>
                </c:pt>
                <c:pt idx="115">
                  <c:v>44.7</c:v>
                </c:pt>
                <c:pt idx="116">
                  <c:v>45.06</c:v>
                </c:pt>
                <c:pt idx="117">
                  <c:v>45.41</c:v>
                </c:pt>
                <c:pt idx="118">
                  <c:v>45.77</c:v>
                </c:pt>
                <c:pt idx="119">
                  <c:v>46.12</c:v>
                </c:pt>
                <c:pt idx="120">
                  <c:v>46.47</c:v>
                </c:pt>
                <c:pt idx="121">
                  <c:v>46.82</c:v>
                </c:pt>
                <c:pt idx="122">
                  <c:v>47.17</c:v>
                </c:pt>
                <c:pt idx="123">
                  <c:v>47.52</c:v>
                </c:pt>
                <c:pt idx="124">
                  <c:v>47.87</c:v>
                </c:pt>
                <c:pt idx="125">
                  <c:v>48.21</c:v>
                </c:pt>
                <c:pt idx="126">
                  <c:v>48.56</c:v>
                </c:pt>
                <c:pt idx="127">
                  <c:v>48.92</c:v>
                </c:pt>
              </c:numCache>
            </c:numRef>
          </c:cat>
          <c:val>
            <c:numRef>
              <c:f>Sheet4!$I$2:$I$129</c:f>
              <c:numCache>
                <c:formatCode>General</c:formatCode>
                <c:ptCount val="128"/>
                <c:pt idx="0">
                  <c:v>380.6666666666665</c:v>
                </c:pt>
                <c:pt idx="1">
                  <c:v>353</c:v>
                </c:pt>
                <c:pt idx="2">
                  <c:v>296.666666666667</c:v>
                </c:pt>
                <c:pt idx="3">
                  <c:v>350.333333333333</c:v>
                </c:pt>
                <c:pt idx="4">
                  <c:v>342.666666666667</c:v>
                </c:pt>
                <c:pt idx="5">
                  <c:v>356.4444444444443</c:v>
                </c:pt>
                <c:pt idx="6">
                  <c:v>342.7777777777774</c:v>
                </c:pt>
                <c:pt idx="7">
                  <c:v>366.4444444444443</c:v>
                </c:pt>
                <c:pt idx="8">
                  <c:v>366.3333333333339</c:v>
                </c:pt>
                <c:pt idx="9">
                  <c:v>368.1111111111104</c:v>
                </c:pt>
                <c:pt idx="10">
                  <c:v>373.2222222222226</c:v>
                </c:pt>
                <c:pt idx="11">
                  <c:v>388.1111111111113</c:v>
                </c:pt>
                <c:pt idx="12">
                  <c:v>334.333333333333</c:v>
                </c:pt>
                <c:pt idx="13">
                  <c:v>379.1111111111104</c:v>
                </c:pt>
                <c:pt idx="14">
                  <c:v>364.3333333333339</c:v>
                </c:pt>
                <c:pt idx="15">
                  <c:v>359.1111111111113</c:v>
                </c:pt>
                <c:pt idx="16">
                  <c:v>360.6666666666661</c:v>
                </c:pt>
                <c:pt idx="17">
                  <c:v>350.8888888888887</c:v>
                </c:pt>
                <c:pt idx="18">
                  <c:v>354.1111111111113</c:v>
                </c:pt>
                <c:pt idx="19">
                  <c:v>352.2222222222226</c:v>
                </c:pt>
                <c:pt idx="20">
                  <c:v>338.4444444444453</c:v>
                </c:pt>
                <c:pt idx="21">
                  <c:v>324.8888888888887</c:v>
                </c:pt>
                <c:pt idx="22">
                  <c:v>312.2222222222226</c:v>
                </c:pt>
                <c:pt idx="23">
                  <c:v>314.5555555555547</c:v>
                </c:pt>
                <c:pt idx="24">
                  <c:v>301.4444444444453</c:v>
                </c:pt>
                <c:pt idx="25">
                  <c:v>285.4444444444434</c:v>
                </c:pt>
                <c:pt idx="26">
                  <c:v>278.6666666666661</c:v>
                </c:pt>
                <c:pt idx="27">
                  <c:v>150.6666666666679</c:v>
                </c:pt>
                <c:pt idx="28">
                  <c:v>289.2222222222226</c:v>
                </c:pt>
                <c:pt idx="29">
                  <c:v>290.7777777777774</c:v>
                </c:pt>
                <c:pt idx="30">
                  <c:v>272.4444444444434</c:v>
                </c:pt>
                <c:pt idx="31">
                  <c:v>203.4444444444453</c:v>
                </c:pt>
                <c:pt idx="32">
                  <c:v>265.8888888888887</c:v>
                </c:pt>
                <c:pt idx="33">
                  <c:v>231</c:v>
                </c:pt>
                <c:pt idx="34">
                  <c:v>220.7777777777774</c:v>
                </c:pt>
                <c:pt idx="35">
                  <c:v>182</c:v>
                </c:pt>
                <c:pt idx="36">
                  <c:v>212.8888888888887</c:v>
                </c:pt>
                <c:pt idx="37">
                  <c:v>228.5555555555566</c:v>
                </c:pt>
                <c:pt idx="38">
                  <c:v>211.5555555555547</c:v>
                </c:pt>
                <c:pt idx="39">
                  <c:v>193.2222222222226</c:v>
                </c:pt>
                <c:pt idx="40">
                  <c:v>157</c:v>
                </c:pt>
                <c:pt idx="41">
                  <c:v>244</c:v>
                </c:pt>
                <c:pt idx="42">
                  <c:v>169.7777777777774</c:v>
                </c:pt>
                <c:pt idx="43">
                  <c:v>139.6666666666679</c:v>
                </c:pt>
                <c:pt idx="44">
                  <c:v>187.5555555555547</c:v>
                </c:pt>
                <c:pt idx="45">
                  <c:v>165.2222222222226</c:v>
                </c:pt>
                <c:pt idx="46">
                  <c:v>131.1111111111095</c:v>
                </c:pt>
                <c:pt idx="47">
                  <c:v>169.6666666666679</c:v>
                </c:pt>
                <c:pt idx="48">
                  <c:v>166.2222222222226</c:v>
                </c:pt>
                <c:pt idx="49">
                  <c:v>167.7777777777774</c:v>
                </c:pt>
                <c:pt idx="50">
                  <c:v>149.2222222222226</c:v>
                </c:pt>
                <c:pt idx="51">
                  <c:v>98.11111111110949</c:v>
                </c:pt>
                <c:pt idx="52">
                  <c:v>175.2222222222226</c:v>
                </c:pt>
                <c:pt idx="53">
                  <c:v>120.5555555555547</c:v>
                </c:pt>
                <c:pt idx="54">
                  <c:v>72.22222222222263</c:v>
                </c:pt>
                <c:pt idx="55">
                  <c:v>69.88888888889051</c:v>
                </c:pt>
                <c:pt idx="56">
                  <c:v>150.5555555555547</c:v>
                </c:pt>
                <c:pt idx="57">
                  <c:v>135.1111111111131</c:v>
                </c:pt>
                <c:pt idx="58">
                  <c:v>101.1111111111095</c:v>
                </c:pt>
                <c:pt idx="59">
                  <c:v>101.3333333333321</c:v>
                </c:pt>
                <c:pt idx="60">
                  <c:v>9.333333333335759</c:v>
                </c:pt>
                <c:pt idx="61">
                  <c:v>182.2222222222226</c:v>
                </c:pt>
                <c:pt idx="62">
                  <c:v>145.7777777777774</c:v>
                </c:pt>
                <c:pt idx="63">
                  <c:v>98.22222222222263</c:v>
                </c:pt>
                <c:pt idx="64">
                  <c:v>117.3333333333321</c:v>
                </c:pt>
                <c:pt idx="65">
                  <c:v>57</c:v>
                </c:pt>
                <c:pt idx="66">
                  <c:v>122.6666666666679</c:v>
                </c:pt>
                <c:pt idx="67">
                  <c:v>66.22222222221899</c:v>
                </c:pt>
                <c:pt idx="68">
                  <c:v>65.55555555555839</c:v>
                </c:pt>
                <c:pt idx="69">
                  <c:v>75.33333333333212</c:v>
                </c:pt>
                <c:pt idx="70">
                  <c:v>128.6666666666679</c:v>
                </c:pt>
                <c:pt idx="71">
                  <c:v>44.33333333333212</c:v>
                </c:pt>
                <c:pt idx="72">
                  <c:v>56</c:v>
                </c:pt>
                <c:pt idx="73">
                  <c:v>86.88888888889051</c:v>
                </c:pt>
                <c:pt idx="74">
                  <c:v>39.66666666666424</c:v>
                </c:pt>
                <c:pt idx="75">
                  <c:v>42.77777777777737</c:v>
                </c:pt>
                <c:pt idx="76">
                  <c:v>82.22222222222263</c:v>
                </c:pt>
                <c:pt idx="77">
                  <c:v>52.55555555555475</c:v>
                </c:pt>
                <c:pt idx="78">
                  <c:v>56.33333333333212</c:v>
                </c:pt>
                <c:pt idx="79">
                  <c:v>74.55555555555475</c:v>
                </c:pt>
                <c:pt idx="80">
                  <c:v>51</c:v>
                </c:pt>
                <c:pt idx="81">
                  <c:v>77.11111111111313</c:v>
                </c:pt>
                <c:pt idx="82">
                  <c:v>205.4444444444453</c:v>
                </c:pt>
                <c:pt idx="83">
                  <c:v>53.77777777777737</c:v>
                </c:pt>
                <c:pt idx="84">
                  <c:v>89.66666666666424</c:v>
                </c:pt>
                <c:pt idx="85">
                  <c:v>62</c:v>
                </c:pt>
                <c:pt idx="86">
                  <c:v>49.44444444444525</c:v>
                </c:pt>
                <c:pt idx="87">
                  <c:v>42.77777777777737</c:v>
                </c:pt>
                <c:pt idx="88">
                  <c:v>73.55555555555475</c:v>
                </c:pt>
                <c:pt idx="89">
                  <c:v>48.66666666666788</c:v>
                </c:pt>
                <c:pt idx="90">
                  <c:v>85.44444444444525</c:v>
                </c:pt>
                <c:pt idx="91">
                  <c:v>15.22222222222263</c:v>
                </c:pt>
                <c:pt idx="92">
                  <c:v>66.33333333333212</c:v>
                </c:pt>
                <c:pt idx="93">
                  <c:v>48.11111111111313</c:v>
                </c:pt>
                <c:pt idx="94">
                  <c:v>37.88888888888687</c:v>
                </c:pt>
                <c:pt idx="95">
                  <c:v>58</c:v>
                </c:pt>
                <c:pt idx="96">
                  <c:v>29.11111111111313</c:v>
                </c:pt>
                <c:pt idx="97">
                  <c:v>35.44444444444161</c:v>
                </c:pt>
                <c:pt idx="98">
                  <c:v>43</c:v>
                </c:pt>
                <c:pt idx="99">
                  <c:v>13.33333333333576</c:v>
                </c:pt>
                <c:pt idx="100">
                  <c:v>75.33333333333212</c:v>
                </c:pt>
                <c:pt idx="101">
                  <c:v>29.11111111110949</c:v>
                </c:pt>
                <c:pt idx="102">
                  <c:v>12.55555555555839</c:v>
                </c:pt>
                <c:pt idx="103">
                  <c:v>39.11111111111313</c:v>
                </c:pt>
                <c:pt idx="104">
                  <c:v>77.66666666666788</c:v>
                </c:pt>
                <c:pt idx="105">
                  <c:v>51.11111111110949</c:v>
                </c:pt>
                <c:pt idx="106">
                  <c:v>17.55555555555839</c:v>
                </c:pt>
                <c:pt idx="107">
                  <c:v>25.44444444444161</c:v>
                </c:pt>
                <c:pt idx="108">
                  <c:v>61.44444444444525</c:v>
                </c:pt>
                <c:pt idx="109">
                  <c:v>34</c:v>
                </c:pt>
                <c:pt idx="110">
                  <c:v>20.11111111111313</c:v>
                </c:pt>
                <c:pt idx="111">
                  <c:v>22.33333333333212</c:v>
                </c:pt>
                <c:pt idx="112">
                  <c:v>35</c:v>
                </c:pt>
                <c:pt idx="113">
                  <c:v>38.55555555555475</c:v>
                </c:pt>
                <c:pt idx="114">
                  <c:v>15.11111111111313</c:v>
                </c:pt>
                <c:pt idx="115">
                  <c:v>47.33333333333212</c:v>
                </c:pt>
                <c:pt idx="116">
                  <c:v>44.22222222222263</c:v>
                </c:pt>
                <c:pt idx="117">
                  <c:v>26.22222222222263</c:v>
                </c:pt>
                <c:pt idx="118">
                  <c:v>61</c:v>
                </c:pt>
                <c:pt idx="119">
                  <c:v>40.77777777777737</c:v>
                </c:pt>
                <c:pt idx="120">
                  <c:v>23.33333333333212</c:v>
                </c:pt>
                <c:pt idx="121">
                  <c:v>54.44444444444525</c:v>
                </c:pt>
                <c:pt idx="122">
                  <c:v>10.22222222222263</c:v>
                </c:pt>
                <c:pt idx="123">
                  <c:v>33.33333333333212</c:v>
                </c:pt>
                <c:pt idx="124">
                  <c:v>48.33333333333212</c:v>
                </c:pt>
                <c:pt idx="125">
                  <c:v>43.55555555555839</c:v>
                </c:pt>
                <c:pt idx="126">
                  <c:v>34.66666666666424</c:v>
                </c:pt>
                <c:pt idx="127">
                  <c:v>63.22222222222263</c:v>
                </c:pt>
              </c:numCache>
            </c:numRef>
          </c:val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Der 2C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Sheet4!$A$2:$A$129</c:f>
              <c:numCache>
                <c:formatCode>General</c:formatCode>
                <c:ptCount val="128"/>
                <c:pt idx="0">
                  <c:v>5.21</c:v>
                </c:pt>
                <c:pt idx="1">
                  <c:v>5.54</c:v>
                </c:pt>
                <c:pt idx="2">
                  <c:v>5.88</c:v>
                </c:pt>
                <c:pt idx="3">
                  <c:v>6.21</c:v>
                </c:pt>
                <c:pt idx="4">
                  <c:v>6.55</c:v>
                </c:pt>
                <c:pt idx="5">
                  <c:v>6.89</c:v>
                </c:pt>
                <c:pt idx="6">
                  <c:v>7.23</c:v>
                </c:pt>
                <c:pt idx="7">
                  <c:v>7.56</c:v>
                </c:pt>
                <c:pt idx="8">
                  <c:v>7.89</c:v>
                </c:pt>
                <c:pt idx="9">
                  <c:v>8.23</c:v>
                </c:pt>
                <c:pt idx="10">
                  <c:v>8.57</c:v>
                </c:pt>
                <c:pt idx="11">
                  <c:v>8.91</c:v>
                </c:pt>
                <c:pt idx="12">
                  <c:v>9.25</c:v>
                </c:pt>
                <c:pt idx="13">
                  <c:v>9.58</c:v>
                </c:pt>
                <c:pt idx="14">
                  <c:v>9.92</c:v>
                </c:pt>
                <c:pt idx="15">
                  <c:v>10.25</c:v>
                </c:pt>
                <c:pt idx="16">
                  <c:v>10.59</c:v>
                </c:pt>
                <c:pt idx="17">
                  <c:v>10.92</c:v>
                </c:pt>
                <c:pt idx="18">
                  <c:v>11.26</c:v>
                </c:pt>
                <c:pt idx="19">
                  <c:v>11.59</c:v>
                </c:pt>
                <c:pt idx="20">
                  <c:v>11.93</c:v>
                </c:pt>
                <c:pt idx="21">
                  <c:v>12.28</c:v>
                </c:pt>
                <c:pt idx="22">
                  <c:v>12.62</c:v>
                </c:pt>
                <c:pt idx="23">
                  <c:v>12.96</c:v>
                </c:pt>
                <c:pt idx="24">
                  <c:v>13.3</c:v>
                </c:pt>
                <c:pt idx="25">
                  <c:v>13.64</c:v>
                </c:pt>
                <c:pt idx="26">
                  <c:v>13.97</c:v>
                </c:pt>
                <c:pt idx="27">
                  <c:v>14.31</c:v>
                </c:pt>
                <c:pt idx="28">
                  <c:v>14.65</c:v>
                </c:pt>
                <c:pt idx="29">
                  <c:v>14.98</c:v>
                </c:pt>
                <c:pt idx="30">
                  <c:v>15.32</c:v>
                </c:pt>
                <c:pt idx="31">
                  <c:v>15.66</c:v>
                </c:pt>
                <c:pt idx="32">
                  <c:v>16</c:v>
                </c:pt>
                <c:pt idx="33">
                  <c:v>16.34</c:v>
                </c:pt>
                <c:pt idx="34">
                  <c:v>16.68</c:v>
                </c:pt>
                <c:pt idx="35">
                  <c:v>17.02</c:v>
                </c:pt>
                <c:pt idx="36">
                  <c:v>17.36</c:v>
                </c:pt>
                <c:pt idx="37">
                  <c:v>17.7</c:v>
                </c:pt>
                <c:pt idx="38">
                  <c:v>18.04</c:v>
                </c:pt>
                <c:pt idx="39">
                  <c:v>18.38</c:v>
                </c:pt>
                <c:pt idx="40">
                  <c:v>18.72</c:v>
                </c:pt>
                <c:pt idx="41">
                  <c:v>19.06</c:v>
                </c:pt>
                <c:pt idx="42">
                  <c:v>19.39</c:v>
                </c:pt>
                <c:pt idx="43">
                  <c:v>19.74</c:v>
                </c:pt>
                <c:pt idx="44">
                  <c:v>20.08</c:v>
                </c:pt>
                <c:pt idx="45">
                  <c:v>20.43</c:v>
                </c:pt>
                <c:pt idx="46">
                  <c:v>20.76</c:v>
                </c:pt>
                <c:pt idx="47">
                  <c:v>21.11</c:v>
                </c:pt>
                <c:pt idx="48">
                  <c:v>21.45</c:v>
                </c:pt>
                <c:pt idx="49">
                  <c:v>21.79</c:v>
                </c:pt>
                <c:pt idx="50">
                  <c:v>22.13</c:v>
                </c:pt>
                <c:pt idx="51">
                  <c:v>22.48</c:v>
                </c:pt>
                <c:pt idx="52">
                  <c:v>22.82</c:v>
                </c:pt>
                <c:pt idx="53">
                  <c:v>23.16</c:v>
                </c:pt>
                <c:pt idx="54">
                  <c:v>23.51</c:v>
                </c:pt>
                <c:pt idx="55">
                  <c:v>23.85</c:v>
                </c:pt>
                <c:pt idx="56">
                  <c:v>24.2</c:v>
                </c:pt>
                <c:pt idx="57">
                  <c:v>24.54</c:v>
                </c:pt>
                <c:pt idx="58">
                  <c:v>24.88</c:v>
                </c:pt>
                <c:pt idx="59">
                  <c:v>25.23</c:v>
                </c:pt>
                <c:pt idx="60">
                  <c:v>25.58</c:v>
                </c:pt>
                <c:pt idx="61">
                  <c:v>25.92</c:v>
                </c:pt>
                <c:pt idx="62">
                  <c:v>26.25</c:v>
                </c:pt>
                <c:pt idx="63">
                  <c:v>26.59</c:v>
                </c:pt>
                <c:pt idx="64">
                  <c:v>26.94</c:v>
                </c:pt>
                <c:pt idx="65">
                  <c:v>27.28</c:v>
                </c:pt>
                <c:pt idx="66">
                  <c:v>27.62</c:v>
                </c:pt>
                <c:pt idx="67">
                  <c:v>27.96</c:v>
                </c:pt>
                <c:pt idx="68">
                  <c:v>28.3</c:v>
                </c:pt>
                <c:pt idx="69">
                  <c:v>28.64</c:v>
                </c:pt>
                <c:pt idx="70">
                  <c:v>28.98</c:v>
                </c:pt>
                <c:pt idx="71">
                  <c:v>29.33</c:v>
                </c:pt>
                <c:pt idx="72">
                  <c:v>29.67</c:v>
                </c:pt>
                <c:pt idx="73">
                  <c:v>30.02</c:v>
                </c:pt>
                <c:pt idx="74">
                  <c:v>30.36</c:v>
                </c:pt>
                <c:pt idx="75">
                  <c:v>30.71</c:v>
                </c:pt>
                <c:pt idx="76">
                  <c:v>31.05</c:v>
                </c:pt>
                <c:pt idx="77">
                  <c:v>31.39</c:v>
                </c:pt>
                <c:pt idx="78">
                  <c:v>31.74</c:v>
                </c:pt>
                <c:pt idx="79">
                  <c:v>32.09</c:v>
                </c:pt>
                <c:pt idx="80">
                  <c:v>32.43</c:v>
                </c:pt>
                <c:pt idx="81">
                  <c:v>32.78</c:v>
                </c:pt>
                <c:pt idx="82">
                  <c:v>33.12</c:v>
                </c:pt>
                <c:pt idx="83">
                  <c:v>33.47</c:v>
                </c:pt>
                <c:pt idx="84">
                  <c:v>33.82</c:v>
                </c:pt>
                <c:pt idx="85">
                  <c:v>34.16</c:v>
                </c:pt>
                <c:pt idx="86">
                  <c:v>34.51</c:v>
                </c:pt>
                <c:pt idx="87">
                  <c:v>34.86</c:v>
                </c:pt>
                <c:pt idx="88">
                  <c:v>35.21</c:v>
                </c:pt>
                <c:pt idx="89">
                  <c:v>35.55</c:v>
                </c:pt>
                <c:pt idx="90">
                  <c:v>35.9</c:v>
                </c:pt>
                <c:pt idx="91">
                  <c:v>36.25</c:v>
                </c:pt>
                <c:pt idx="92">
                  <c:v>36.6</c:v>
                </c:pt>
                <c:pt idx="93">
                  <c:v>36.95</c:v>
                </c:pt>
                <c:pt idx="94">
                  <c:v>37.3</c:v>
                </c:pt>
                <c:pt idx="95">
                  <c:v>37.65</c:v>
                </c:pt>
                <c:pt idx="96">
                  <c:v>38</c:v>
                </c:pt>
                <c:pt idx="97">
                  <c:v>38.35</c:v>
                </c:pt>
                <c:pt idx="98">
                  <c:v>38.7</c:v>
                </c:pt>
                <c:pt idx="99">
                  <c:v>39.05</c:v>
                </c:pt>
                <c:pt idx="100">
                  <c:v>39.4</c:v>
                </c:pt>
                <c:pt idx="101">
                  <c:v>39.75</c:v>
                </c:pt>
                <c:pt idx="102">
                  <c:v>40.1</c:v>
                </c:pt>
                <c:pt idx="103">
                  <c:v>40.46</c:v>
                </c:pt>
                <c:pt idx="104">
                  <c:v>40.81</c:v>
                </c:pt>
                <c:pt idx="105">
                  <c:v>41.16</c:v>
                </c:pt>
                <c:pt idx="106">
                  <c:v>41.51</c:v>
                </c:pt>
                <c:pt idx="107">
                  <c:v>41.87</c:v>
                </c:pt>
                <c:pt idx="108">
                  <c:v>42.22</c:v>
                </c:pt>
                <c:pt idx="109">
                  <c:v>42.57</c:v>
                </c:pt>
                <c:pt idx="110">
                  <c:v>42.93</c:v>
                </c:pt>
                <c:pt idx="111">
                  <c:v>43.28</c:v>
                </c:pt>
                <c:pt idx="112">
                  <c:v>43.63</c:v>
                </c:pt>
                <c:pt idx="113">
                  <c:v>43.99</c:v>
                </c:pt>
                <c:pt idx="114">
                  <c:v>44.35</c:v>
                </c:pt>
                <c:pt idx="115">
                  <c:v>44.7</c:v>
                </c:pt>
                <c:pt idx="116">
                  <c:v>45.06</c:v>
                </c:pt>
                <c:pt idx="117">
                  <c:v>45.41</c:v>
                </c:pt>
                <c:pt idx="118">
                  <c:v>45.77</c:v>
                </c:pt>
                <c:pt idx="119">
                  <c:v>46.12</c:v>
                </c:pt>
                <c:pt idx="120">
                  <c:v>46.47</c:v>
                </c:pt>
                <c:pt idx="121">
                  <c:v>46.82</c:v>
                </c:pt>
                <c:pt idx="122">
                  <c:v>47.17</c:v>
                </c:pt>
                <c:pt idx="123">
                  <c:v>47.52</c:v>
                </c:pt>
                <c:pt idx="124">
                  <c:v>47.87</c:v>
                </c:pt>
                <c:pt idx="125">
                  <c:v>48.21</c:v>
                </c:pt>
                <c:pt idx="126">
                  <c:v>48.56</c:v>
                </c:pt>
                <c:pt idx="127">
                  <c:v>48.92</c:v>
                </c:pt>
              </c:numCache>
            </c:numRef>
          </c:cat>
          <c:val>
            <c:numRef>
              <c:f>Sheet4!$J$2:$J$129</c:f>
              <c:numCache>
                <c:formatCode>General</c:formatCode>
                <c:ptCount val="128"/>
                <c:pt idx="0">
                  <c:v>486.666666666667</c:v>
                </c:pt>
                <c:pt idx="1">
                  <c:v>351</c:v>
                </c:pt>
                <c:pt idx="2">
                  <c:v>325.7777777777774</c:v>
                </c:pt>
                <c:pt idx="3">
                  <c:v>358.1111111111113</c:v>
                </c:pt>
                <c:pt idx="4">
                  <c:v>376.666666666667</c:v>
                </c:pt>
                <c:pt idx="5">
                  <c:v>397</c:v>
                </c:pt>
                <c:pt idx="6">
                  <c:v>395.7777777777774</c:v>
                </c:pt>
                <c:pt idx="7">
                  <c:v>399</c:v>
                </c:pt>
                <c:pt idx="8">
                  <c:v>411.5555555555557</c:v>
                </c:pt>
                <c:pt idx="9">
                  <c:v>412.5555555555557</c:v>
                </c:pt>
                <c:pt idx="10">
                  <c:v>415.8888888888887</c:v>
                </c:pt>
                <c:pt idx="11">
                  <c:v>431.7777777777783</c:v>
                </c:pt>
                <c:pt idx="12">
                  <c:v>411.2222222222217</c:v>
                </c:pt>
                <c:pt idx="13">
                  <c:v>403.2222222222217</c:v>
                </c:pt>
                <c:pt idx="14">
                  <c:v>423.1111111111113</c:v>
                </c:pt>
                <c:pt idx="15">
                  <c:v>414.3333333333339</c:v>
                </c:pt>
                <c:pt idx="16">
                  <c:v>429.1111111111113</c:v>
                </c:pt>
                <c:pt idx="17">
                  <c:v>426.6666666666661</c:v>
                </c:pt>
                <c:pt idx="18">
                  <c:v>414.3333333333339</c:v>
                </c:pt>
                <c:pt idx="19">
                  <c:v>424</c:v>
                </c:pt>
                <c:pt idx="20">
                  <c:v>409.8888888888887</c:v>
                </c:pt>
                <c:pt idx="21">
                  <c:v>377.7777777777774</c:v>
                </c:pt>
                <c:pt idx="22">
                  <c:v>324.7777777777774</c:v>
                </c:pt>
                <c:pt idx="23">
                  <c:v>420.3333333333339</c:v>
                </c:pt>
                <c:pt idx="24">
                  <c:v>358.2222222222226</c:v>
                </c:pt>
                <c:pt idx="25">
                  <c:v>341.4444444444434</c:v>
                </c:pt>
                <c:pt idx="26">
                  <c:v>306.3333333333339</c:v>
                </c:pt>
                <c:pt idx="27">
                  <c:v>33.66666666666606</c:v>
                </c:pt>
                <c:pt idx="28">
                  <c:v>480.5555555555547</c:v>
                </c:pt>
                <c:pt idx="29">
                  <c:v>374.8888888888887</c:v>
                </c:pt>
                <c:pt idx="30">
                  <c:v>337</c:v>
                </c:pt>
                <c:pt idx="31">
                  <c:v>275</c:v>
                </c:pt>
                <c:pt idx="32">
                  <c:v>313.6666666666679</c:v>
                </c:pt>
                <c:pt idx="33">
                  <c:v>286.3333333333321</c:v>
                </c:pt>
                <c:pt idx="34">
                  <c:v>238.2222222222226</c:v>
                </c:pt>
                <c:pt idx="35">
                  <c:v>150.4444444444453</c:v>
                </c:pt>
                <c:pt idx="36">
                  <c:v>253.8888888888887</c:v>
                </c:pt>
                <c:pt idx="37">
                  <c:v>343.3333333333339</c:v>
                </c:pt>
                <c:pt idx="38">
                  <c:v>297.7777777777774</c:v>
                </c:pt>
                <c:pt idx="39">
                  <c:v>225.7777777777774</c:v>
                </c:pt>
                <c:pt idx="40">
                  <c:v>191.1111111111095</c:v>
                </c:pt>
                <c:pt idx="41">
                  <c:v>363.4444444444453</c:v>
                </c:pt>
                <c:pt idx="42">
                  <c:v>186.1111111111131</c:v>
                </c:pt>
                <c:pt idx="43">
                  <c:v>137.7777777777774</c:v>
                </c:pt>
                <c:pt idx="44">
                  <c:v>298.4444444444416</c:v>
                </c:pt>
                <c:pt idx="45">
                  <c:v>237.4444444444453</c:v>
                </c:pt>
                <c:pt idx="46">
                  <c:v>48.11111111111313</c:v>
                </c:pt>
                <c:pt idx="47">
                  <c:v>269</c:v>
                </c:pt>
                <c:pt idx="48">
                  <c:v>244.4444444444416</c:v>
                </c:pt>
                <c:pt idx="49">
                  <c:v>245.6666666666679</c:v>
                </c:pt>
                <c:pt idx="50">
                  <c:v>223</c:v>
                </c:pt>
                <c:pt idx="51">
                  <c:v>146.2222222222226</c:v>
                </c:pt>
                <c:pt idx="52">
                  <c:v>198.1111111111095</c:v>
                </c:pt>
                <c:pt idx="53">
                  <c:v>112</c:v>
                </c:pt>
                <c:pt idx="54">
                  <c:v>12.55555555555839</c:v>
                </c:pt>
                <c:pt idx="55">
                  <c:v>4.222222222222626</c:v>
                </c:pt>
                <c:pt idx="56">
                  <c:v>290.3333333333321</c:v>
                </c:pt>
                <c:pt idx="57">
                  <c:v>136.2222222222226</c:v>
                </c:pt>
                <c:pt idx="58">
                  <c:v>59.77777777777737</c:v>
                </c:pt>
                <c:pt idx="59">
                  <c:v>54.33333333333212</c:v>
                </c:pt>
                <c:pt idx="60">
                  <c:v>97.77777777777737</c:v>
                </c:pt>
                <c:pt idx="61">
                  <c:v>361</c:v>
                </c:pt>
                <c:pt idx="62">
                  <c:v>250.1111111111131</c:v>
                </c:pt>
                <c:pt idx="63">
                  <c:v>115.4444444444416</c:v>
                </c:pt>
                <c:pt idx="64">
                  <c:v>136.6666666666679</c:v>
                </c:pt>
                <c:pt idx="65">
                  <c:v>117.3333333333321</c:v>
                </c:pt>
                <c:pt idx="66">
                  <c:v>106.2222222222226</c:v>
                </c:pt>
                <c:pt idx="67">
                  <c:v>112.2222222222226</c:v>
                </c:pt>
                <c:pt idx="68">
                  <c:v>72.33333333333212</c:v>
                </c:pt>
                <c:pt idx="69">
                  <c:v>112.2222222222226</c:v>
                </c:pt>
                <c:pt idx="70">
                  <c:v>166.1111111111131</c:v>
                </c:pt>
                <c:pt idx="71">
                  <c:v>19.44444444444525</c:v>
                </c:pt>
                <c:pt idx="72">
                  <c:v>91.22222222221899</c:v>
                </c:pt>
                <c:pt idx="73">
                  <c:v>107.8888888888905</c:v>
                </c:pt>
                <c:pt idx="74">
                  <c:v>24.55555555555475</c:v>
                </c:pt>
                <c:pt idx="75">
                  <c:v>39.66666666666788</c:v>
                </c:pt>
                <c:pt idx="76">
                  <c:v>22.77777777777737</c:v>
                </c:pt>
                <c:pt idx="77">
                  <c:v>14.77777777777737</c:v>
                </c:pt>
                <c:pt idx="78">
                  <c:v>337</c:v>
                </c:pt>
                <c:pt idx="79">
                  <c:v>3.333333333332121</c:v>
                </c:pt>
                <c:pt idx="80">
                  <c:v>103.1111111111131</c:v>
                </c:pt>
                <c:pt idx="81">
                  <c:v>39.77777777777737</c:v>
                </c:pt>
                <c:pt idx="82">
                  <c:v>486.6666666666642</c:v>
                </c:pt>
                <c:pt idx="83">
                  <c:v>138.4444444444453</c:v>
                </c:pt>
                <c:pt idx="84">
                  <c:v>100.7777777777774</c:v>
                </c:pt>
                <c:pt idx="85">
                  <c:v>87.66666666666788</c:v>
                </c:pt>
                <c:pt idx="86">
                  <c:v>28</c:v>
                </c:pt>
                <c:pt idx="87">
                  <c:v>97.22222222222263</c:v>
                </c:pt>
                <c:pt idx="88">
                  <c:v>93</c:v>
                </c:pt>
                <c:pt idx="89">
                  <c:v>53</c:v>
                </c:pt>
                <c:pt idx="90">
                  <c:v>66.88888888888687</c:v>
                </c:pt>
                <c:pt idx="91">
                  <c:v>60.55555555555839</c:v>
                </c:pt>
                <c:pt idx="92">
                  <c:v>60.22222222222263</c:v>
                </c:pt>
                <c:pt idx="93">
                  <c:v>68.77777777777737</c:v>
                </c:pt>
                <c:pt idx="94">
                  <c:v>39.22222222222263</c:v>
                </c:pt>
                <c:pt idx="95">
                  <c:v>39</c:v>
                </c:pt>
                <c:pt idx="96">
                  <c:v>30.44444444444161</c:v>
                </c:pt>
                <c:pt idx="97">
                  <c:v>14.88888888889051</c:v>
                </c:pt>
                <c:pt idx="98">
                  <c:v>40</c:v>
                </c:pt>
                <c:pt idx="99">
                  <c:v>38</c:v>
                </c:pt>
                <c:pt idx="100">
                  <c:v>30.55555555555475</c:v>
                </c:pt>
                <c:pt idx="101">
                  <c:v>23.66666666666788</c:v>
                </c:pt>
                <c:pt idx="102">
                  <c:v>8.222222222222626</c:v>
                </c:pt>
                <c:pt idx="103">
                  <c:v>134.4444444444453</c:v>
                </c:pt>
                <c:pt idx="104">
                  <c:v>10.55555555555475</c:v>
                </c:pt>
                <c:pt idx="105">
                  <c:v>68.33333333333576</c:v>
                </c:pt>
                <c:pt idx="106">
                  <c:v>5</c:v>
                </c:pt>
                <c:pt idx="107">
                  <c:v>32.88888888888687</c:v>
                </c:pt>
                <c:pt idx="108">
                  <c:v>43.33333333333576</c:v>
                </c:pt>
                <c:pt idx="109">
                  <c:v>8</c:v>
                </c:pt>
                <c:pt idx="110">
                  <c:v>53.66666666666788</c:v>
                </c:pt>
                <c:pt idx="111">
                  <c:v>32.22222222222263</c:v>
                </c:pt>
                <c:pt idx="112">
                  <c:v>64.66666666666424</c:v>
                </c:pt>
                <c:pt idx="113">
                  <c:v>16.33333333333576</c:v>
                </c:pt>
                <c:pt idx="114">
                  <c:v>23.77777777777737</c:v>
                </c:pt>
                <c:pt idx="115">
                  <c:v>39.66666666666424</c:v>
                </c:pt>
                <c:pt idx="116">
                  <c:v>43.88888888889051</c:v>
                </c:pt>
                <c:pt idx="117">
                  <c:v>40.44444444444525</c:v>
                </c:pt>
                <c:pt idx="118">
                  <c:v>14.88888888888687</c:v>
                </c:pt>
                <c:pt idx="119">
                  <c:v>72.44444444444525</c:v>
                </c:pt>
                <c:pt idx="120">
                  <c:v>6.777777777777374</c:v>
                </c:pt>
                <c:pt idx="121">
                  <c:v>21.44444444444525</c:v>
                </c:pt>
                <c:pt idx="122">
                  <c:v>13</c:v>
                </c:pt>
                <c:pt idx="123">
                  <c:v>61.44444444444525</c:v>
                </c:pt>
                <c:pt idx="124">
                  <c:v>63.55555555555475</c:v>
                </c:pt>
                <c:pt idx="125">
                  <c:v>65.66666666666788</c:v>
                </c:pt>
                <c:pt idx="126">
                  <c:v>67.55555555555475</c:v>
                </c:pt>
                <c:pt idx="127">
                  <c:v>72.44444444444525</c:v>
                </c:pt>
              </c:numCache>
            </c:numRef>
          </c:val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Der 2D</c:v>
                </c:pt>
              </c:strCache>
            </c:strRef>
          </c:tx>
          <c:spPr>
            <a:ln w="19050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Sheet4!$A$2:$A$129</c:f>
              <c:numCache>
                <c:formatCode>General</c:formatCode>
                <c:ptCount val="128"/>
                <c:pt idx="0">
                  <c:v>5.21</c:v>
                </c:pt>
                <c:pt idx="1">
                  <c:v>5.54</c:v>
                </c:pt>
                <c:pt idx="2">
                  <c:v>5.88</c:v>
                </c:pt>
                <c:pt idx="3">
                  <c:v>6.21</c:v>
                </c:pt>
                <c:pt idx="4">
                  <c:v>6.55</c:v>
                </c:pt>
                <c:pt idx="5">
                  <c:v>6.89</c:v>
                </c:pt>
                <c:pt idx="6">
                  <c:v>7.23</c:v>
                </c:pt>
                <c:pt idx="7">
                  <c:v>7.56</c:v>
                </c:pt>
                <c:pt idx="8">
                  <c:v>7.89</c:v>
                </c:pt>
                <c:pt idx="9">
                  <c:v>8.23</c:v>
                </c:pt>
                <c:pt idx="10">
                  <c:v>8.57</c:v>
                </c:pt>
                <c:pt idx="11">
                  <c:v>8.91</c:v>
                </c:pt>
                <c:pt idx="12">
                  <c:v>9.25</c:v>
                </c:pt>
                <c:pt idx="13">
                  <c:v>9.58</c:v>
                </c:pt>
                <c:pt idx="14">
                  <c:v>9.92</c:v>
                </c:pt>
                <c:pt idx="15">
                  <c:v>10.25</c:v>
                </c:pt>
                <c:pt idx="16">
                  <c:v>10.59</c:v>
                </c:pt>
                <c:pt idx="17">
                  <c:v>10.92</c:v>
                </c:pt>
                <c:pt idx="18">
                  <c:v>11.26</c:v>
                </c:pt>
                <c:pt idx="19">
                  <c:v>11.59</c:v>
                </c:pt>
                <c:pt idx="20">
                  <c:v>11.93</c:v>
                </c:pt>
                <c:pt idx="21">
                  <c:v>12.28</c:v>
                </c:pt>
                <c:pt idx="22">
                  <c:v>12.62</c:v>
                </c:pt>
                <c:pt idx="23">
                  <c:v>12.96</c:v>
                </c:pt>
                <c:pt idx="24">
                  <c:v>13.3</c:v>
                </c:pt>
                <c:pt idx="25">
                  <c:v>13.64</c:v>
                </c:pt>
                <c:pt idx="26">
                  <c:v>13.97</c:v>
                </c:pt>
                <c:pt idx="27">
                  <c:v>14.31</c:v>
                </c:pt>
                <c:pt idx="28">
                  <c:v>14.65</c:v>
                </c:pt>
                <c:pt idx="29">
                  <c:v>14.98</c:v>
                </c:pt>
                <c:pt idx="30">
                  <c:v>15.32</c:v>
                </c:pt>
                <c:pt idx="31">
                  <c:v>15.66</c:v>
                </c:pt>
                <c:pt idx="32">
                  <c:v>16</c:v>
                </c:pt>
                <c:pt idx="33">
                  <c:v>16.34</c:v>
                </c:pt>
                <c:pt idx="34">
                  <c:v>16.68</c:v>
                </c:pt>
                <c:pt idx="35">
                  <c:v>17.02</c:v>
                </c:pt>
                <c:pt idx="36">
                  <c:v>17.36</c:v>
                </c:pt>
                <c:pt idx="37">
                  <c:v>17.7</c:v>
                </c:pt>
                <c:pt idx="38">
                  <c:v>18.04</c:v>
                </c:pt>
                <c:pt idx="39">
                  <c:v>18.38</c:v>
                </c:pt>
                <c:pt idx="40">
                  <c:v>18.72</c:v>
                </c:pt>
                <c:pt idx="41">
                  <c:v>19.06</c:v>
                </c:pt>
                <c:pt idx="42">
                  <c:v>19.39</c:v>
                </c:pt>
                <c:pt idx="43">
                  <c:v>19.74</c:v>
                </c:pt>
                <c:pt idx="44">
                  <c:v>20.08</c:v>
                </c:pt>
                <c:pt idx="45">
                  <c:v>20.43</c:v>
                </c:pt>
                <c:pt idx="46">
                  <c:v>20.76</c:v>
                </c:pt>
                <c:pt idx="47">
                  <c:v>21.11</c:v>
                </c:pt>
                <c:pt idx="48">
                  <c:v>21.45</c:v>
                </c:pt>
                <c:pt idx="49">
                  <c:v>21.79</c:v>
                </c:pt>
                <c:pt idx="50">
                  <c:v>22.13</c:v>
                </c:pt>
                <c:pt idx="51">
                  <c:v>22.48</c:v>
                </c:pt>
                <c:pt idx="52">
                  <c:v>22.82</c:v>
                </c:pt>
                <c:pt idx="53">
                  <c:v>23.16</c:v>
                </c:pt>
                <c:pt idx="54">
                  <c:v>23.51</c:v>
                </c:pt>
                <c:pt idx="55">
                  <c:v>23.85</c:v>
                </c:pt>
                <c:pt idx="56">
                  <c:v>24.2</c:v>
                </c:pt>
                <c:pt idx="57">
                  <c:v>24.54</c:v>
                </c:pt>
                <c:pt idx="58">
                  <c:v>24.88</c:v>
                </c:pt>
                <c:pt idx="59">
                  <c:v>25.23</c:v>
                </c:pt>
                <c:pt idx="60">
                  <c:v>25.58</c:v>
                </c:pt>
                <c:pt idx="61">
                  <c:v>25.92</c:v>
                </c:pt>
                <c:pt idx="62">
                  <c:v>26.25</c:v>
                </c:pt>
                <c:pt idx="63">
                  <c:v>26.59</c:v>
                </c:pt>
                <c:pt idx="64">
                  <c:v>26.94</c:v>
                </c:pt>
                <c:pt idx="65">
                  <c:v>27.28</c:v>
                </c:pt>
                <c:pt idx="66">
                  <c:v>27.62</c:v>
                </c:pt>
                <c:pt idx="67">
                  <c:v>27.96</c:v>
                </c:pt>
                <c:pt idx="68">
                  <c:v>28.3</c:v>
                </c:pt>
                <c:pt idx="69">
                  <c:v>28.64</c:v>
                </c:pt>
                <c:pt idx="70">
                  <c:v>28.98</c:v>
                </c:pt>
                <c:pt idx="71">
                  <c:v>29.33</c:v>
                </c:pt>
                <c:pt idx="72">
                  <c:v>29.67</c:v>
                </c:pt>
                <c:pt idx="73">
                  <c:v>30.02</c:v>
                </c:pt>
                <c:pt idx="74">
                  <c:v>30.36</c:v>
                </c:pt>
                <c:pt idx="75">
                  <c:v>30.71</c:v>
                </c:pt>
                <c:pt idx="76">
                  <c:v>31.05</c:v>
                </c:pt>
                <c:pt idx="77">
                  <c:v>31.39</c:v>
                </c:pt>
                <c:pt idx="78">
                  <c:v>31.74</c:v>
                </c:pt>
                <c:pt idx="79">
                  <c:v>32.09</c:v>
                </c:pt>
                <c:pt idx="80">
                  <c:v>32.43</c:v>
                </c:pt>
                <c:pt idx="81">
                  <c:v>32.78</c:v>
                </c:pt>
                <c:pt idx="82">
                  <c:v>33.12</c:v>
                </c:pt>
                <c:pt idx="83">
                  <c:v>33.47</c:v>
                </c:pt>
                <c:pt idx="84">
                  <c:v>33.82</c:v>
                </c:pt>
                <c:pt idx="85">
                  <c:v>34.16</c:v>
                </c:pt>
                <c:pt idx="86">
                  <c:v>34.51</c:v>
                </c:pt>
                <c:pt idx="87">
                  <c:v>34.86</c:v>
                </c:pt>
                <c:pt idx="88">
                  <c:v>35.21</c:v>
                </c:pt>
                <c:pt idx="89">
                  <c:v>35.55</c:v>
                </c:pt>
                <c:pt idx="90">
                  <c:v>35.9</c:v>
                </c:pt>
                <c:pt idx="91">
                  <c:v>36.25</c:v>
                </c:pt>
                <c:pt idx="92">
                  <c:v>36.6</c:v>
                </c:pt>
                <c:pt idx="93">
                  <c:v>36.95</c:v>
                </c:pt>
                <c:pt idx="94">
                  <c:v>37.3</c:v>
                </c:pt>
                <c:pt idx="95">
                  <c:v>37.65</c:v>
                </c:pt>
                <c:pt idx="96">
                  <c:v>38</c:v>
                </c:pt>
                <c:pt idx="97">
                  <c:v>38.35</c:v>
                </c:pt>
                <c:pt idx="98">
                  <c:v>38.7</c:v>
                </c:pt>
                <c:pt idx="99">
                  <c:v>39.05</c:v>
                </c:pt>
                <c:pt idx="100">
                  <c:v>39.4</c:v>
                </c:pt>
                <c:pt idx="101">
                  <c:v>39.75</c:v>
                </c:pt>
                <c:pt idx="102">
                  <c:v>40.1</c:v>
                </c:pt>
                <c:pt idx="103">
                  <c:v>40.46</c:v>
                </c:pt>
                <c:pt idx="104">
                  <c:v>40.81</c:v>
                </c:pt>
                <c:pt idx="105">
                  <c:v>41.16</c:v>
                </c:pt>
                <c:pt idx="106">
                  <c:v>41.51</c:v>
                </c:pt>
                <c:pt idx="107">
                  <c:v>41.87</c:v>
                </c:pt>
                <c:pt idx="108">
                  <c:v>42.22</c:v>
                </c:pt>
                <c:pt idx="109">
                  <c:v>42.57</c:v>
                </c:pt>
                <c:pt idx="110">
                  <c:v>42.93</c:v>
                </c:pt>
                <c:pt idx="111">
                  <c:v>43.28</c:v>
                </c:pt>
                <c:pt idx="112">
                  <c:v>43.63</c:v>
                </c:pt>
                <c:pt idx="113">
                  <c:v>43.99</c:v>
                </c:pt>
                <c:pt idx="114">
                  <c:v>44.35</c:v>
                </c:pt>
                <c:pt idx="115">
                  <c:v>44.7</c:v>
                </c:pt>
                <c:pt idx="116">
                  <c:v>45.06</c:v>
                </c:pt>
                <c:pt idx="117">
                  <c:v>45.41</c:v>
                </c:pt>
                <c:pt idx="118">
                  <c:v>45.77</c:v>
                </c:pt>
                <c:pt idx="119">
                  <c:v>46.12</c:v>
                </c:pt>
                <c:pt idx="120">
                  <c:v>46.47</c:v>
                </c:pt>
                <c:pt idx="121">
                  <c:v>46.82</c:v>
                </c:pt>
                <c:pt idx="122">
                  <c:v>47.17</c:v>
                </c:pt>
                <c:pt idx="123">
                  <c:v>47.52</c:v>
                </c:pt>
                <c:pt idx="124">
                  <c:v>47.87</c:v>
                </c:pt>
                <c:pt idx="125">
                  <c:v>48.21</c:v>
                </c:pt>
                <c:pt idx="126">
                  <c:v>48.56</c:v>
                </c:pt>
                <c:pt idx="127">
                  <c:v>48.92</c:v>
                </c:pt>
              </c:numCache>
            </c:numRef>
          </c:cat>
          <c:val>
            <c:numRef>
              <c:f>Sheet4!$K$2:$K$129</c:f>
              <c:numCache>
                <c:formatCode>General</c:formatCode>
                <c:ptCount val="128"/>
                <c:pt idx="0">
                  <c:v>320.2222222222226</c:v>
                </c:pt>
                <c:pt idx="1">
                  <c:v>307.5555555555557</c:v>
                </c:pt>
                <c:pt idx="2">
                  <c:v>285.5555555555547</c:v>
                </c:pt>
                <c:pt idx="3">
                  <c:v>291.7777777777783</c:v>
                </c:pt>
                <c:pt idx="4">
                  <c:v>305.666666666667</c:v>
                </c:pt>
                <c:pt idx="5">
                  <c:v>334.333333333333</c:v>
                </c:pt>
                <c:pt idx="6">
                  <c:v>307.7777777777774</c:v>
                </c:pt>
                <c:pt idx="7">
                  <c:v>329.4444444444443</c:v>
                </c:pt>
                <c:pt idx="8">
                  <c:v>339.8888888888896</c:v>
                </c:pt>
                <c:pt idx="9">
                  <c:v>358.1111111111104</c:v>
                </c:pt>
                <c:pt idx="10">
                  <c:v>325.5555555555566</c:v>
                </c:pt>
                <c:pt idx="11">
                  <c:v>357.5555555555547</c:v>
                </c:pt>
                <c:pt idx="12">
                  <c:v>336</c:v>
                </c:pt>
                <c:pt idx="13">
                  <c:v>346.4444444444453</c:v>
                </c:pt>
                <c:pt idx="14">
                  <c:v>353</c:v>
                </c:pt>
                <c:pt idx="15">
                  <c:v>335.7777777777774</c:v>
                </c:pt>
                <c:pt idx="16">
                  <c:v>330.5555555555547</c:v>
                </c:pt>
                <c:pt idx="17">
                  <c:v>359.6666666666679</c:v>
                </c:pt>
                <c:pt idx="18">
                  <c:v>334.1111111111113</c:v>
                </c:pt>
                <c:pt idx="19">
                  <c:v>355.8888888888887</c:v>
                </c:pt>
                <c:pt idx="20">
                  <c:v>327.6666666666661</c:v>
                </c:pt>
                <c:pt idx="21">
                  <c:v>319.4444444444453</c:v>
                </c:pt>
                <c:pt idx="22">
                  <c:v>304.8888888888887</c:v>
                </c:pt>
                <c:pt idx="23">
                  <c:v>338.6666666666661</c:v>
                </c:pt>
                <c:pt idx="24">
                  <c:v>286.2222222222226</c:v>
                </c:pt>
                <c:pt idx="25">
                  <c:v>277.1111111111113</c:v>
                </c:pt>
                <c:pt idx="26">
                  <c:v>277</c:v>
                </c:pt>
                <c:pt idx="27">
                  <c:v>130</c:v>
                </c:pt>
                <c:pt idx="28">
                  <c:v>314.3333333333321</c:v>
                </c:pt>
                <c:pt idx="29">
                  <c:v>269.5555555555566</c:v>
                </c:pt>
                <c:pt idx="30">
                  <c:v>260.1111111111113</c:v>
                </c:pt>
                <c:pt idx="31">
                  <c:v>242.4444444444434</c:v>
                </c:pt>
                <c:pt idx="32">
                  <c:v>261.7777777777774</c:v>
                </c:pt>
                <c:pt idx="33">
                  <c:v>225</c:v>
                </c:pt>
                <c:pt idx="34">
                  <c:v>225.7777777777792</c:v>
                </c:pt>
                <c:pt idx="35">
                  <c:v>168.5555555555547</c:v>
                </c:pt>
                <c:pt idx="36">
                  <c:v>225.2222222222226</c:v>
                </c:pt>
                <c:pt idx="37">
                  <c:v>234.4444444444434</c:v>
                </c:pt>
                <c:pt idx="38">
                  <c:v>212.8888888888905</c:v>
                </c:pt>
                <c:pt idx="39">
                  <c:v>183.2222222222226</c:v>
                </c:pt>
                <c:pt idx="40">
                  <c:v>186.1111111111095</c:v>
                </c:pt>
                <c:pt idx="41">
                  <c:v>258.2222222222226</c:v>
                </c:pt>
                <c:pt idx="42">
                  <c:v>142.3333333333321</c:v>
                </c:pt>
                <c:pt idx="43">
                  <c:v>143.5555555555584</c:v>
                </c:pt>
                <c:pt idx="44">
                  <c:v>187.3333333333321</c:v>
                </c:pt>
                <c:pt idx="45">
                  <c:v>178.8888888888869</c:v>
                </c:pt>
                <c:pt idx="46">
                  <c:v>109.777777777781</c:v>
                </c:pt>
                <c:pt idx="47">
                  <c:v>172.4444444444416</c:v>
                </c:pt>
                <c:pt idx="48">
                  <c:v>164.8888888888905</c:v>
                </c:pt>
                <c:pt idx="49">
                  <c:v>150</c:v>
                </c:pt>
                <c:pt idx="50">
                  <c:v>197.3333333333321</c:v>
                </c:pt>
                <c:pt idx="51">
                  <c:v>73.33333333333576</c:v>
                </c:pt>
                <c:pt idx="52">
                  <c:v>166</c:v>
                </c:pt>
                <c:pt idx="53">
                  <c:v>108.3333333333321</c:v>
                </c:pt>
                <c:pt idx="54">
                  <c:v>79.33333333333212</c:v>
                </c:pt>
                <c:pt idx="55">
                  <c:v>76.66666666666788</c:v>
                </c:pt>
                <c:pt idx="56">
                  <c:v>159.3333333333321</c:v>
                </c:pt>
                <c:pt idx="57">
                  <c:v>124.7777777777774</c:v>
                </c:pt>
                <c:pt idx="58">
                  <c:v>127.2222222222226</c:v>
                </c:pt>
                <c:pt idx="59">
                  <c:v>54.22222222222263</c:v>
                </c:pt>
                <c:pt idx="60">
                  <c:v>20.77777777777737</c:v>
                </c:pt>
                <c:pt idx="61">
                  <c:v>187.1111111111131</c:v>
                </c:pt>
                <c:pt idx="62">
                  <c:v>150</c:v>
                </c:pt>
                <c:pt idx="63">
                  <c:v>89.55555555555475</c:v>
                </c:pt>
                <c:pt idx="64">
                  <c:v>114.6666666666679</c:v>
                </c:pt>
                <c:pt idx="65">
                  <c:v>87.33333333333212</c:v>
                </c:pt>
                <c:pt idx="66">
                  <c:v>82.66666666666788</c:v>
                </c:pt>
                <c:pt idx="67">
                  <c:v>72.22222222221899</c:v>
                </c:pt>
                <c:pt idx="68">
                  <c:v>78.88888888889051</c:v>
                </c:pt>
                <c:pt idx="69">
                  <c:v>92.22222222222263</c:v>
                </c:pt>
                <c:pt idx="70">
                  <c:v>138.3333333333321</c:v>
                </c:pt>
                <c:pt idx="71">
                  <c:v>12.77777777777737</c:v>
                </c:pt>
                <c:pt idx="72">
                  <c:v>67.66666666666788</c:v>
                </c:pt>
                <c:pt idx="73">
                  <c:v>77.22222222222263</c:v>
                </c:pt>
                <c:pt idx="74">
                  <c:v>68</c:v>
                </c:pt>
                <c:pt idx="75">
                  <c:v>38.77777777777737</c:v>
                </c:pt>
                <c:pt idx="76">
                  <c:v>60</c:v>
                </c:pt>
                <c:pt idx="77">
                  <c:v>20.22222222222263</c:v>
                </c:pt>
                <c:pt idx="78">
                  <c:v>63.66666666666788</c:v>
                </c:pt>
                <c:pt idx="79">
                  <c:v>46.33333333333212</c:v>
                </c:pt>
                <c:pt idx="80">
                  <c:v>69.66666666666788</c:v>
                </c:pt>
                <c:pt idx="81">
                  <c:v>46.88888888889051</c:v>
                </c:pt>
                <c:pt idx="82">
                  <c:v>213.7777777777774</c:v>
                </c:pt>
                <c:pt idx="83">
                  <c:v>82.33333333333212</c:v>
                </c:pt>
                <c:pt idx="84">
                  <c:v>56</c:v>
                </c:pt>
                <c:pt idx="85">
                  <c:v>121.1111111111095</c:v>
                </c:pt>
                <c:pt idx="86">
                  <c:v>2.333333333335759</c:v>
                </c:pt>
                <c:pt idx="87">
                  <c:v>57.55555555555475</c:v>
                </c:pt>
                <c:pt idx="88">
                  <c:v>62.88888888889051</c:v>
                </c:pt>
                <c:pt idx="89">
                  <c:v>54.77777777777737</c:v>
                </c:pt>
                <c:pt idx="90">
                  <c:v>49.55555555555475</c:v>
                </c:pt>
                <c:pt idx="91">
                  <c:v>41.11111111110949</c:v>
                </c:pt>
                <c:pt idx="92">
                  <c:v>39.66666666666788</c:v>
                </c:pt>
                <c:pt idx="93">
                  <c:v>67.88888888889051</c:v>
                </c:pt>
                <c:pt idx="94">
                  <c:v>34.33333333333212</c:v>
                </c:pt>
                <c:pt idx="95">
                  <c:v>49.44444444444525</c:v>
                </c:pt>
                <c:pt idx="96">
                  <c:v>27.22222222222263</c:v>
                </c:pt>
                <c:pt idx="97">
                  <c:v>33.11111111110949</c:v>
                </c:pt>
                <c:pt idx="98">
                  <c:v>34.77777777777737</c:v>
                </c:pt>
                <c:pt idx="99">
                  <c:v>41.55555555555475</c:v>
                </c:pt>
                <c:pt idx="100">
                  <c:v>16.66666666666788</c:v>
                </c:pt>
                <c:pt idx="101">
                  <c:v>34.55555555555475</c:v>
                </c:pt>
                <c:pt idx="102">
                  <c:v>20.22222222222263</c:v>
                </c:pt>
                <c:pt idx="103">
                  <c:v>29.66666666666788</c:v>
                </c:pt>
                <c:pt idx="104">
                  <c:v>36.77777777778101</c:v>
                </c:pt>
                <c:pt idx="105">
                  <c:v>89.44444444444161</c:v>
                </c:pt>
                <c:pt idx="106">
                  <c:v>17.88888888888687</c:v>
                </c:pt>
                <c:pt idx="107">
                  <c:v>29.11111111110949</c:v>
                </c:pt>
                <c:pt idx="108">
                  <c:v>31.11111111111313</c:v>
                </c:pt>
                <c:pt idx="109">
                  <c:v>29.88888888888687</c:v>
                </c:pt>
                <c:pt idx="110">
                  <c:v>8.222222222222626</c:v>
                </c:pt>
                <c:pt idx="111">
                  <c:v>19.66666666666788</c:v>
                </c:pt>
                <c:pt idx="112">
                  <c:v>49.55555555555475</c:v>
                </c:pt>
                <c:pt idx="113">
                  <c:v>31.11111111110949</c:v>
                </c:pt>
                <c:pt idx="114">
                  <c:v>17.55555555555839</c:v>
                </c:pt>
                <c:pt idx="115">
                  <c:v>57.22222222222263</c:v>
                </c:pt>
                <c:pt idx="116">
                  <c:v>27.88888888888687</c:v>
                </c:pt>
                <c:pt idx="117">
                  <c:v>36.55555555555475</c:v>
                </c:pt>
                <c:pt idx="118">
                  <c:v>23.33333333333576</c:v>
                </c:pt>
                <c:pt idx="119">
                  <c:v>72.22222222222263</c:v>
                </c:pt>
                <c:pt idx="120">
                  <c:v>4.666666666667879</c:v>
                </c:pt>
                <c:pt idx="121">
                  <c:v>18.55555555555475</c:v>
                </c:pt>
                <c:pt idx="122">
                  <c:v>30.33333333333212</c:v>
                </c:pt>
                <c:pt idx="123">
                  <c:v>19.11111111111313</c:v>
                </c:pt>
                <c:pt idx="124">
                  <c:v>37.66666666666788</c:v>
                </c:pt>
                <c:pt idx="125">
                  <c:v>41.11111111110949</c:v>
                </c:pt>
                <c:pt idx="126">
                  <c:v>47.88888888889051</c:v>
                </c:pt>
                <c:pt idx="127">
                  <c:v>69.88888888888687</c:v>
                </c:pt>
              </c:numCache>
            </c:numRef>
          </c:val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Der 3D</c:v>
                </c:pt>
              </c:strCache>
            </c:strRef>
          </c:tx>
          <c:spPr>
            <a:ln w="19050">
              <a:solidFill>
                <a:srgbClr val="000080"/>
              </a:solidFill>
            </a:ln>
          </c:spPr>
          <c:marker>
            <c:symbol val="none"/>
          </c:marker>
          <c:cat>
            <c:numRef>
              <c:f>Sheet4!$A$2:$A$129</c:f>
              <c:numCache>
                <c:formatCode>General</c:formatCode>
                <c:ptCount val="128"/>
                <c:pt idx="0">
                  <c:v>5.21</c:v>
                </c:pt>
                <c:pt idx="1">
                  <c:v>5.54</c:v>
                </c:pt>
                <c:pt idx="2">
                  <c:v>5.88</c:v>
                </c:pt>
                <c:pt idx="3">
                  <c:v>6.21</c:v>
                </c:pt>
                <c:pt idx="4">
                  <c:v>6.55</c:v>
                </c:pt>
                <c:pt idx="5">
                  <c:v>6.89</c:v>
                </c:pt>
                <c:pt idx="6">
                  <c:v>7.23</c:v>
                </c:pt>
                <c:pt idx="7">
                  <c:v>7.56</c:v>
                </c:pt>
                <c:pt idx="8">
                  <c:v>7.89</c:v>
                </c:pt>
                <c:pt idx="9">
                  <c:v>8.23</c:v>
                </c:pt>
                <c:pt idx="10">
                  <c:v>8.57</c:v>
                </c:pt>
                <c:pt idx="11">
                  <c:v>8.91</c:v>
                </c:pt>
                <c:pt idx="12">
                  <c:v>9.25</c:v>
                </c:pt>
                <c:pt idx="13">
                  <c:v>9.58</c:v>
                </c:pt>
                <c:pt idx="14">
                  <c:v>9.92</c:v>
                </c:pt>
                <c:pt idx="15">
                  <c:v>10.25</c:v>
                </c:pt>
                <c:pt idx="16">
                  <c:v>10.59</c:v>
                </c:pt>
                <c:pt idx="17">
                  <c:v>10.92</c:v>
                </c:pt>
                <c:pt idx="18">
                  <c:v>11.26</c:v>
                </c:pt>
                <c:pt idx="19">
                  <c:v>11.59</c:v>
                </c:pt>
                <c:pt idx="20">
                  <c:v>11.93</c:v>
                </c:pt>
                <c:pt idx="21">
                  <c:v>12.28</c:v>
                </c:pt>
                <c:pt idx="22">
                  <c:v>12.62</c:v>
                </c:pt>
                <c:pt idx="23">
                  <c:v>12.96</c:v>
                </c:pt>
                <c:pt idx="24">
                  <c:v>13.3</c:v>
                </c:pt>
                <c:pt idx="25">
                  <c:v>13.64</c:v>
                </c:pt>
                <c:pt idx="26">
                  <c:v>13.97</c:v>
                </c:pt>
                <c:pt idx="27">
                  <c:v>14.31</c:v>
                </c:pt>
                <c:pt idx="28">
                  <c:v>14.65</c:v>
                </c:pt>
                <c:pt idx="29">
                  <c:v>14.98</c:v>
                </c:pt>
                <c:pt idx="30">
                  <c:v>15.32</c:v>
                </c:pt>
                <c:pt idx="31">
                  <c:v>15.66</c:v>
                </c:pt>
                <c:pt idx="32">
                  <c:v>16</c:v>
                </c:pt>
                <c:pt idx="33">
                  <c:v>16.34</c:v>
                </c:pt>
                <c:pt idx="34">
                  <c:v>16.68</c:v>
                </c:pt>
                <c:pt idx="35">
                  <c:v>17.02</c:v>
                </c:pt>
                <c:pt idx="36">
                  <c:v>17.36</c:v>
                </c:pt>
                <c:pt idx="37">
                  <c:v>17.7</c:v>
                </c:pt>
                <c:pt idx="38">
                  <c:v>18.04</c:v>
                </c:pt>
                <c:pt idx="39">
                  <c:v>18.38</c:v>
                </c:pt>
                <c:pt idx="40">
                  <c:v>18.72</c:v>
                </c:pt>
                <c:pt idx="41">
                  <c:v>19.06</c:v>
                </c:pt>
                <c:pt idx="42">
                  <c:v>19.39</c:v>
                </c:pt>
                <c:pt idx="43">
                  <c:v>19.74</c:v>
                </c:pt>
                <c:pt idx="44">
                  <c:v>20.08</c:v>
                </c:pt>
                <c:pt idx="45">
                  <c:v>20.43</c:v>
                </c:pt>
                <c:pt idx="46">
                  <c:v>20.76</c:v>
                </c:pt>
                <c:pt idx="47">
                  <c:v>21.11</c:v>
                </c:pt>
                <c:pt idx="48">
                  <c:v>21.45</c:v>
                </c:pt>
                <c:pt idx="49">
                  <c:v>21.79</c:v>
                </c:pt>
                <c:pt idx="50">
                  <c:v>22.13</c:v>
                </c:pt>
                <c:pt idx="51">
                  <c:v>22.48</c:v>
                </c:pt>
                <c:pt idx="52">
                  <c:v>22.82</c:v>
                </c:pt>
                <c:pt idx="53">
                  <c:v>23.16</c:v>
                </c:pt>
                <c:pt idx="54">
                  <c:v>23.51</c:v>
                </c:pt>
                <c:pt idx="55">
                  <c:v>23.85</c:v>
                </c:pt>
                <c:pt idx="56">
                  <c:v>24.2</c:v>
                </c:pt>
                <c:pt idx="57">
                  <c:v>24.54</c:v>
                </c:pt>
                <c:pt idx="58">
                  <c:v>24.88</c:v>
                </c:pt>
                <c:pt idx="59">
                  <c:v>25.23</c:v>
                </c:pt>
                <c:pt idx="60">
                  <c:v>25.58</c:v>
                </c:pt>
                <c:pt idx="61">
                  <c:v>25.92</c:v>
                </c:pt>
                <c:pt idx="62">
                  <c:v>26.25</c:v>
                </c:pt>
                <c:pt idx="63">
                  <c:v>26.59</c:v>
                </c:pt>
                <c:pt idx="64">
                  <c:v>26.94</c:v>
                </c:pt>
                <c:pt idx="65">
                  <c:v>27.28</c:v>
                </c:pt>
                <c:pt idx="66">
                  <c:v>27.62</c:v>
                </c:pt>
                <c:pt idx="67">
                  <c:v>27.96</c:v>
                </c:pt>
                <c:pt idx="68">
                  <c:v>28.3</c:v>
                </c:pt>
                <c:pt idx="69">
                  <c:v>28.64</c:v>
                </c:pt>
                <c:pt idx="70">
                  <c:v>28.98</c:v>
                </c:pt>
                <c:pt idx="71">
                  <c:v>29.33</c:v>
                </c:pt>
                <c:pt idx="72">
                  <c:v>29.67</c:v>
                </c:pt>
                <c:pt idx="73">
                  <c:v>30.02</c:v>
                </c:pt>
                <c:pt idx="74">
                  <c:v>30.36</c:v>
                </c:pt>
                <c:pt idx="75">
                  <c:v>30.71</c:v>
                </c:pt>
                <c:pt idx="76">
                  <c:v>31.05</c:v>
                </c:pt>
                <c:pt idx="77">
                  <c:v>31.39</c:v>
                </c:pt>
                <c:pt idx="78">
                  <c:v>31.74</c:v>
                </c:pt>
                <c:pt idx="79">
                  <c:v>32.09</c:v>
                </c:pt>
                <c:pt idx="80">
                  <c:v>32.43</c:v>
                </c:pt>
                <c:pt idx="81">
                  <c:v>32.78</c:v>
                </c:pt>
                <c:pt idx="82">
                  <c:v>33.12</c:v>
                </c:pt>
                <c:pt idx="83">
                  <c:v>33.47</c:v>
                </c:pt>
                <c:pt idx="84">
                  <c:v>33.82</c:v>
                </c:pt>
                <c:pt idx="85">
                  <c:v>34.16</c:v>
                </c:pt>
                <c:pt idx="86">
                  <c:v>34.51</c:v>
                </c:pt>
                <c:pt idx="87">
                  <c:v>34.86</c:v>
                </c:pt>
                <c:pt idx="88">
                  <c:v>35.21</c:v>
                </c:pt>
                <c:pt idx="89">
                  <c:v>35.55</c:v>
                </c:pt>
                <c:pt idx="90">
                  <c:v>35.9</c:v>
                </c:pt>
                <c:pt idx="91">
                  <c:v>36.25</c:v>
                </c:pt>
                <c:pt idx="92">
                  <c:v>36.6</c:v>
                </c:pt>
                <c:pt idx="93">
                  <c:v>36.95</c:v>
                </c:pt>
                <c:pt idx="94">
                  <c:v>37.3</c:v>
                </c:pt>
                <c:pt idx="95">
                  <c:v>37.65</c:v>
                </c:pt>
                <c:pt idx="96">
                  <c:v>38</c:v>
                </c:pt>
                <c:pt idx="97">
                  <c:v>38.35</c:v>
                </c:pt>
                <c:pt idx="98">
                  <c:v>38.7</c:v>
                </c:pt>
                <c:pt idx="99">
                  <c:v>39.05</c:v>
                </c:pt>
                <c:pt idx="100">
                  <c:v>39.4</c:v>
                </c:pt>
                <c:pt idx="101">
                  <c:v>39.75</c:v>
                </c:pt>
                <c:pt idx="102">
                  <c:v>40.1</c:v>
                </c:pt>
                <c:pt idx="103">
                  <c:v>40.46</c:v>
                </c:pt>
                <c:pt idx="104">
                  <c:v>40.81</c:v>
                </c:pt>
                <c:pt idx="105">
                  <c:v>41.16</c:v>
                </c:pt>
                <c:pt idx="106">
                  <c:v>41.51</c:v>
                </c:pt>
                <c:pt idx="107">
                  <c:v>41.87</c:v>
                </c:pt>
                <c:pt idx="108">
                  <c:v>42.22</c:v>
                </c:pt>
                <c:pt idx="109">
                  <c:v>42.57</c:v>
                </c:pt>
                <c:pt idx="110">
                  <c:v>42.93</c:v>
                </c:pt>
                <c:pt idx="111">
                  <c:v>43.28</c:v>
                </c:pt>
                <c:pt idx="112">
                  <c:v>43.63</c:v>
                </c:pt>
                <c:pt idx="113">
                  <c:v>43.99</c:v>
                </c:pt>
                <c:pt idx="114">
                  <c:v>44.35</c:v>
                </c:pt>
                <c:pt idx="115">
                  <c:v>44.7</c:v>
                </c:pt>
                <c:pt idx="116">
                  <c:v>45.06</c:v>
                </c:pt>
                <c:pt idx="117">
                  <c:v>45.41</c:v>
                </c:pt>
                <c:pt idx="118">
                  <c:v>45.77</c:v>
                </c:pt>
                <c:pt idx="119">
                  <c:v>46.12</c:v>
                </c:pt>
                <c:pt idx="120">
                  <c:v>46.47</c:v>
                </c:pt>
                <c:pt idx="121">
                  <c:v>46.82</c:v>
                </c:pt>
                <c:pt idx="122">
                  <c:v>47.17</c:v>
                </c:pt>
                <c:pt idx="123">
                  <c:v>47.52</c:v>
                </c:pt>
                <c:pt idx="124">
                  <c:v>47.87</c:v>
                </c:pt>
                <c:pt idx="125">
                  <c:v>48.21</c:v>
                </c:pt>
                <c:pt idx="126">
                  <c:v>48.56</c:v>
                </c:pt>
                <c:pt idx="127">
                  <c:v>48.92</c:v>
                </c:pt>
              </c:numCache>
            </c:numRef>
          </c:cat>
          <c:val>
            <c:numRef>
              <c:f>Sheet4!$L$2:$L$129</c:f>
              <c:numCache>
                <c:formatCode>General</c:formatCode>
                <c:ptCount val="128"/>
                <c:pt idx="0">
                  <c:v>276.2222222222222</c:v>
                </c:pt>
                <c:pt idx="1">
                  <c:v>222.5555555555557</c:v>
                </c:pt>
                <c:pt idx="2">
                  <c:v>204.333333333333</c:v>
                </c:pt>
                <c:pt idx="3">
                  <c:v>217</c:v>
                </c:pt>
                <c:pt idx="4">
                  <c:v>254.666666666667</c:v>
                </c:pt>
                <c:pt idx="5">
                  <c:v>234.1111111111113</c:v>
                </c:pt>
                <c:pt idx="6">
                  <c:v>265.666666666667</c:v>
                </c:pt>
                <c:pt idx="7">
                  <c:v>248.6666666666661</c:v>
                </c:pt>
                <c:pt idx="8">
                  <c:v>252.7777777777783</c:v>
                </c:pt>
                <c:pt idx="9">
                  <c:v>249.1111111111104</c:v>
                </c:pt>
                <c:pt idx="10">
                  <c:v>244.1111111111113</c:v>
                </c:pt>
                <c:pt idx="11">
                  <c:v>268</c:v>
                </c:pt>
                <c:pt idx="12">
                  <c:v>250.5555555555557</c:v>
                </c:pt>
                <c:pt idx="13">
                  <c:v>252.4444444444443</c:v>
                </c:pt>
                <c:pt idx="14">
                  <c:v>249.1111111111113</c:v>
                </c:pt>
                <c:pt idx="15">
                  <c:v>243.8888888888887</c:v>
                </c:pt>
                <c:pt idx="16">
                  <c:v>236</c:v>
                </c:pt>
                <c:pt idx="17">
                  <c:v>231.8888888888887</c:v>
                </c:pt>
                <c:pt idx="18">
                  <c:v>259.8888888888887</c:v>
                </c:pt>
                <c:pt idx="19">
                  <c:v>225.1111111111113</c:v>
                </c:pt>
                <c:pt idx="20">
                  <c:v>232.6666666666679</c:v>
                </c:pt>
                <c:pt idx="21">
                  <c:v>219.5555555555547</c:v>
                </c:pt>
                <c:pt idx="22">
                  <c:v>203.2222222222226</c:v>
                </c:pt>
                <c:pt idx="23">
                  <c:v>210.6666666666661</c:v>
                </c:pt>
                <c:pt idx="24">
                  <c:v>227.6666666666661</c:v>
                </c:pt>
                <c:pt idx="25">
                  <c:v>207.2222222222226</c:v>
                </c:pt>
                <c:pt idx="26">
                  <c:v>208.7777777777774</c:v>
                </c:pt>
                <c:pt idx="27">
                  <c:v>195.5555555555566</c:v>
                </c:pt>
                <c:pt idx="28">
                  <c:v>182.6666666666661</c:v>
                </c:pt>
                <c:pt idx="29">
                  <c:v>183.6666666666679</c:v>
                </c:pt>
                <c:pt idx="30">
                  <c:v>178</c:v>
                </c:pt>
                <c:pt idx="31">
                  <c:v>158</c:v>
                </c:pt>
                <c:pt idx="32">
                  <c:v>172.5555555555547</c:v>
                </c:pt>
                <c:pt idx="33">
                  <c:v>184.4444444444453</c:v>
                </c:pt>
                <c:pt idx="34">
                  <c:v>151</c:v>
                </c:pt>
                <c:pt idx="35">
                  <c:v>156.3333333333321</c:v>
                </c:pt>
                <c:pt idx="36">
                  <c:v>146.7777777777774</c:v>
                </c:pt>
                <c:pt idx="37">
                  <c:v>118.6666666666679</c:v>
                </c:pt>
                <c:pt idx="38">
                  <c:v>138.7777777777774</c:v>
                </c:pt>
                <c:pt idx="39">
                  <c:v>143.1111111111113</c:v>
                </c:pt>
                <c:pt idx="40">
                  <c:v>128.3333333333339</c:v>
                </c:pt>
                <c:pt idx="41">
                  <c:v>102.2222222222208</c:v>
                </c:pt>
                <c:pt idx="42">
                  <c:v>149.2222222222226</c:v>
                </c:pt>
                <c:pt idx="43">
                  <c:v>109.2222222222226</c:v>
                </c:pt>
                <c:pt idx="44">
                  <c:v>113</c:v>
                </c:pt>
                <c:pt idx="45">
                  <c:v>115.6666666666661</c:v>
                </c:pt>
                <c:pt idx="46">
                  <c:v>89.22222222222263</c:v>
                </c:pt>
                <c:pt idx="47">
                  <c:v>92.11111111111131</c:v>
                </c:pt>
                <c:pt idx="48">
                  <c:v>119.6666666666661</c:v>
                </c:pt>
                <c:pt idx="49">
                  <c:v>87.11111111111131</c:v>
                </c:pt>
                <c:pt idx="50">
                  <c:v>104.4444444444453</c:v>
                </c:pt>
                <c:pt idx="51">
                  <c:v>86.33333333333212</c:v>
                </c:pt>
                <c:pt idx="52">
                  <c:v>109.5555555555566</c:v>
                </c:pt>
                <c:pt idx="53">
                  <c:v>68.88888888888869</c:v>
                </c:pt>
                <c:pt idx="54">
                  <c:v>83.11111111111131</c:v>
                </c:pt>
                <c:pt idx="55">
                  <c:v>48.33333333333212</c:v>
                </c:pt>
                <c:pt idx="56">
                  <c:v>85.66666666666788</c:v>
                </c:pt>
                <c:pt idx="57">
                  <c:v>93.44444444444343</c:v>
                </c:pt>
                <c:pt idx="58">
                  <c:v>61.55555555555657</c:v>
                </c:pt>
                <c:pt idx="59">
                  <c:v>76.88888888888869</c:v>
                </c:pt>
                <c:pt idx="60">
                  <c:v>66.55555555555475</c:v>
                </c:pt>
                <c:pt idx="61">
                  <c:v>53.77777777777919</c:v>
                </c:pt>
                <c:pt idx="62">
                  <c:v>55.33333333333212</c:v>
                </c:pt>
                <c:pt idx="63">
                  <c:v>65</c:v>
                </c:pt>
                <c:pt idx="64">
                  <c:v>56.11111111111131</c:v>
                </c:pt>
                <c:pt idx="65">
                  <c:v>55.11111111111131</c:v>
                </c:pt>
                <c:pt idx="66">
                  <c:v>48.77777777777737</c:v>
                </c:pt>
                <c:pt idx="67">
                  <c:v>22.77777777777737</c:v>
                </c:pt>
                <c:pt idx="68">
                  <c:v>67.33333333333394</c:v>
                </c:pt>
                <c:pt idx="69">
                  <c:v>61.22222222222263</c:v>
                </c:pt>
                <c:pt idx="70">
                  <c:v>40.55555555555475</c:v>
                </c:pt>
                <c:pt idx="71">
                  <c:v>46</c:v>
                </c:pt>
                <c:pt idx="72">
                  <c:v>39.11111111111131</c:v>
                </c:pt>
                <c:pt idx="73">
                  <c:v>22</c:v>
                </c:pt>
                <c:pt idx="74">
                  <c:v>64.11111111111131</c:v>
                </c:pt>
                <c:pt idx="75">
                  <c:v>26.77777777777737</c:v>
                </c:pt>
                <c:pt idx="76">
                  <c:v>15.66666666666788</c:v>
                </c:pt>
                <c:pt idx="77">
                  <c:v>87.22222222222081</c:v>
                </c:pt>
                <c:pt idx="78">
                  <c:v>36.33333333333394</c:v>
                </c:pt>
                <c:pt idx="79">
                  <c:v>28.44444444444525</c:v>
                </c:pt>
                <c:pt idx="80">
                  <c:v>40.77777777777737</c:v>
                </c:pt>
                <c:pt idx="81">
                  <c:v>58.11111111111131</c:v>
                </c:pt>
                <c:pt idx="82">
                  <c:v>16.44444444444343</c:v>
                </c:pt>
                <c:pt idx="83">
                  <c:v>63.11111111111131</c:v>
                </c:pt>
                <c:pt idx="84">
                  <c:v>38.22222222222263</c:v>
                </c:pt>
                <c:pt idx="85">
                  <c:v>37.88888888888869</c:v>
                </c:pt>
                <c:pt idx="86">
                  <c:v>14</c:v>
                </c:pt>
                <c:pt idx="87">
                  <c:v>40.22222222222263</c:v>
                </c:pt>
                <c:pt idx="88">
                  <c:v>14.33333333333394</c:v>
                </c:pt>
                <c:pt idx="89">
                  <c:v>47.33333333333212</c:v>
                </c:pt>
                <c:pt idx="90">
                  <c:v>36.11111111111131</c:v>
                </c:pt>
                <c:pt idx="91">
                  <c:v>24.88888888888869</c:v>
                </c:pt>
                <c:pt idx="92">
                  <c:v>35.22222222222263</c:v>
                </c:pt>
                <c:pt idx="93">
                  <c:v>19.77777777777737</c:v>
                </c:pt>
                <c:pt idx="94">
                  <c:v>74.55555555555475</c:v>
                </c:pt>
                <c:pt idx="95">
                  <c:v>8.33333333333394</c:v>
                </c:pt>
                <c:pt idx="96">
                  <c:v>22.11111111111131</c:v>
                </c:pt>
                <c:pt idx="97">
                  <c:v>27.22222222222263</c:v>
                </c:pt>
                <c:pt idx="98">
                  <c:v>11.22222222222081</c:v>
                </c:pt>
                <c:pt idx="99">
                  <c:v>37.33333333333394</c:v>
                </c:pt>
                <c:pt idx="100">
                  <c:v>21.22222222222263</c:v>
                </c:pt>
                <c:pt idx="101">
                  <c:v>10.22222222222263</c:v>
                </c:pt>
                <c:pt idx="102">
                  <c:v>16.77777777777737</c:v>
                </c:pt>
                <c:pt idx="103">
                  <c:v>9</c:v>
                </c:pt>
                <c:pt idx="104">
                  <c:v>33.88888888888869</c:v>
                </c:pt>
                <c:pt idx="105">
                  <c:v>14</c:v>
                </c:pt>
                <c:pt idx="106">
                  <c:v>27.66666666666606</c:v>
                </c:pt>
                <c:pt idx="107">
                  <c:v>4.66666666666606</c:v>
                </c:pt>
                <c:pt idx="108">
                  <c:v>35.44444444444343</c:v>
                </c:pt>
                <c:pt idx="109">
                  <c:v>25.77777777777919</c:v>
                </c:pt>
                <c:pt idx="110">
                  <c:v>29.22222222222081</c:v>
                </c:pt>
                <c:pt idx="111">
                  <c:v>12.77777777777919</c:v>
                </c:pt>
                <c:pt idx="112">
                  <c:v>115.3333333333339</c:v>
                </c:pt>
                <c:pt idx="113">
                  <c:v>159.2222222222226</c:v>
                </c:pt>
                <c:pt idx="114">
                  <c:v>15.33333333333212</c:v>
                </c:pt>
                <c:pt idx="115">
                  <c:v>27.55555555555657</c:v>
                </c:pt>
                <c:pt idx="116">
                  <c:v>8.888888888888687</c:v>
                </c:pt>
                <c:pt idx="117">
                  <c:v>35.66666666666606</c:v>
                </c:pt>
                <c:pt idx="118">
                  <c:v>18.88888888888869</c:v>
                </c:pt>
                <c:pt idx="119">
                  <c:v>23.88888888888869</c:v>
                </c:pt>
                <c:pt idx="120">
                  <c:v>51.44444444444343</c:v>
                </c:pt>
                <c:pt idx="121">
                  <c:v>25</c:v>
                </c:pt>
                <c:pt idx="122">
                  <c:v>22.77777777778101</c:v>
                </c:pt>
                <c:pt idx="123">
                  <c:v>21.11111111110949</c:v>
                </c:pt>
                <c:pt idx="124">
                  <c:v>22.66666666666788</c:v>
                </c:pt>
                <c:pt idx="125">
                  <c:v>11</c:v>
                </c:pt>
                <c:pt idx="126">
                  <c:v>13.55555555555475</c:v>
                </c:pt>
                <c:pt idx="127">
                  <c:v>29.88888888888687</c:v>
                </c:pt>
              </c:numCache>
            </c:numRef>
          </c:val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Der 4D</c:v>
                </c:pt>
              </c:strCache>
            </c:strRef>
          </c:tx>
          <c:spPr>
            <a:ln w="19050">
              <a:solidFill>
                <a:srgbClr val="00FF00"/>
              </a:solidFill>
            </a:ln>
          </c:spPr>
          <c:marker>
            <c:symbol val="none"/>
          </c:marker>
          <c:cat>
            <c:numRef>
              <c:f>Sheet4!$A$2:$A$129</c:f>
              <c:numCache>
                <c:formatCode>General</c:formatCode>
                <c:ptCount val="128"/>
                <c:pt idx="0">
                  <c:v>5.21</c:v>
                </c:pt>
                <c:pt idx="1">
                  <c:v>5.54</c:v>
                </c:pt>
                <c:pt idx="2">
                  <c:v>5.88</c:v>
                </c:pt>
                <c:pt idx="3">
                  <c:v>6.21</c:v>
                </c:pt>
                <c:pt idx="4">
                  <c:v>6.55</c:v>
                </c:pt>
                <c:pt idx="5">
                  <c:v>6.89</c:v>
                </c:pt>
                <c:pt idx="6">
                  <c:v>7.23</c:v>
                </c:pt>
                <c:pt idx="7">
                  <c:v>7.56</c:v>
                </c:pt>
                <c:pt idx="8">
                  <c:v>7.89</c:v>
                </c:pt>
                <c:pt idx="9">
                  <c:v>8.23</c:v>
                </c:pt>
                <c:pt idx="10">
                  <c:v>8.57</c:v>
                </c:pt>
                <c:pt idx="11">
                  <c:v>8.91</c:v>
                </c:pt>
                <c:pt idx="12">
                  <c:v>9.25</c:v>
                </c:pt>
                <c:pt idx="13">
                  <c:v>9.58</c:v>
                </c:pt>
                <c:pt idx="14">
                  <c:v>9.92</c:v>
                </c:pt>
                <c:pt idx="15">
                  <c:v>10.25</c:v>
                </c:pt>
                <c:pt idx="16">
                  <c:v>10.59</c:v>
                </c:pt>
                <c:pt idx="17">
                  <c:v>10.92</c:v>
                </c:pt>
                <c:pt idx="18">
                  <c:v>11.26</c:v>
                </c:pt>
                <c:pt idx="19">
                  <c:v>11.59</c:v>
                </c:pt>
                <c:pt idx="20">
                  <c:v>11.93</c:v>
                </c:pt>
                <c:pt idx="21">
                  <c:v>12.28</c:v>
                </c:pt>
                <c:pt idx="22">
                  <c:v>12.62</c:v>
                </c:pt>
                <c:pt idx="23">
                  <c:v>12.96</c:v>
                </c:pt>
                <c:pt idx="24">
                  <c:v>13.3</c:v>
                </c:pt>
                <c:pt idx="25">
                  <c:v>13.64</c:v>
                </c:pt>
                <c:pt idx="26">
                  <c:v>13.97</c:v>
                </c:pt>
                <c:pt idx="27">
                  <c:v>14.31</c:v>
                </c:pt>
                <c:pt idx="28">
                  <c:v>14.65</c:v>
                </c:pt>
                <c:pt idx="29">
                  <c:v>14.98</c:v>
                </c:pt>
                <c:pt idx="30">
                  <c:v>15.32</c:v>
                </c:pt>
                <c:pt idx="31">
                  <c:v>15.66</c:v>
                </c:pt>
                <c:pt idx="32">
                  <c:v>16</c:v>
                </c:pt>
                <c:pt idx="33">
                  <c:v>16.34</c:v>
                </c:pt>
                <c:pt idx="34">
                  <c:v>16.68</c:v>
                </c:pt>
                <c:pt idx="35">
                  <c:v>17.02</c:v>
                </c:pt>
                <c:pt idx="36">
                  <c:v>17.36</c:v>
                </c:pt>
                <c:pt idx="37">
                  <c:v>17.7</c:v>
                </c:pt>
                <c:pt idx="38">
                  <c:v>18.04</c:v>
                </c:pt>
                <c:pt idx="39">
                  <c:v>18.38</c:v>
                </c:pt>
                <c:pt idx="40">
                  <c:v>18.72</c:v>
                </c:pt>
                <c:pt idx="41">
                  <c:v>19.06</c:v>
                </c:pt>
                <c:pt idx="42">
                  <c:v>19.39</c:v>
                </c:pt>
                <c:pt idx="43">
                  <c:v>19.74</c:v>
                </c:pt>
                <c:pt idx="44">
                  <c:v>20.08</c:v>
                </c:pt>
                <c:pt idx="45">
                  <c:v>20.43</c:v>
                </c:pt>
                <c:pt idx="46">
                  <c:v>20.76</c:v>
                </c:pt>
                <c:pt idx="47">
                  <c:v>21.11</c:v>
                </c:pt>
                <c:pt idx="48">
                  <c:v>21.45</c:v>
                </c:pt>
                <c:pt idx="49">
                  <c:v>21.79</c:v>
                </c:pt>
                <c:pt idx="50">
                  <c:v>22.13</c:v>
                </c:pt>
                <c:pt idx="51">
                  <c:v>22.48</c:v>
                </c:pt>
                <c:pt idx="52">
                  <c:v>22.82</c:v>
                </c:pt>
                <c:pt idx="53">
                  <c:v>23.16</c:v>
                </c:pt>
                <c:pt idx="54">
                  <c:v>23.51</c:v>
                </c:pt>
                <c:pt idx="55">
                  <c:v>23.85</c:v>
                </c:pt>
                <c:pt idx="56">
                  <c:v>24.2</c:v>
                </c:pt>
                <c:pt idx="57">
                  <c:v>24.54</c:v>
                </c:pt>
                <c:pt idx="58">
                  <c:v>24.88</c:v>
                </c:pt>
                <c:pt idx="59">
                  <c:v>25.23</c:v>
                </c:pt>
                <c:pt idx="60">
                  <c:v>25.58</c:v>
                </c:pt>
                <c:pt idx="61">
                  <c:v>25.92</c:v>
                </c:pt>
                <c:pt idx="62">
                  <c:v>26.25</c:v>
                </c:pt>
                <c:pt idx="63">
                  <c:v>26.59</c:v>
                </c:pt>
                <c:pt idx="64">
                  <c:v>26.94</c:v>
                </c:pt>
                <c:pt idx="65">
                  <c:v>27.28</c:v>
                </c:pt>
                <c:pt idx="66">
                  <c:v>27.62</c:v>
                </c:pt>
                <c:pt idx="67">
                  <c:v>27.96</c:v>
                </c:pt>
                <c:pt idx="68">
                  <c:v>28.3</c:v>
                </c:pt>
                <c:pt idx="69">
                  <c:v>28.64</c:v>
                </c:pt>
                <c:pt idx="70">
                  <c:v>28.98</c:v>
                </c:pt>
                <c:pt idx="71">
                  <c:v>29.33</c:v>
                </c:pt>
                <c:pt idx="72">
                  <c:v>29.67</c:v>
                </c:pt>
                <c:pt idx="73">
                  <c:v>30.02</c:v>
                </c:pt>
                <c:pt idx="74">
                  <c:v>30.36</c:v>
                </c:pt>
                <c:pt idx="75">
                  <c:v>30.71</c:v>
                </c:pt>
                <c:pt idx="76">
                  <c:v>31.05</c:v>
                </c:pt>
                <c:pt idx="77">
                  <c:v>31.39</c:v>
                </c:pt>
                <c:pt idx="78">
                  <c:v>31.74</c:v>
                </c:pt>
                <c:pt idx="79">
                  <c:v>32.09</c:v>
                </c:pt>
                <c:pt idx="80">
                  <c:v>32.43</c:v>
                </c:pt>
                <c:pt idx="81">
                  <c:v>32.78</c:v>
                </c:pt>
                <c:pt idx="82">
                  <c:v>33.12</c:v>
                </c:pt>
                <c:pt idx="83">
                  <c:v>33.47</c:v>
                </c:pt>
                <c:pt idx="84">
                  <c:v>33.82</c:v>
                </c:pt>
                <c:pt idx="85">
                  <c:v>34.16</c:v>
                </c:pt>
                <c:pt idx="86">
                  <c:v>34.51</c:v>
                </c:pt>
                <c:pt idx="87">
                  <c:v>34.86</c:v>
                </c:pt>
                <c:pt idx="88">
                  <c:v>35.21</c:v>
                </c:pt>
                <c:pt idx="89">
                  <c:v>35.55</c:v>
                </c:pt>
                <c:pt idx="90">
                  <c:v>35.9</c:v>
                </c:pt>
                <c:pt idx="91">
                  <c:v>36.25</c:v>
                </c:pt>
                <c:pt idx="92">
                  <c:v>36.6</c:v>
                </c:pt>
                <c:pt idx="93">
                  <c:v>36.95</c:v>
                </c:pt>
                <c:pt idx="94">
                  <c:v>37.3</c:v>
                </c:pt>
                <c:pt idx="95">
                  <c:v>37.65</c:v>
                </c:pt>
                <c:pt idx="96">
                  <c:v>38</c:v>
                </c:pt>
                <c:pt idx="97">
                  <c:v>38.35</c:v>
                </c:pt>
                <c:pt idx="98">
                  <c:v>38.7</c:v>
                </c:pt>
                <c:pt idx="99">
                  <c:v>39.05</c:v>
                </c:pt>
                <c:pt idx="100">
                  <c:v>39.4</c:v>
                </c:pt>
                <c:pt idx="101">
                  <c:v>39.75</c:v>
                </c:pt>
                <c:pt idx="102">
                  <c:v>40.1</c:v>
                </c:pt>
                <c:pt idx="103">
                  <c:v>40.46</c:v>
                </c:pt>
                <c:pt idx="104">
                  <c:v>40.81</c:v>
                </c:pt>
                <c:pt idx="105">
                  <c:v>41.16</c:v>
                </c:pt>
                <c:pt idx="106">
                  <c:v>41.51</c:v>
                </c:pt>
                <c:pt idx="107">
                  <c:v>41.87</c:v>
                </c:pt>
                <c:pt idx="108">
                  <c:v>42.22</c:v>
                </c:pt>
                <c:pt idx="109">
                  <c:v>42.57</c:v>
                </c:pt>
                <c:pt idx="110">
                  <c:v>42.93</c:v>
                </c:pt>
                <c:pt idx="111">
                  <c:v>43.28</c:v>
                </c:pt>
                <c:pt idx="112">
                  <c:v>43.63</c:v>
                </c:pt>
                <c:pt idx="113">
                  <c:v>43.99</c:v>
                </c:pt>
                <c:pt idx="114">
                  <c:v>44.35</c:v>
                </c:pt>
                <c:pt idx="115">
                  <c:v>44.7</c:v>
                </c:pt>
                <c:pt idx="116">
                  <c:v>45.06</c:v>
                </c:pt>
                <c:pt idx="117">
                  <c:v>45.41</c:v>
                </c:pt>
                <c:pt idx="118">
                  <c:v>45.77</c:v>
                </c:pt>
                <c:pt idx="119">
                  <c:v>46.12</c:v>
                </c:pt>
                <c:pt idx="120">
                  <c:v>46.47</c:v>
                </c:pt>
                <c:pt idx="121">
                  <c:v>46.82</c:v>
                </c:pt>
                <c:pt idx="122">
                  <c:v>47.17</c:v>
                </c:pt>
                <c:pt idx="123">
                  <c:v>47.52</c:v>
                </c:pt>
                <c:pt idx="124">
                  <c:v>47.87</c:v>
                </c:pt>
                <c:pt idx="125">
                  <c:v>48.21</c:v>
                </c:pt>
                <c:pt idx="126">
                  <c:v>48.56</c:v>
                </c:pt>
                <c:pt idx="127">
                  <c:v>48.92</c:v>
                </c:pt>
              </c:numCache>
            </c:numRef>
          </c:cat>
          <c:val>
            <c:numRef>
              <c:f>Sheet4!$M$2:$M$129</c:f>
              <c:numCache>
                <c:formatCode>General</c:formatCode>
                <c:ptCount val="128"/>
                <c:pt idx="0">
                  <c:v>455.4444444444443</c:v>
                </c:pt>
                <c:pt idx="1">
                  <c:v>334.7777777777774</c:v>
                </c:pt>
                <c:pt idx="2">
                  <c:v>303.2222222222226</c:v>
                </c:pt>
                <c:pt idx="3">
                  <c:v>340.5555555555557</c:v>
                </c:pt>
                <c:pt idx="4">
                  <c:v>362.5555555555557</c:v>
                </c:pt>
                <c:pt idx="5">
                  <c:v>353.8888888888887</c:v>
                </c:pt>
                <c:pt idx="6">
                  <c:v>356</c:v>
                </c:pt>
                <c:pt idx="7">
                  <c:v>353.1111111111113</c:v>
                </c:pt>
                <c:pt idx="8">
                  <c:v>366.333333333333</c:v>
                </c:pt>
                <c:pt idx="9">
                  <c:v>358.7777777777774</c:v>
                </c:pt>
                <c:pt idx="10">
                  <c:v>377.4444444444453</c:v>
                </c:pt>
                <c:pt idx="11">
                  <c:v>363.3333333333321</c:v>
                </c:pt>
                <c:pt idx="12">
                  <c:v>374.3333333333339</c:v>
                </c:pt>
                <c:pt idx="13">
                  <c:v>348.3333333333339</c:v>
                </c:pt>
                <c:pt idx="14">
                  <c:v>328.1111111111113</c:v>
                </c:pt>
                <c:pt idx="15">
                  <c:v>353.1111111111113</c:v>
                </c:pt>
                <c:pt idx="16">
                  <c:v>317.3333333333321</c:v>
                </c:pt>
                <c:pt idx="17">
                  <c:v>385.1111111111113</c:v>
                </c:pt>
                <c:pt idx="18">
                  <c:v>347.7777777777774</c:v>
                </c:pt>
                <c:pt idx="19">
                  <c:v>328.5555555555566</c:v>
                </c:pt>
                <c:pt idx="20">
                  <c:v>326.7777777777774</c:v>
                </c:pt>
                <c:pt idx="21">
                  <c:v>301.3333333333339</c:v>
                </c:pt>
                <c:pt idx="22">
                  <c:v>272.2222222222208</c:v>
                </c:pt>
                <c:pt idx="23">
                  <c:v>265.7777777777792</c:v>
                </c:pt>
                <c:pt idx="24">
                  <c:v>286.7777777777774</c:v>
                </c:pt>
                <c:pt idx="25">
                  <c:v>276.7777777777774</c:v>
                </c:pt>
                <c:pt idx="26">
                  <c:v>278.4444444444453</c:v>
                </c:pt>
                <c:pt idx="27">
                  <c:v>256.8888888888887</c:v>
                </c:pt>
                <c:pt idx="28">
                  <c:v>256.3333333333321</c:v>
                </c:pt>
                <c:pt idx="29">
                  <c:v>243.1111111111113</c:v>
                </c:pt>
                <c:pt idx="30">
                  <c:v>223.6666666666679</c:v>
                </c:pt>
                <c:pt idx="31">
                  <c:v>244.3333333333321</c:v>
                </c:pt>
                <c:pt idx="32">
                  <c:v>237.4444444444453</c:v>
                </c:pt>
                <c:pt idx="33">
                  <c:v>212.6666666666661</c:v>
                </c:pt>
                <c:pt idx="34">
                  <c:v>209.6666666666679</c:v>
                </c:pt>
                <c:pt idx="35">
                  <c:v>212</c:v>
                </c:pt>
                <c:pt idx="36">
                  <c:v>203.7777777777774</c:v>
                </c:pt>
                <c:pt idx="37">
                  <c:v>166.8888888888869</c:v>
                </c:pt>
                <c:pt idx="38">
                  <c:v>236</c:v>
                </c:pt>
                <c:pt idx="39">
                  <c:v>179</c:v>
                </c:pt>
                <c:pt idx="40">
                  <c:v>146.2222222222226</c:v>
                </c:pt>
                <c:pt idx="41">
                  <c:v>156.4444444444453</c:v>
                </c:pt>
                <c:pt idx="42">
                  <c:v>173.6666666666679</c:v>
                </c:pt>
                <c:pt idx="43">
                  <c:v>135.6666666666642</c:v>
                </c:pt>
                <c:pt idx="44">
                  <c:v>139.8888888888905</c:v>
                </c:pt>
                <c:pt idx="45">
                  <c:v>134.6666666666679</c:v>
                </c:pt>
                <c:pt idx="46">
                  <c:v>77.11111111110949</c:v>
                </c:pt>
                <c:pt idx="47">
                  <c:v>185.2222222222226</c:v>
                </c:pt>
                <c:pt idx="48">
                  <c:v>140.6666666666679</c:v>
                </c:pt>
                <c:pt idx="49">
                  <c:v>98</c:v>
                </c:pt>
                <c:pt idx="50">
                  <c:v>119.3333333333321</c:v>
                </c:pt>
                <c:pt idx="51">
                  <c:v>75.55555555555475</c:v>
                </c:pt>
                <c:pt idx="52">
                  <c:v>170</c:v>
                </c:pt>
                <c:pt idx="53">
                  <c:v>99.22222222222263</c:v>
                </c:pt>
                <c:pt idx="54">
                  <c:v>103.6666666666679</c:v>
                </c:pt>
                <c:pt idx="55">
                  <c:v>88.55555555555475</c:v>
                </c:pt>
                <c:pt idx="56">
                  <c:v>97.11111111110949</c:v>
                </c:pt>
                <c:pt idx="57">
                  <c:v>93.88888888889051</c:v>
                </c:pt>
                <c:pt idx="58">
                  <c:v>86.44444444444525</c:v>
                </c:pt>
                <c:pt idx="59">
                  <c:v>96.55555555555475</c:v>
                </c:pt>
                <c:pt idx="60">
                  <c:v>84.33333333333212</c:v>
                </c:pt>
                <c:pt idx="61">
                  <c:v>106.5555555555584</c:v>
                </c:pt>
                <c:pt idx="62">
                  <c:v>67.22222222221899</c:v>
                </c:pt>
                <c:pt idx="63">
                  <c:v>82.22222222222263</c:v>
                </c:pt>
                <c:pt idx="64">
                  <c:v>89.55555555555839</c:v>
                </c:pt>
                <c:pt idx="65">
                  <c:v>60.55555555555475</c:v>
                </c:pt>
                <c:pt idx="66">
                  <c:v>64</c:v>
                </c:pt>
                <c:pt idx="67">
                  <c:v>46.44444444444525</c:v>
                </c:pt>
                <c:pt idx="68">
                  <c:v>76.33333333333212</c:v>
                </c:pt>
                <c:pt idx="69">
                  <c:v>61.22222222222263</c:v>
                </c:pt>
                <c:pt idx="70">
                  <c:v>36</c:v>
                </c:pt>
                <c:pt idx="71">
                  <c:v>45.44444444444525</c:v>
                </c:pt>
                <c:pt idx="72">
                  <c:v>66.88888888888687</c:v>
                </c:pt>
                <c:pt idx="73">
                  <c:v>63.55555555555475</c:v>
                </c:pt>
                <c:pt idx="74">
                  <c:v>45.33333333333576</c:v>
                </c:pt>
                <c:pt idx="75">
                  <c:v>75.11111111110949</c:v>
                </c:pt>
                <c:pt idx="76">
                  <c:v>50.77777777777737</c:v>
                </c:pt>
                <c:pt idx="77">
                  <c:v>51.33333333333576</c:v>
                </c:pt>
                <c:pt idx="78">
                  <c:v>60.88888888888687</c:v>
                </c:pt>
                <c:pt idx="79">
                  <c:v>52.77777777777737</c:v>
                </c:pt>
                <c:pt idx="80">
                  <c:v>42.33333333333576</c:v>
                </c:pt>
                <c:pt idx="81">
                  <c:v>55</c:v>
                </c:pt>
                <c:pt idx="82">
                  <c:v>27.44444444444161</c:v>
                </c:pt>
                <c:pt idx="83">
                  <c:v>70.11111111111313</c:v>
                </c:pt>
                <c:pt idx="84">
                  <c:v>22.33333333333212</c:v>
                </c:pt>
                <c:pt idx="85">
                  <c:v>58</c:v>
                </c:pt>
                <c:pt idx="86">
                  <c:v>24.88888888889051</c:v>
                </c:pt>
                <c:pt idx="87">
                  <c:v>63.66666666666424</c:v>
                </c:pt>
                <c:pt idx="88">
                  <c:v>35.22222222222263</c:v>
                </c:pt>
                <c:pt idx="89">
                  <c:v>47.11111111111313</c:v>
                </c:pt>
                <c:pt idx="90">
                  <c:v>38.11111111110949</c:v>
                </c:pt>
                <c:pt idx="91">
                  <c:v>23.44444444444525</c:v>
                </c:pt>
                <c:pt idx="92">
                  <c:v>34.66666666666788</c:v>
                </c:pt>
                <c:pt idx="93">
                  <c:v>17.33333333333212</c:v>
                </c:pt>
                <c:pt idx="94">
                  <c:v>47.88888888888687</c:v>
                </c:pt>
                <c:pt idx="95">
                  <c:v>29</c:v>
                </c:pt>
                <c:pt idx="96">
                  <c:v>41.55555555555839</c:v>
                </c:pt>
                <c:pt idx="97">
                  <c:v>39.22222222222263</c:v>
                </c:pt>
                <c:pt idx="98">
                  <c:v>9.888888888886868</c:v>
                </c:pt>
                <c:pt idx="99">
                  <c:v>28.44444444444525</c:v>
                </c:pt>
                <c:pt idx="100">
                  <c:v>28.88888888888687</c:v>
                </c:pt>
                <c:pt idx="101">
                  <c:v>37.22222222222263</c:v>
                </c:pt>
                <c:pt idx="102">
                  <c:v>34.22222222222263</c:v>
                </c:pt>
                <c:pt idx="103">
                  <c:v>17.44444444444525</c:v>
                </c:pt>
                <c:pt idx="104">
                  <c:v>13.77777777777737</c:v>
                </c:pt>
                <c:pt idx="105">
                  <c:v>41.22222222222263</c:v>
                </c:pt>
                <c:pt idx="106">
                  <c:v>24.66666666666788</c:v>
                </c:pt>
                <c:pt idx="107">
                  <c:v>19.22222222222263</c:v>
                </c:pt>
                <c:pt idx="108">
                  <c:v>16.88888888888687</c:v>
                </c:pt>
                <c:pt idx="109">
                  <c:v>32</c:v>
                </c:pt>
                <c:pt idx="110">
                  <c:v>24.33333333333212</c:v>
                </c:pt>
                <c:pt idx="111">
                  <c:v>38.66666666666788</c:v>
                </c:pt>
                <c:pt idx="112">
                  <c:v>26.11111111110949</c:v>
                </c:pt>
                <c:pt idx="113">
                  <c:v>57</c:v>
                </c:pt>
                <c:pt idx="114">
                  <c:v>18.33333333333212</c:v>
                </c:pt>
                <c:pt idx="115">
                  <c:v>25.22222222222263</c:v>
                </c:pt>
                <c:pt idx="116">
                  <c:v>23.88888888888687</c:v>
                </c:pt>
                <c:pt idx="117">
                  <c:v>22.55555555555839</c:v>
                </c:pt>
                <c:pt idx="118">
                  <c:v>16.11111111110949</c:v>
                </c:pt>
                <c:pt idx="119">
                  <c:v>31.66666666666788</c:v>
                </c:pt>
                <c:pt idx="120">
                  <c:v>21.55555555555475</c:v>
                </c:pt>
                <c:pt idx="121">
                  <c:v>28.77777777777737</c:v>
                </c:pt>
                <c:pt idx="122">
                  <c:v>29.44444444444525</c:v>
                </c:pt>
                <c:pt idx="123">
                  <c:v>18.11111111110949</c:v>
                </c:pt>
                <c:pt idx="124">
                  <c:v>25.44444444444525</c:v>
                </c:pt>
                <c:pt idx="125">
                  <c:v>43.66666666666788</c:v>
                </c:pt>
                <c:pt idx="126">
                  <c:v>14.88888888888687</c:v>
                </c:pt>
                <c:pt idx="127">
                  <c:v>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solidFill>
                      <a:srgbClr val="92D050"/>
                    </a:solidFill>
                    <a:latin typeface="Courier New"/>
                  </a:defRPr>
                </a:pPr>
                <a:r>
                  <a:rPr lang="en-US" baseline="0">
                    <a:solidFill>
                      <a:srgbClr val="92D050"/>
                    </a:solidFill>
                    <a:latin typeface="Courier New"/>
                  </a:rPr>
                  <a:t>LAMP interval for 50 minutes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Heating</c:v>
          </c:tx>
          <c:spPr>
            <a:ln w="19050"/>
          </c:spPr>
          <c:marker>
            <c:symbol val="none"/>
          </c:marker>
          <c:cat>
            <c:numRef>
              <c:f>Sheet2!$a$2:$A$1453</c:f>
            </c:numRef>
          </c:cat>
          <c:val>
            <c:numRef>
              <c:f>Sheet2!$B$2:B$1453</c:f>
              <c:numCache>
                <c:formatCode>General</c:formatCode>
                <c:ptCount val="1452"/>
                <c:pt idx="0">
                  <c:v>63.25</c:v>
                </c:pt>
                <c:pt idx="1">
                  <c:v>63.25</c:v>
                </c:pt>
                <c:pt idx="2">
                  <c:v>63.25</c:v>
                </c:pt>
                <c:pt idx="3">
                  <c:v>63.5</c:v>
                </c:pt>
                <c:pt idx="4">
                  <c:v>63.5</c:v>
                </c:pt>
                <c:pt idx="5">
                  <c:v>63.5</c:v>
                </c:pt>
                <c:pt idx="6">
                  <c:v>63.5</c:v>
                </c:pt>
                <c:pt idx="7">
                  <c:v>63.5</c:v>
                </c:pt>
                <c:pt idx="8">
                  <c:v>63.5</c:v>
                </c:pt>
                <c:pt idx="9">
                  <c:v>63.75</c:v>
                </c:pt>
                <c:pt idx="10">
                  <c:v>63.75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64.25</c:v>
                </c:pt>
                <c:pt idx="15">
                  <c:v>64.25</c:v>
                </c:pt>
                <c:pt idx="16">
                  <c:v>64.25</c:v>
                </c:pt>
                <c:pt idx="17">
                  <c:v>64.25</c:v>
                </c:pt>
                <c:pt idx="18">
                  <c:v>64.25</c:v>
                </c:pt>
                <c:pt idx="19">
                  <c:v>64.25</c:v>
                </c:pt>
                <c:pt idx="20">
                  <c:v>64.5</c:v>
                </c:pt>
                <c:pt idx="21">
                  <c:v>64.25</c:v>
                </c:pt>
                <c:pt idx="22">
                  <c:v>64.5</c:v>
                </c:pt>
                <c:pt idx="23">
                  <c:v>64.5</c:v>
                </c:pt>
                <c:pt idx="24">
                  <c:v>64.5</c:v>
                </c:pt>
                <c:pt idx="25">
                  <c:v>64.5</c:v>
                </c:pt>
                <c:pt idx="26">
                  <c:v>64.75</c:v>
                </c:pt>
                <c:pt idx="27">
                  <c:v>64.75</c:v>
                </c:pt>
                <c:pt idx="28">
                  <c:v>64.75</c:v>
                </c:pt>
                <c:pt idx="29">
                  <c:v>64.75</c:v>
                </c:pt>
                <c:pt idx="30">
                  <c:v>64.75</c:v>
                </c:pt>
                <c:pt idx="31">
                  <c:v>64.75</c:v>
                </c:pt>
                <c:pt idx="32">
                  <c:v>64.75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65.25</c:v>
                </c:pt>
                <c:pt idx="38">
                  <c:v>65.25</c:v>
                </c:pt>
                <c:pt idx="39">
                  <c:v>65.25</c:v>
                </c:pt>
                <c:pt idx="40">
                  <c:v>65.25</c:v>
                </c:pt>
                <c:pt idx="41">
                  <c:v>65.5</c:v>
                </c:pt>
                <c:pt idx="42">
                  <c:v>65.5</c:v>
                </c:pt>
                <c:pt idx="43">
                  <c:v>65.5</c:v>
                </c:pt>
                <c:pt idx="44">
                  <c:v>65.75</c:v>
                </c:pt>
                <c:pt idx="45">
                  <c:v>65.75</c:v>
                </c:pt>
                <c:pt idx="46">
                  <c:v>65.75</c:v>
                </c:pt>
                <c:pt idx="47">
                  <c:v>65.75</c:v>
                </c:pt>
                <c:pt idx="48">
                  <c:v>65.75</c:v>
                </c:pt>
                <c:pt idx="49">
                  <c:v>65.75</c:v>
                </c:pt>
                <c:pt idx="50">
                  <c:v>65.75</c:v>
                </c:pt>
                <c:pt idx="51">
                  <c:v>65.75</c:v>
                </c:pt>
                <c:pt idx="52">
                  <c:v>65.75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66.25</c:v>
                </c:pt>
                <c:pt idx="61">
                  <c:v>66.25</c:v>
                </c:pt>
                <c:pt idx="62">
                  <c:v>66.25</c:v>
                </c:pt>
                <c:pt idx="63">
                  <c:v>66.25</c:v>
                </c:pt>
                <c:pt idx="64">
                  <c:v>66.25</c:v>
                </c:pt>
                <c:pt idx="65">
                  <c:v>66.25</c:v>
                </c:pt>
                <c:pt idx="66">
                  <c:v>66.25</c:v>
                </c:pt>
                <c:pt idx="67">
                  <c:v>66.25</c:v>
                </c:pt>
                <c:pt idx="68">
                  <c:v>66.25</c:v>
                </c:pt>
                <c:pt idx="69">
                  <c:v>66.25</c:v>
                </c:pt>
                <c:pt idx="70">
                  <c:v>66.5</c:v>
                </c:pt>
                <c:pt idx="71">
                  <c:v>66.25</c:v>
                </c:pt>
                <c:pt idx="72">
                  <c:v>66.5</c:v>
                </c:pt>
                <c:pt idx="73">
                  <c:v>66.5</c:v>
                </c:pt>
                <c:pt idx="74">
                  <c:v>66.5</c:v>
                </c:pt>
                <c:pt idx="75">
                  <c:v>66.5</c:v>
                </c:pt>
                <c:pt idx="76">
                  <c:v>66.75</c:v>
                </c:pt>
                <c:pt idx="77">
                  <c:v>66.75</c:v>
                </c:pt>
                <c:pt idx="78">
                  <c:v>66.75</c:v>
                </c:pt>
                <c:pt idx="79">
                  <c:v>66.75</c:v>
                </c:pt>
                <c:pt idx="80">
                  <c:v>66.75</c:v>
                </c:pt>
                <c:pt idx="81">
                  <c:v>66.75</c:v>
                </c:pt>
                <c:pt idx="82">
                  <c:v>66.75</c:v>
                </c:pt>
                <c:pt idx="83">
                  <c:v>66.75</c:v>
                </c:pt>
                <c:pt idx="84">
                  <c:v>66.75</c:v>
                </c:pt>
                <c:pt idx="85">
                  <c:v>67</c:v>
                </c:pt>
                <c:pt idx="86">
                  <c:v>67</c:v>
                </c:pt>
                <c:pt idx="87">
                  <c:v>67</c:v>
                </c:pt>
                <c:pt idx="88">
                  <c:v>67</c:v>
                </c:pt>
                <c:pt idx="89">
                  <c:v>67</c:v>
                </c:pt>
                <c:pt idx="90">
                  <c:v>67</c:v>
                </c:pt>
                <c:pt idx="91">
                  <c:v>67</c:v>
                </c:pt>
                <c:pt idx="92">
                  <c:v>67</c:v>
                </c:pt>
                <c:pt idx="93">
                  <c:v>67</c:v>
                </c:pt>
                <c:pt idx="94">
                  <c:v>67</c:v>
                </c:pt>
                <c:pt idx="95">
                  <c:v>67</c:v>
                </c:pt>
                <c:pt idx="96">
                  <c:v>67</c:v>
                </c:pt>
                <c:pt idx="97">
                  <c:v>67.25</c:v>
                </c:pt>
                <c:pt idx="98">
                  <c:v>67.25</c:v>
                </c:pt>
                <c:pt idx="99">
                  <c:v>67</c:v>
                </c:pt>
                <c:pt idx="100">
                  <c:v>67.25</c:v>
                </c:pt>
                <c:pt idx="101">
                  <c:v>67.25</c:v>
                </c:pt>
                <c:pt idx="102">
                  <c:v>67.25</c:v>
                </c:pt>
                <c:pt idx="103">
                  <c:v>67.25</c:v>
                </c:pt>
                <c:pt idx="104">
                  <c:v>67.25</c:v>
                </c:pt>
                <c:pt idx="105">
                  <c:v>67.25</c:v>
                </c:pt>
                <c:pt idx="106">
                  <c:v>67.5</c:v>
                </c:pt>
                <c:pt idx="107">
                  <c:v>67.5</c:v>
                </c:pt>
                <c:pt idx="108">
                  <c:v>67.25</c:v>
                </c:pt>
                <c:pt idx="109">
                  <c:v>67.5</c:v>
                </c:pt>
                <c:pt idx="110">
                  <c:v>67.5</c:v>
                </c:pt>
                <c:pt idx="111">
                  <c:v>67.5</c:v>
                </c:pt>
                <c:pt idx="112">
                  <c:v>67.5</c:v>
                </c:pt>
                <c:pt idx="113">
                  <c:v>67.5</c:v>
                </c:pt>
                <c:pt idx="114">
                  <c:v>67.5</c:v>
                </c:pt>
                <c:pt idx="115">
                  <c:v>67.5</c:v>
                </c:pt>
                <c:pt idx="116">
                  <c:v>67.5</c:v>
                </c:pt>
                <c:pt idx="117">
                  <c:v>67.5</c:v>
                </c:pt>
                <c:pt idx="118">
                  <c:v>67.5</c:v>
                </c:pt>
                <c:pt idx="119">
                  <c:v>67.5</c:v>
                </c:pt>
                <c:pt idx="120">
                  <c:v>67.5</c:v>
                </c:pt>
                <c:pt idx="121">
                  <c:v>67.5</c:v>
                </c:pt>
                <c:pt idx="122">
                  <c:v>67.75</c:v>
                </c:pt>
                <c:pt idx="123">
                  <c:v>67.75</c:v>
                </c:pt>
                <c:pt idx="124">
                  <c:v>67.5</c:v>
                </c:pt>
                <c:pt idx="125">
                  <c:v>67.75</c:v>
                </c:pt>
                <c:pt idx="126">
                  <c:v>67.5</c:v>
                </c:pt>
                <c:pt idx="127">
                  <c:v>68</c:v>
                </c:pt>
                <c:pt idx="128">
                  <c:v>68</c:v>
                </c:pt>
                <c:pt idx="129">
                  <c:v>68</c:v>
                </c:pt>
                <c:pt idx="130">
                  <c:v>68</c:v>
                </c:pt>
                <c:pt idx="131">
                  <c:v>68</c:v>
                </c:pt>
                <c:pt idx="132">
                  <c:v>67.75</c:v>
                </c:pt>
                <c:pt idx="133">
                  <c:v>68</c:v>
                </c:pt>
                <c:pt idx="134">
                  <c:v>67.75</c:v>
                </c:pt>
                <c:pt idx="135">
                  <c:v>68</c:v>
                </c:pt>
                <c:pt idx="136">
                  <c:v>67.75</c:v>
                </c:pt>
                <c:pt idx="137">
                  <c:v>67.75</c:v>
                </c:pt>
                <c:pt idx="138">
                  <c:v>67.75</c:v>
                </c:pt>
                <c:pt idx="139">
                  <c:v>68</c:v>
                </c:pt>
                <c:pt idx="140">
                  <c:v>67.75</c:v>
                </c:pt>
                <c:pt idx="141">
                  <c:v>67.75</c:v>
                </c:pt>
                <c:pt idx="142">
                  <c:v>67.75</c:v>
                </c:pt>
                <c:pt idx="143">
                  <c:v>67.75</c:v>
                </c:pt>
                <c:pt idx="144">
                  <c:v>67.75</c:v>
                </c:pt>
                <c:pt idx="145">
                  <c:v>67.75</c:v>
                </c:pt>
                <c:pt idx="146">
                  <c:v>67.75</c:v>
                </c:pt>
                <c:pt idx="147">
                  <c:v>67.75</c:v>
                </c:pt>
                <c:pt idx="148">
                  <c:v>67.75</c:v>
                </c:pt>
                <c:pt idx="149">
                  <c:v>67.75</c:v>
                </c:pt>
                <c:pt idx="150">
                  <c:v>67.75</c:v>
                </c:pt>
                <c:pt idx="151">
                  <c:v>67.75</c:v>
                </c:pt>
                <c:pt idx="152">
                  <c:v>67.75</c:v>
                </c:pt>
                <c:pt idx="153">
                  <c:v>68</c:v>
                </c:pt>
                <c:pt idx="154">
                  <c:v>68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66.75</c:v>
                </c:pt>
                <c:pt idx="159">
                  <c:v>67.75</c:v>
                </c:pt>
                <c:pt idx="160">
                  <c:v>68</c:v>
                </c:pt>
                <c:pt idx="161">
                  <c:v>67.75</c:v>
                </c:pt>
                <c:pt idx="162">
                  <c:v>67.75</c:v>
                </c:pt>
                <c:pt idx="163">
                  <c:v>68</c:v>
                </c:pt>
                <c:pt idx="164">
                  <c:v>68</c:v>
                </c:pt>
                <c:pt idx="165">
                  <c:v>68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68</c:v>
                </c:pt>
                <c:pt idx="170">
                  <c:v>68</c:v>
                </c:pt>
                <c:pt idx="171">
                  <c:v>68</c:v>
                </c:pt>
                <c:pt idx="172">
                  <c:v>68</c:v>
                </c:pt>
                <c:pt idx="173">
                  <c:v>67.75</c:v>
                </c:pt>
                <c:pt idx="174">
                  <c:v>68</c:v>
                </c:pt>
                <c:pt idx="175">
                  <c:v>68</c:v>
                </c:pt>
                <c:pt idx="176">
                  <c:v>68</c:v>
                </c:pt>
                <c:pt idx="177">
                  <c:v>68</c:v>
                </c:pt>
                <c:pt idx="178">
                  <c:v>68</c:v>
                </c:pt>
                <c:pt idx="179">
                  <c:v>68</c:v>
                </c:pt>
                <c:pt idx="180">
                  <c:v>68</c:v>
                </c:pt>
                <c:pt idx="181">
                  <c:v>68</c:v>
                </c:pt>
                <c:pt idx="182">
                  <c:v>68</c:v>
                </c:pt>
                <c:pt idx="183">
                  <c:v>68</c:v>
                </c:pt>
                <c:pt idx="184">
                  <c:v>68</c:v>
                </c:pt>
                <c:pt idx="185">
                  <c:v>68</c:v>
                </c:pt>
                <c:pt idx="186">
                  <c:v>68</c:v>
                </c:pt>
                <c:pt idx="187">
                  <c:v>68</c:v>
                </c:pt>
                <c:pt idx="188">
                  <c:v>66.75</c:v>
                </c:pt>
                <c:pt idx="189">
                  <c:v>68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68</c:v>
                </c:pt>
                <c:pt idx="199">
                  <c:v>68</c:v>
                </c:pt>
                <c:pt idx="200">
                  <c:v>68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68</c:v>
                </c:pt>
                <c:pt idx="206">
                  <c:v>68</c:v>
                </c:pt>
                <c:pt idx="207">
                  <c:v>68</c:v>
                </c:pt>
                <c:pt idx="208">
                  <c:v>68</c:v>
                </c:pt>
                <c:pt idx="209">
                  <c:v>68</c:v>
                </c:pt>
                <c:pt idx="210">
                  <c:v>68</c:v>
                </c:pt>
                <c:pt idx="211">
                  <c:v>68</c:v>
                </c:pt>
                <c:pt idx="212">
                  <c:v>68</c:v>
                </c:pt>
                <c:pt idx="213">
                  <c:v>68</c:v>
                </c:pt>
                <c:pt idx="214">
                  <c:v>68</c:v>
                </c:pt>
                <c:pt idx="215">
                  <c:v>68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68</c:v>
                </c:pt>
                <c:pt idx="220">
                  <c:v>68</c:v>
                </c:pt>
                <c:pt idx="221">
                  <c:v>68</c:v>
                </c:pt>
                <c:pt idx="222">
                  <c:v>68</c:v>
                </c:pt>
                <c:pt idx="223">
                  <c:v>68</c:v>
                </c:pt>
                <c:pt idx="224">
                  <c:v>68</c:v>
                </c:pt>
                <c:pt idx="225">
                  <c:v>68</c:v>
                </c:pt>
                <c:pt idx="226">
                  <c:v>68</c:v>
                </c:pt>
                <c:pt idx="227">
                  <c:v>68</c:v>
                </c:pt>
                <c:pt idx="228">
                  <c:v>68</c:v>
                </c:pt>
                <c:pt idx="229">
                  <c:v>67.75</c:v>
                </c:pt>
                <c:pt idx="230">
                  <c:v>68</c:v>
                </c:pt>
                <c:pt idx="231">
                  <c:v>68</c:v>
                </c:pt>
                <c:pt idx="232">
                  <c:v>68</c:v>
                </c:pt>
                <c:pt idx="233">
                  <c:v>68</c:v>
                </c:pt>
                <c:pt idx="234">
                  <c:v>67.75</c:v>
                </c:pt>
                <c:pt idx="235">
                  <c:v>68</c:v>
                </c:pt>
                <c:pt idx="236">
                  <c:v>67.75</c:v>
                </c:pt>
                <c:pt idx="237">
                  <c:v>67.75</c:v>
                </c:pt>
                <c:pt idx="238">
                  <c:v>68</c:v>
                </c:pt>
                <c:pt idx="239">
                  <c:v>68</c:v>
                </c:pt>
                <c:pt idx="240">
                  <c:v>68</c:v>
                </c:pt>
                <c:pt idx="241">
                  <c:v>67.75</c:v>
                </c:pt>
                <c:pt idx="242">
                  <c:v>67.75</c:v>
                </c:pt>
                <c:pt idx="243">
                  <c:v>67.75</c:v>
                </c:pt>
                <c:pt idx="244">
                  <c:v>67.75</c:v>
                </c:pt>
                <c:pt idx="245">
                  <c:v>67.75</c:v>
                </c:pt>
                <c:pt idx="246">
                  <c:v>67.75</c:v>
                </c:pt>
                <c:pt idx="247">
                  <c:v>67.75</c:v>
                </c:pt>
                <c:pt idx="248">
                  <c:v>67.75</c:v>
                </c:pt>
                <c:pt idx="249">
                  <c:v>68</c:v>
                </c:pt>
                <c:pt idx="250">
                  <c:v>68</c:v>
                </c:pt>
                <c:pt idx="251">
                  <c:v>68</c:v>
                </c:pt>
                <c:pt idx="252">
                  <c:v>67.75</c:v>
                </c:pt>
                <c:pt idx="253">
                  <c:v>68</c:v>
                </c:pt>
                <c:pt idx="254">
                  <c:v>68</c:v>
                </c:pt>
                <c:pt idx="255">
                  <c:v>68</c:v>
                </c:pt>
                <c:pt idx="256">
                  <c:v>68</c:v>
                </c:pt>
                <c:pt idx="257">
                  <c:v>67.75</c:v>
                </c:pt>
                <c:pt idx="258">
                  <c:v>67.75</c:v>
                </c:pt>
                <c:pt idx="259">
                  <c:v>67.75</c:v>
                </c:pt>
                <c:pt idx="260">
                  <c:v>68</c:v>
                </c:pt>
                <c:pt idx="261">
                  <c:v>67.75</c:v>
                </c:pt>
                <c:pt idx="262">
                  <c:v>67.75</c:v>
                </c:pt>
                <c:pt idx="263">
                  <c:v>67.75</c:v>
                </c:pt>
                <c:pt idx="264">
                  <c:v>67.75</c:v>
                </c:pt>
                <c:pt idx="265">
                  <c:v>67.75</c:v>
                </c:pt>
                <c:pt idx="266">
                  <c:v>68</c:v>
                </c:pt>
                <c:pt idx="267">
                  <c:v>67.75</c:v>
                </c:pt>
                <c:pt idx="268">
                  <c:v>68</c:v>
                </c:pt>
                <c:pt idx="269">
                  <c:v>33.75</c:v>
                </c:pt>
                <c:pt idx="270">
                  <c:v>67.75</c:v>
                </c:pt>
                <c:pt idx="271">
                  <c:v>67.75</c:v>
                </c:pt>
                <c:pt idx="272">
                  <c:v>67.75</c:v>
                </c:pt>
                <c:pt idx="273">
                  <c:v>67.75</c:v>
                </c:pt>
                <c:pt idx="274">
                  <c:v>67.75</c:v>
                </c:pt>
                <c:pt idx="275">
                  <c:v>68</c:v>
                </c:pt>
                <c:pt idx="276">
                  <c:v>68.25</c:v>
                </c:pt>
                <c:pt idx="277">
                  <c:v>67.75</c:v>
                </c:pt>
                <c:pt idx="278">
                  <c:v>68</c:v>
                </c:pt>
                <c:pt idx="279">
                  <c:v>68</c:v>
                </c:pt>
                <c:pt idx="280">
                  <c:v>68</c:v>
                </c:pt>
                <c:pt idx="281">
                  <c:v>68</c:v>
                </c:pt>
                <c:pt idx="282">
                  <c:v>68</c:v>
                </c:pt>
                <c:pt idx="283">
                  <c:v>68</c:v>
                </c:pt>
                <c:pt idx="284">
                  <c:v>67.75</c:v>
                </c:pt>
                <c:pt idx="285">
                  <c:v>67.75</c:v>
                </c:pt>
                <c:pt idx="286">
                  <c:v>67.75</c:v>
                </c:pt>
                <c:pt idx="287">
                  <c:v>67.75</c:v>
                </c:pt>
                <c:pt idx="288">
                  <c:v>67.75</c:v>
                </c:pt>
                <c:pt idx="289">
                  <c:v>67.75</c:v>
                </c:pt>
                <c:pt idx="290">
                  <c:v>67.75</c:v>
                </c:pt>
                <c:pt idx="291">
                  <c:v>67.75</c:v>
                </c:pt>
                <c:pt idx="292">
                  <c:v>67.75</c:v>
                </c:pt>
                <c:pt idx="293">
                  <c:v>67.75</c:v>
                </c:pt>
                <c:pt idx="294">
                  <c:v>67.75</c:v>
                </c:pt>
                <c:pt idx="295">
                  <c:v>67.75</c:v>
                </c:pt>
                <c:pt idx="296">
                  <c:v>67.75</c:v>
                </c:pt>
                <c:pt idx="297">
                  <c:v>67.75</c:v>
                </c:pt>
                <c:pt idx="298">
                  <c:v>67.75</c:v>
                </c:pt>
                <c:pt idx="299">
                  <c:v>67.75</c:v>
                </c:pt>
                <c:pt idx="300">
                  <c:v>67.75</c:v>
                </c:pt>
                <c:pt idx="301">
                  <c:v>67.75</c:v>
                </c:pt>
                <c:pt idx="302">
                  <c:v>67.75</c:v>
                </c:pt>
                <c:pt idx="303">
                  <c:v>67.75</c:v>
                </c:pt>
                <c:pt idx="304">
                  <c:v>67.75</c:v>
                </c:pt>
                <c:pt idx="305">
                  <c:v>67.75</c:v>
                </c:pt>
                <c:pt idx="306">
                  <c:v>67.75</c:v>
                </c:pt>
                <c:pt idx="307">
                  <c:v>67.75</c:v>
                </c:pt>
                <c:pt idx="308">
                  <c:v>67.75</c:v>
                </c:pt>
                <c:pt idx="309">
                  <c:v>67.75</c:v>
                </c:pt>
                <c:pt idx="310">
                  <c:v>67.5</c:v>
                </c:pt>
                <c:pt idx="311">
                  <c:v>67.75</c:v>
                </c:pt>
                <c:pt idx="312">
                  <c:v>67.75</c:v>
                </c:pt>
                <c:pt idx="313">
                  <c:v>67.75</c:v>
                </c:pt>
                <c:pt idx="314">
                  <c:v>67.75</c:v>
                </c:pt>
                <c:pt idx="315">
                  <c:v>67.5</c:v>
                </c:pt>
                <c:pt idx="316">
                  <c:v>67.75</c:v>
                </c:pt>
                <c:pt idx="317">
                  <c:v>67.5</c:v>
                </c:pt>
                <c:pt idx="318">
                  <c:v>67.5</c:v>
                </c:pt>
                <c:pt idx="319">
                  <c:v>67.5</c:v>
                </c:pt>
                <c:pt idx="320">
                  <c:v>67.5</c:v>
                </c:pt>
                <c:pt idx="321">
                  <c:v>67.5</c:v>
                </c:pt>
                <c:pt idx="322">
                  <c:v>67.75</c:v>
                </c:pt>
                <c:pt idx="323">
                  <c:v>67.75</c:v>
                </c:pt>
                <c:pt idx="324">
                  <c:v>67.75</c:v>
                </c:pt>
                <c:pt idx="325">
                  <c:v>67.5</c:v>
                </c:pt>
                <c:pt idx="326">
                  <c:v>67.5</c:v>
                </c:pt>
                <c:pt idx="327">
                  <c:v>67.5</c:v>
                </c:pt>
                <c:pt idx="328">
                  <c:v>67.5</c:v>
                </c:pt>
                <c:pt idx="329">
                  <c:v>67.5</c:v>
                </c:pt>
                <c:pt idx="330">
                  <c:v>67.5</c:v>
                </c:pt>
                <c:pt idx="331">
                  <c:v>67.5</c:v>
                </c:pt>
                <c:pt idx="332">
                  <c:v>67.5</c:v>
                </c:pt>
                <c:pt idx="333">
                  <c:v>67.5</c:v>
                </c:pt>
                <c:pt idx="334">
                  <c:v>67.5</c:v>
                </c:pt>
                <c:pt idx="335">
                  <c:v>67.5</c:v>
                </c:pt>
                <c:pt idx="336">
                  <c:v>67.5</c:v>
                </c:pt>
                <c:pt idx="337">
                  <c:v>67.5</c:v>
                </c:pt>
                <c:pt idx="338">
                  <c:v>67.5</c:v>
                </c:pt>
                <c:pt idx="339">
                  <c:v>67.75</c:v>
                </c:pt>
                <c:pt idx="340">
                  <c:v>67.75</c:v>
                </c:pt>
                <c:pt idx="341">
                  <c:v>67.75</c:v>
                </c:pt>
                <c:pt idx="342">
                  <c:v>67.75</c:v>
                </c:pt>
                <c:pt idx="343">
                  <c:v>67.5</c:v>
                </c:pt>
                <c:pt idx="344">
                  <c:v>67.5</c:v>
                </c:pt>
                <c:pt idx="345">
                  <c:v>67.5</c:v>
                </c:pt>
                <c:pt idx="346">
                  <c:v>67.5</c:v>
                </c:pt>
                <c:pt idx="347">
                  <c:v>67.5</c:v>
                </c:pt>
                <c:pt idx="348">
                  <c:v>67.5</c:v>
                </c:pt>
                <c:pt idx="349">
                  <c:v>67.5</c:v>
                </c:pt>
                <c:pt idx="350">
                  <c:v>67.5</c:v>
                </c:pt>
                <c:pt idx="351">
                  <c:v>67.5</c:v>
                </c:pt>
                <c:pt idx="352">
                  <c:v>67.5</c:v>
                </c:pt>
                <c:pt idx="353">
                  <c:v>67.5</c:v>
                </c:pt>
                <c:pt idx="354">
                  <c:v>67.5</c:v>
                </c:pt>
                <c:pt idx="355">
                  <c:v>67.5</c:v>
                </c:pt>
                <c:pt idx="356">
                  <c:v>67.5</c:v>
                </c:pt>
                <c:pt idx="357">
                  <c:v>67.5</c:v>
                </c:pt>
                <c:pt idx="358">
                  <c:v>67.5</c:v>
                </c:pt>
                <c:pt idx="359">
                  <c:v>67.5</c:v>
                </c:pt>
                <c:pt idx="360">
                  <c:v>67.5</c:v>
                </c:pt>
                <c:pt idx="361">
                  <c:v>67.5</c:v>
                </c:pt>
                <c:pt idx="362">
                  <c:v>67.25</c:v>
                </c:pt>
                <c:pt idx="363">
                  <c:v>67.25</c:v>
                </c:pt>
                <c:pt idx="364">
                  <c:v>67.25</c:v>
                </c:pt>
                <c:pt idx="365">
                  <c:v>67.5</c:v>
                </c:pt>
                <c:pt idx="366">
                  <c:v>66.75</c:v>
                </c:pt>
                <c:pt idx="367">
                  <c:v>67.25</c:v>
                </c:pt>
                <c:pt idx="368">
                  <c:v>67.5</c:v>
                </c:pt>
                <c:pt idx="369">
                  <c:v>67.25</c:v>
                </c:pt>
                <c:pt idx="370">
                  <c:v>67.5</c:v>
                </c:pt>
                <c:pt idx="371">
                  <c:v>67.5</c:v>
                </c:pt>
                <c:pt idx="372">
                  <c:v>67.25</c:v>
                </c:pt>
                <c:pt idx="373">
                  <c:v>67.25</c:v>
                </c:pt>
                <c:pt idx="374">
                  <c:v>67.25</c:v>
                </c:pt>
                <c:pt idx="375">
                  <c:v>67.25</c:v>
                </c:pt>
                <c:pt idx="376">
                  <c:v>67.25</c:v>
                </c:pt>
                <c:pt idx="377">
                  <c:v>67.25</c:v>
                </c:pt>
                <c:pt idx="378">
                  <c:v>67.25</c:v>
                </c:pt>
                <c:pt idx="379">
                  <c:v>67.25</c:v>
                </c:pt>
                <c:pt idx="380">
                  <c:v>67.25</c:v>
                </c:pt>
                <c:pt idx="381">
                  <c:v>67.25</c:v>
                </c:pt>
                <c:pt idx="382">
                  <c:v>67.25</c:v>
                </c:pt>
                <c:pt idx="383">
                  <c:v>67.25</c:v>
                </c:pt>
                <c:pt idx="384">
                  <c:v>67.25</c:v>
                </c:pt>
                <c:pt idx="385">
                  <c:v>67.25</c:v>
                </c:pt>
                <c:pt idx="386">
                  <c:v>67.25</c:v>
                </c:pt>
                <c:pt idx="387">
                  <c:v>67.25</c:v>
                </c:pt>
                <c:pt idx="388">
                  <c:v>67.25</c:v>
                </c:pt>
                <c:pt idx="389">
                  <c:v>67.25</c:v>
                </c:pt>
                <c:pt idx="390">
                  <c:v>67.25</c:v>
                </c:pt>
                <c:pt idx="391">
                  <c:v>67.25</c:v>
                </c:pt>
                <c:pt idx="392">
                  <c:v>67.25</c:v>
                </c:pt>
                <c:pt idx="393">
                  <c:v>67.25</c:v>
                </c:pt>
                <c:pt idx="394">
                  <c:v>67.25</c:v>
                </c:pt>
                <c:pt idx="395">
                  <c:v>67.25</c:v>
                </c:pt>
                <c:pt idx="396">
                  <c:v>67.25</c:v>
                </c:pt>
                <c:pt idx="397">
                  <c:v>67.25</c:v>
                </c:pt>
                <c:pt idx="398">
                  <c:v>67.25</c:v>
                </c:pt>
                <c:pt idx="399">
                  <c:v>67.25</c:v>
                </c:pt>
                <c:pt idx="400">
                  <c:v>67.25</c:v>
                </c:pt>
                <c:pt idx="401">
                  <c:v>67.25</c:v>
                </c:pt>
                <c:pt idx="402">
                  <c:v>67.25</c:v>
                </c:pt>
                <c:pt idx="403">
                  <c:v>67.25</c:v>
                </c:pt>
                <c:pt idx="404">
                  <c:v>67.25</c:v>
                </c:pt>
                <c:pt idx="405">
                  <c:v>67.25</c:v>
                </c:pt>
                <c:pt idx="406">
                  <c:v>67.25</c:v>
                </c:pt>
                <c:pt idx="407">
                  <c:v>67.25</c:v>
                </c:pt>
                <c:pt idx="408">
                  <c:v>67.25</c:v>
                </c:pt>
                <c:pt idx="409">
                  <c:v>67</c:v>
                </c:pt>
                <c:pt idx="410">
                  <c:v>67</c:v>
                </c:pt>
                <c:pt idx="411">
                  <c:v>67.25</c:v>
                </c:pt>
                <c:pt idx="412">
                  <c:v>67.25</c:v>
                </c:pt>
                <c:pt idx="413">
                  <c:v>67.25</c:v>
                </c:pt>
                <c:pt idx="414">
                  <c:v>67.25</c:v>
                </c:pt>
                <c:pt idx="415">
                  <c:v>67.25</c:v>
                </c:pt>
                <c:pt idx="416">
                  <c:v>67.25</c:v>
                </c:pt>
                <c:pt idx="417">
                  <c:v>67</c:v>
                </c:pt>
                <c:pt idx="418">
                  <c:v>67</c:v>
                </c:pt>
                <c:pt idx="419">
                  <c:v>67.25</c:v>
                </c:pt>
                <c:pt idx="420">
                  <c:v>67.25</c:v>
                </c:pt>
                <c:pt idx="421">
                  <c:v>67</c:v>
                </c:pt>
                <c:pt idx="422">
                  <c:v>67.25</c:v>
                </c:pt>
                <c:pt idx="423">
                  <c:v>67</c:v>
                </c:pt>
                <c:pt idx="424">
                  <c:v>67</c:v>
                </c:pt>
                <c:pt idx="425">
                  <c:v>66</c:v>
                </c:pt>
                <c:pt idx="426">
                  <c:v>67</c:v>
                </c:pt>
                <c:pt idx="427">
                  <c:v>67</c:v>
                </c:pt>
                <c:pt idx="428">
                  <c:v>67</c:v>
                </c:pt>
                <c:pt idx="429">
                  <c:v>67</c:v>
                </c:pt>
                <c:pt idx="430">
                  <c:v>67</c:v>
                </c:pt>
                <c:pt idx="431">
                  <c:v>67</c:v>
                </c:pt>
                <c:pt idx="432">
                  <c:v>67</c:v>
                </c:pt>
                <c:pt idx="433">
                  <c:v>67</c:v>
                </c:pt>
                <c:pt idx="434">
                  <c:v>67</c:v>
                </c:pt>
                <c:pt idx="435">
                  <c:v>67</c:v>
                </c:pt>
                <c:pt idx="436">
                  <c:v>67</c:v>
                </c:pt>
                <c:pt idx="437">
                  <c:v>67</c:v>
                </c:pt>
                <c:pt idx="438">
                  <c:v>67</c:v>
                </c:pt>
                <c:pt idx="439">
                  <c:v>67.25</c:v>
                </c:pt>
                <c:pt idx="440">
                  <c:v>67</c:v>
                </c:pt>
                <c:pt idx="441">
                  <c:v>67.25</c:v>
                </c:pt>
                <c:pt idx="442">
                  <c:v>67</c:v>
                </c:pt>
                <c:pt idx="443">
                  <c:v>67</c:v>
                </c:pt>
                <c:pt idx="444">
                  <c:v>67</c:v>
                </c:pt>
                <c:pt idx="445">
                  <c:v>67</c:v>
                </c:pt>
                <c:pt idx="446">
                  <c:v>67</c:v>
                </c:pt>
                <c:pt idx="447">
                  <c:v>67</c:v>
                </c:pt>
                <c:pt idx="448">
                  <c:v>67</c:v>
                </c:pt>
                <c:pt idx="449">
                  <c:v>67</c:v>
                </c:pt>
                <c:pt idx="450">
                  <c:v>67</c:v>
                </c:pt>
                <c:pt idx="451">
                  <c:v>67</c:v>
                </c:pt>
                <c:pt idx="452">
                  <c:v>67</c:v>
                </c:pt>
                <c:pt idx="453">
                  <c:v>67</c:v>
                </c:pt>
                <c:pt idx="454">
                  <c:v>67</c:v>
                </c:pt>
                <c:pt idx="455">
                  <c:v>66.5</c:v>
                </c:pt>
                <c:pt idx="456">
                  <c:v>67.25</c:v>
                </c:pt>
                <c:pt idx="457">
                  <c:v>67.25</c:v>
                </c:pt>
                <c:pt idx="458">
                  <c:v>67</c:v>
                </c:pt>
                <c:pt idx="459">
                  <c:v>67</c:v>
                </c:pt>
                <c:pt idx="460">
                  <c:v>67.25</c:v>
                </c:pt>
                <c:pt idx="461">
                  <c:v>67</c:v>
                </c:pt>
                <c:pt idx="462">
                  <c:v>67</c:v>
                </c:pt>
                <c:pt idx="463">
                  <c:v>67</c:v>
                </c:pt>
                <c:pt idx="464">
                  <c:v>67</c:v>
                </c:pt>
                <c:pt idx="465">
                  <c:v>67</c:v>
                </c:pt>
                <c:pt idx="466">
                  <c:v>67</c:v>
                </c:pt>
                <c:pt idx="467">
                  <c:v>67</c:v>
                </c:pt>
                <c:pt idx="468">
                  <c:v>67</c:v>
                </c:pt>
                <c:pt idx="469">
                  <c:v>67</c:v>
                </c:pt>
                <c:pt idx="470">
                  <c:v>67</c:v>
                </c:pt>
                <c:pt idx="471">
                  <c:v>67</c:v>
                </c:pt>
                <c:pt idx="472">
                  <c:v>67</c:v>
                </c:pt>
                <c:pt idx="473">
                  <c:v>67</c:v>
                </c:pt>
                <c:pt idx="474">
                  <c:v>67</c:v>
                </c:pt>
                <c:pt idx="475">
                  <c:v>67</c:v>
                </c:pt>
                <c:pt idx="476">
                  <c:v>67</c:v>
                </c:pt>
                <c:pt idx="477">
                  <c:v>67</c:v>
                </c:pt>
                <c:pt idx="478">
                  <c:v>67</c:v>
                </c:pt>
                <c:pt idx="479">
                  <c:v>67</c:v>
                </c:pt>
                <c:pt idx="480">
                  <c:v>67</c:v>
                </c:pt>
                <c:pt idx="481">
                  <c:v>66.75</c:v>
                </c:pt>
                <c:pt idx="482">
                  <c:v>66.75</c:v>
                </c:pt>
                <c:pt idx="483">
                  <c:v>67</c:v>
                </c:pt>
                <c:pt idx="484">
                  <c:v>67</c:v>
                </c:pt>
                <c:pt idx="485">
                  <c:v>67</c:v>
                </c:pt>
                <c:pt idx="486">
                  <c:v>67</c:v>
                </c:pt>
                <c:pt idx="487">
                  <c:v>67</c:v>
                </c:pt>
                <c:pt idx="488">
                  <c:v>66.75</c:v>
                </c:pt>
                <c:pt idx="489">
                  <c:v>66.75</c:v>
                </c:pt>
                <c:pt idx="490">
                  <c:v>67</c:v>
                </c:pt>
                <c:pt idx="491">
                  <c:v>66.75</c:v>
                </c:pt>
                <c:pt idx="492">
                  <c:v>67</c:v>
                </c:pt>
                <c:pt idx="493">
                  <c:v>66.75</c:v>
                </c:pt>
                <c:pt idx="494">
                  <c:v>66.75</c:v>
                </c:pt>
                <c:pt idx="495">
                  <c:v>66.75</c:v>
                </c:pt>
                <c:pt idx="496">
                  <c:v>66.75</c:v>
                </c:pt>
                <c:pt idx="497">
                  <c:v>66.75</c:v>
                </c:pt>
                <c:pt idx="498">
                  <c:v>66.75</c:v>
                </c:pt>
                <c:pt idx="499">
                  <c:v>66.75</c:v>
                </c:pt>
                <c:pt idx="500">
                  <c:v>66.75</c:v>
                </c:pt>
                <c:pt idx="501">
                  <c:v>66.75</c:v>
                </c:pt>
                <c:pt idx="502">
                  <c:v>66.75</c:v>
                </c:pt>
                <c:pt idx="503">
                  <c:v>67</c:v>
                </c:pt>
                <c:pt idx="504">
                  <c:v>67</c:v>
                </c:pt>
                <c:pt idx="505">
                  <c:v>66.75</c:v>
                </c:pt>
                <c:pt idx="506">
                  <c:v>67</c:v>
                </c:pt>
                <c:pt idx="507">
                  <c:v>66.75</c:v>
                </c:pt>
                <c:pt idx="508">
                  <c:v>66.75</c:v>
                </c:pt>
                <c:pt idx="509">
                  <c:v>66.75</c:v>
                </c:pt>
                <c:pt idx="510">
                  <c:v>66.75</c:v>
                </c:pt>
                <c:pt idx="511">
                  <c:v>66.75</c:v>
                </c:pt>
                <c:pt idx="512">
                  <c:v>66.75</c:v>
                </c:pt>
                <c:pt idx="513">
                  <c:v>66.75</c:v>
                </c:pt>
                <c:pt idx="514">
                  <c:v>66.75</c:v>
                </c:pt>
                <c:pt idx="515">
                  <c:v>66.75</c:v>
                </c:pt>
                <c:pt idx="516">
                  <c:v>67</c:v>
                </c:pt>
                <c:pt idx="517">
                  <c:v>67</c:v>
                </c:pt>
                <c:pt idx="518">
                  <c:v>66.75</c:v>
                </c:pt>
                <c:pt idx="519">
                  <c:v>67</c:v>
                </c:pt>
                <c:pt idx="520">
                  <c:v>66.75</c:v>
                </c:pt>
                <c:pt idx="521">
                  <c:v>66.75</c:v>
                </c:pt>
                <c:pt idx="522">
                  <c:v>66.75</c:v>
                </c:pt>
                <c:pt idx="523">
                  <c:v>66.75</c:v>
                </c:pt>
                <c:pt idx="524">
                  <c:v>66.75</c:v>
                </c:pt>
                <c:pt idx="525">
                  <c:v>66.75</c:v>
                </c:pt>
                <c:pt idx="526">
                  <c:v>66.75</c:v>
                </c:pt>
                <c:pt idx="527">
                  <c:v>66.75</c:v>
                </c:pt>
                <c:pt idx="528">
                  <c:v>66.75</c:v>
                </c:pt>
                <c:pt idx="529">
                  <c:v>66.75</c:v>
                </c:pt>
                <c:pt idx="530">
                  <c:v>66.75</c:v>
                </c:pt>
                <c:pt idx="531">
                  <c:v>66.75</c:v>
                </c:pt>
                <c:pt idx="532">
                  <c:v>66.75</c:v>
                </c:pt>
                <c:pt idx="533">
                  <c:v>66.75</c:v>
                </c:pt>
                <c:pt idx="534">
                  <c:v>66.75</c:v>
                </c:pt>
                <c:pt idx="535">
                  <c:v>66.75</c:v>
                </c:pt>
                <c:pt idx="536">
                  <c:v>66.75</c:v>
                </c:pt>
                <c:pt idx="537">
                  <c:v>66.75</c:v>
                </c:pt>
                <c:pt idx="538">
                  <c:v>66.75</c:v>
                </c:pt>
                <c:pt idx="539">
                  <c:v>66.75</c:v>
                </c:pt>
                <c:pt idx="540">
                  <c:v>66.75</c:v>
                </c:pt>
                <c:pt idx="541">
                  <c:v>66.75</c:v>
                </c:pt>
                <c:pt idx="542">
                  <c:v>66.75</c:v>
                </c:pt>
                <c:pt idx="543">
                  <c:v>66.25</c:v>
                </c:pt>
                <c:pt idx="544">
                  <c:v>66.75</c:v>
                </c:pt>
                <c:pt idx="545">
                  <c:v>66.75</c:v>
                </c:pt>
                <c:pt idx="546">
                  <c:v>66.75</c:v>
                </c:pt>
                <c:pt idx="547">
                  <c:v>66.75</c:v>
                </c:pt>
                <c:pt idx="548">
                  <c:v>66.75</c:v>
                </c:pt>
                <c:pt idx="549">
                  <c:v>66.75</c:v>
                </c:pt>
                <c:pt idx="550">
                  <c:v>66.75</c:v>
                </c:pt>
                <c:pt idx="551">
                  <c:v>66.75</c:v>
                </c:pt>
                <c:pt idx="552">
                  <c:v>66.75</c:v>
                </c:pt>
                <c:pt idx="553">
                  <c:v>66.75</c:v>
                </c:pt>
                <c:pt idx="554">
                  <c:v>66.75</c:v>
                </c:pt>
                <c:pt idx="555">
                  <c:v>66.75</c:v>
                </c:pt>
                <c:pt idx="556">
                  <c:v>66.5</c:v>
                </c:pt>
                <c:pt idx="557">
                  <c:v>66.75</c:v>
                </c:pt>
                <c:pt idx="558">
                  <c:v>66.5</c:v>
                </c:pt>
                <c:pt idx="559">
                  <c:v>66.5</c:v>
                </c:pt>
                <c:pt idx="560">
                  <c:v>66.5</c:v>
                </c:pt>
                <c:pt idx="561">
                  <c:v>66.75</c:v>
                </c:pt>
                <c:pt idx="562">
                  <c:v>66.75</c:v>
                </c:pt>
                <c:pt idx="563">
                  <c:v>66.75</c:v>
                </c:pt>
                <c:pt idx="564">
                  <c:v>66.5</c:v>
                </c:pt>
                <c:pt idx="565">
                  <c:v>66.75</c:v>
                </c:pt>
                <c:pt idx="566">
                  <c:v>66.75</c:v>
                </c:pt>
                <c:pt idx="567">
                  <c:v>66.75</c:v>
                </c:pt>
                <c:pt idx="568">
                  <c:v>66.75</c:v>
                </c:pt>
                <c:pt idx="569">
                  <c:v>66.75</c:v>
                </c:pt>
                <c:pt idx="570">
                  <c:v>66.5</c:v>
                </c:pt>
                <c:pt idx="571">
                  <c:v>66.75</c:v>
                </c:pt>
                <c:pt idx="572">
                  <c:v>66.75</c:v>
                </c:pt>
                <c:pt idx="573">
                  <c:v>66.75</c:v>
                </c:pt>
                <c:pt idx="574">
                  <c:v>66.75</c:v>
                </c:pt>
                <c:pt idx="575">
                  <c:v>66.75</c:v>
                </c:pt>
                <c:pt idx="576">
                  <c:v>66.75</c:v>
                </c:pt>
                <c:pt idx="577">
                  <c:v>66.5</c:v>
                </c:pt>
                <c:pt idx="578">
                  <c:v>66.5</c:v>
                </c:pt>
                <c:pt idx="579">
                  <c:v>66.75</c:v>
                </c:pt>
                <c:pt idx="580">
                  <c:v>66.5</c:v>
                </c:pt>
                <c:pt idx="581">
                  <c:v>66.5</c:v>
                </c:pt>
                <c:pt idx="582">
                  <c:v>66.5</c:v>
                </c:pt>
                <c:pt idx="583">
                  <c:v>66.75</c:v>
                </c:pt>
                <c:pt idx="584">
                  <c:v>66.5</c:v>
                </c:pt>
                <c:pt idx="585">
                  <c:v>66.75</c:v>
                </c:pt>
                <c:pt idx="586">
                  <c:v>66.5</c:v>
                </c:pt>
                <c:pt idx="587">
                  <c:v>66.75</c:v>
                </c:pt>
                <c:pt idx="588">
                  <c:v>66.5</c:v>
                </c:pt>
                <c:pt idx="589">
                  <c:v>66.75</c:v>
                </c:pt>
                <c:pt idx="590">
                  <c:v>66.5</c:v>
                </c:pt>
                <c:pt idx="591">
                  <c:v>66.5</c:v>
                </c:pt>
                <c:pt idx="592">
                  <c:v>66.5</c:v>
                </c:pt>
                <c:pt idx="593">
                  <c:v>66.5</c:v>
                </c:pt>
                <c:pt idx="594">
                  <c:v>66.5</c:v>
                </c:pt>
                <c:pt idx="595">
                  <c:v>66.75</c:v>
                </c:pt>
                <c:pt idx="596">
                  <c:v>66.75</c:v>
                </c:pt>
                <c:pt idx="597">
                  <c:v>66.75</c:v>
                </c:pt>
                <c:pt idx="598">
                  <c:v>66.75</c:v>
                </c:pt>
                <c:pt idx="599">
                  <c:v>66.75</c:v>
                </c:pt>
                <c:pt idx="600">
                  <c:v>66.5</c:v>
                </c:pt>
                <c:pt idx="601">
                  <c:v>66.5</c:v>
                </c:pt>
                <c:pt idx="602">
                  <c:v>66.5</c:v>
                </c:pt>
                <c:pt idx="603">
                  <c:v>66.75</c:v>
                </c:pt>
                <c:pt idx="604">
                  <c:v>66.75</c:v>
                </c:pt>
                <c:pt idx="605">
                  <c:v>66.75</c:v>
                </c:pt>
                <c:pt idx="606">
                  <c:v>66.75</c:v>
                </c:pt>
                <c:pt idx="607">
                  <c:v>66.75</c:v>
                </c:pt>
                <c:pt idx="608">
                  <c:v>66.75</c:v>
                </c:pt>
                <c:pt idx="609">
                  <c:v>66.5</c:v>
                </c:pt>
                <c:pt idx="610">
                  <c:v>66.5</c:v>
                </c:pt>
                <c:pt idx="611">
                  <c:v>66.5</c:v>
                </c:pt>
                <c:pt idx="612">
                  <c:v>66.5</c:v>
                </c:pt>
                <c:pt idx="613">
                  <c:v>66.5</c:v>
                </c:pt>
                <c:pt idx="614">
                  <c:v>66.75</c:v>
                </c:pt>
                <c:pt idx="615">
                  <c:v>66.5</c:v>
                </c:pt>
                <c:pt idx="616">
                  <c:v>66.75</c:v>
                </c:pt>
                <c:pt idx="617">
                  <c:v>66.75</c:v>
                </c:pt>
                <c:pt idx="618">
                  <c:v>66.75</c:v>
                </c:pt>
                <c:pt idx="619">
                  <c:v>66.5</c:v>
                </c:pt>
                <c:pt idx="620">
                  <c:v>66.5</c:v>
                </c:pt>
                <c:pt idx="621">
                  <c:v>66.5</c:v>
                </c:pt>
                <c:pt idx="622">
                  <c:v>66.5</c:v>
                </c:pt>
                <c:pt idx="623">
                  <c:v>66.5</c:v>
                </c:pt>
                <c:pt idx="624">
                  <c:v>66.5</c:v>
                </c:pt>
                <c:pt idx="625">
                  <c:v>66.5</c:v>
                </c:pt>
                <c:pt idx="626">
                  <c:v>66.5</c:v>
                </c:pt>
                <c:pt idx="627">
                  <c:v>66.5</c:v>
                </c:pt>
                <c:pt idx="628">
                  <c:v>66.5</c:v>
                </c:pt>
                <c:pt idx="629">
                  <c:v>66.5</c:v>
                </c:pt>
                <c:pt idx="630">
                  <c:v>66.5</c:v>
                </c:pt>
                <c:pt idx="631">
                  <c:v>65.25</c:v>
                </c:pt>
                <c:pt idx="632">
                  <c:v>66.5</c:v>
                </c:pt>
                <c:pt idx="633">
                  <c:v>66.5</c:v>
                </c:pt>
                <c:pt idx="634">
                  <c:v>66.5</c:v>
                </c:pt>
                <c:pt idx="635">
                  <c:v>66.5</c:v>
                </c:pt>
                <c:pt idx="636">
                  <c:v>66.5</c:v>
                </c:pt>
                <c:pt idx="637">
                  <c:v>66.5</c:v>
                </c:pt>
                <c:pt idx="638">
                  <c:v>66.5</c:v>
                </c:pt>
                <c:pt idx="639">
                  <c:v>66.5</c:v>
                </c:pt>
                <c:pt idx="640">
                  <c:v>66.5</c:v>
                </c:pt>
                <c:pt idx="641">
                  <c:v>66.5</c:v>
                </c:pt>
                <c:pt idx="642">
                  <c:v>66.5</c:v>
                </c:pt>
                <c:pt idx="643">
                  <c:v>66.5</c:v>
                </c:pt>
                <c:pt idx="644">
                  <c:v>66.5</c:v>
                </c:pt>
                <c:pt idx="645">
                  <c:v>66.5</c:v>
                </c:pt>
                <c:pt idx="646">
                  <c:v>66.25</c:v>
                </c:pt>
                <c:pt idx="647">
                  <c:v>66.5</c:v>
                </c:pt>
                <c:pt idx="648">
                  <c:v>66.5</c:v>
                </c:pt>
                <c:pt idx="649">
                  <c:v>66.25</c:v>
                </c:pt>
                <c:pt idx="650">
                  <c:v>66.5</c:v>
                </c:pt>
                <c:pt idx="651">
                  <c:v>66.5</c:v>
                </c:pt>
                <c:pt idx="652">
                  <c:v>66.5</c:v>
                </c:pt>
                <c:pt idx="653">
                  <c:v>66.5</c:v>
                </c:pt>
                <c:pt idx="654">
                  <c:v>66.5</c:v>
                </c:pt>
                <c:pt idx="655">
                  <c:v>66.5</c:v>
                </c:pt>
                <c:pt idx="656">
                  <c:v>66.25</c:v>
                </c:pt>
                <c:pt idx="657">
                  <c:v>66.5</c:v>
                </c:pt>
                <c:pt idx="658">
                  <c:v>66.25</c:v>
                </c:pt>
                <c:pt idx="659">
                  <c:v>66.25</c:v>
                </c:pt>
                <c:pt idx="660">
                  <c:v>66.5</c:v>
                </c:pt>
                <c:pt idx="661">
                  <c:v>66.5</c:v>
                </c:pt>
                <c:pt idx="662">
                  <c:v>66.5</c:v>
                </c:pt>
                <c:pt idx="663">
                  <c:v>66.5</c:v>
                </c:pt>
                <c:pt idx="664">
                  <c:v>66.5</c:v>
                </c:pt>
                <c:pt idx="665">
                  <c:v>66.5</c:v>
                </c:pt>
                <c:pt idx="666">
                  <c:v>66.5</c:v>
                </c:pt>
                <c:pt idx="667">
                  <c:v>66.5</c:v>
                </c:pt>
                <c:pt idx="668">
                  <c:v>66.25</c:v>
                </c:pt>
                <c:pt idx="669">
                  <c:v>66.5</c:v>
                </c:pt>
                <c:pt idx="670">
                  <c:v>66.5</c:v>
                </c:pt>
                <c:pt idx="671">
                  <c:v>66.5</c:v>
                </c:pt>
                <c:pt idx="672">
                  <c:v>66.5</c:v>
                </c:pt>
                <c:pt idx="673">
                  <c:v>66.5</c:v>
                </c:pt>
                <c:pt idx="674">
                  <c:v>66.5</c:v>
                </c:pt>
                <c:pt idx="675">
                  <c:v>66.25</c:v>
                </c:pt>
                <c:pt idx="676">
                  <c:v>66.25</c:v>
                </c:pt>
                <c:pt idx="677">
                  <c:v>66.25</c:v>
                </c:pt>
                <c:pt idx="678">
                  <c:v>66.5</c:v>
                </c:pt>
                <c:pt idx="679">
                  <c:v>66.5</c:v>
                </c:pt>
                <c:pt idx="680">
                  <c:v>66.5</c:v>
                </c:pt>
                <c:pt idx="681">
                  <c:v>66.25</c:v>
                </c:pt>
                <c:pt idx="682">
                  <c:v>66.5</c:v>
                </c:pt>
                <c:pt idx="683">
                  <c:v>66.5</c:v>
                </c:pt>
                <c:pt idx="684">
                  <c:v>66.25</c:v>
                </c:pt>
                <c:pt idx="685">
                  <c:v>66.5</c:v>
                </c:pt>
                <c:pt idx="686">
                  <c:v>66.5</c:v>
                </c:pt>
                <c:pt idx="687">
                  <c:v>66.25</c:v>
                </c:pt>
                <c:pt idx="688">
                  <c:v>66.5</c:v>
                </c:pt>
                <c:pt idx="689">
                  <c:v>66.25</c:v>
                </c:pt>
                <c:pt idx="690">
                  <c:v>66.25</c:v>
                </c:pt>
                <c:pt idx="691">
                  <c:v>66.25</c:v>
                </c:pt>
                <c:pt idx="692">
                  <c:v>66.5</c:v>
                </c:pt>
                <c:pt idx="693">
                  <c:v>66.5</c:v>
                </c:pt>
                <c:pt idx="694">
                  <c:v>66.25</c:v>
                </c:pt>
                <c:pt idx="695">
                  <c:v>66.5</c:v>
                </c:pt>
                <c:pt idx="696">
                  <c:v>66.5</c:v>
                </c:pt>
                <c:pt idx="697">
                  <c:v>66.5</c:v>
                </c:pt>
                <c:pt idx="698">
                  <c:v>66.5</c:v>
                </c:pt>
                <c:pt idx="699">
                  <c:v>66.25</c:v>
                </c:pt>
                <c:pt idx="700">
                  <c:v>66.25</c:v>
                </c:pt>
                <c:pt idx="701">
                  <c:v>66.25</c:v>
                </c:pt>
                <c:pt idx="702">
                  <c:v>66.25</c:v>
                </c:pt>
                <c:pt idx="703">
                  <c:v>66.25</c:v>
                </c:pt>
                <c:pt idx="704">
                  <c:v>66.25</c:v>
                </c:pt>
                <c:pt idx="705">
                  <c:v>66.25</c:v>
                </c:pt>
                <c:pt idx="706">
                  <c:v>66.25</c:v>
                </c:pt>
                <c:pt idx="707">
                  <c:v>66.5</c:v>
                </c:pt>
                <c:pt idx="708">
                  <c:v>66.25</c:v>
                </c:pt>
                <c:pt idx="709">
                  <c:v>66.5</c:v>
                </c:pt>
                <c:pt idx="710">
                  <c:v>66.5</c:v>
                </c:pt>
                <c:pt idx="711">
                  <c:v>66.5</c:v>
                </c:pt>
                <c:pt idx="712">
                  <c:v>66.5</c:v>
                </c:pt>
                <c:pt idx="713">
                  <c:v>66.25</c:v>
                </c:pt>
                <c:pt idx="714">
                  <c:v>66.25</c:v>
                </c:pt>
                <c:pt idx="715">
                  <c:v>66.25</c:v>
                </c:pt>
                <c:pt idx="716">
                  <c:v>66.25</c:v>
                </c:pt>
                <c:pt idx="717">
                  <c:v>66.5</c:v>
                </c:pt>
                <c:pt idx="718">
                  <c:v>66.25</c:v>
                </c:pt>
                <c:pt idx="719">
                  <c:v>66.25</c:v>
                </c:pt>
                <c:pt idx="720">
                  <c:v>66.25</c:v>
                </c:pt>
                <c:pt idx="721">
                  <c:v>66.25</c:v>
                </c:pt>
                <c:pt idx="722">
                  <c:v>66.25</c:v>
                </c:pt>
                <c:pt idx="723">
                  <c:v>66.25</c:v>
                </c:pt>
                <c:pt idx="724">
                  <c:v>66.5</c:v>
                </c:pt>
                <c:pt idx="725">
                  <c:v>66.5</c:v>
                </c:pt>
                <c:pt idx="726">
                  <c:v>66.5</c:v>
                </c:pt>
                <c:pt idx="727">
                  <c:v>66.25</c:v>
                </c:pt>
                <c:pt idx="728">
                  <c:v>66.25</c:v>
                </c:pt>
                <c:pt idx="729">
                  <c:v>66.25</c:v>
                </c:pt>
                <c:pt idx="730">
                  <c:v>66.25</c:v>
                </c:pt>
                <c:pt idx="731">
                  <c:v>66.25</c:v>
                </c:pt>
                <c:pt idx="732">
                  <c:v>66.5</c:v>
                </c:pt>
                <c:pt idx="733">
                  <c:v>66.25</c:v>
                </c:pt>
                <c:pt idx="734">
                  <c:v>66.25</c:v>
                </c:pt>
                <c:pt idx="735">
                  <c:v>66.5</c:v>
                </c:pt>
                <c:pt idx="736">
                  <c:v>66.25</c:v>
                </c:pt>
                <c:pt idx="737">
                  <c:v>66.25</c:v>
                </c:pt>
                <c:pt idx="738">
                  <c:v>66.5</c:v>
                </c:pt>
                <c:pt idx="739">
                  <c:v>66.25</c:v>
                </c:pt>
                <c:pt idx="740">
                  <c:v>66.25</c:v>
                </c:pt>
                <c:pt idx="741">
                  <c:v>66.25</c:v>
                </c:pt>
                <c:pt idx="742">
                  <c:v>66.25</c:v>
                </c:pt>
                <c:pt idx="743">
                  <c:v>66.25</c:v>
                </c:pt>
                <c:pt idx="744">
                  <c:v>66.25</c:v>
                </c:pt>
                <c:pt idx="745">
                  <c:v>66.25</c:v>
                </c:pt>
                <c:pt idx="746">
                  <c:v>66.25</c:v>
                </c:pt>
                <c:pt idx="747">
                  <c:v>66.25</c:v>
                </c:pt>
                <c:pt idx="748">
                  <c:v>66.25</c:v>
                </c:pt>
                <c:pt idx="749">
                  <c:v>66.25</c:v>
                </c:pt>
                <c:pt idx="750">
                  <c:v>66.25</c:v>
                </c:pt>
                <c:pt idx="751">
                  <c:v>66.25</c:v>
                </c:pt>
                <c:pt idx="752">
                  <c:v>66.25</c:v>
                </c:pt>
                <c:pt idx="753">
                  <c:v>66.25</c:v>
                </c:pt>
                <c:pt idx="754">
                  <c:v>66.25</c:v>
                </c:pt>
                <c:pt idx="755">
                  <c:v>66.25</c:v>
                </c:pt>
                <c:pt idx="756">
                  <c:v>66.25</c:v>
                </c:pt>
                <c:pt idx="757">
                  <c:v>66.25</c:v>
                </c:pt>
                <c:pt idx="758">
                  <c:v>66.25</c:v>
                </c:pt>
                <c:pt idx="759">
                  <c:v>66.5</c:v>
                </c:pt>
                <c:pt idx="760">
                  <c:v>66.25</c:v>
                </c:pt>
                <c:pt idx="761">
                  <c:v>66.5</c:v>
                </c:pt>
                <c:pt idx="762">
                  <c:v>66.25</c:v>
                </c:pt>
                <c:pt idx="763">
                  <c:v>66.5</c:v>
                </c:pt>
                <c:pt idx="764">
                  <c:v>66.5</c:v>
                </c:pt>
                <c:pt idx="765">
                  <c:v>66.5</c:v>
                </c:pt>
                <c:pt idx="766">
                  <c:v>66.25</c:v>
                </c:pt>
                <c:pt idx="767">
                  <c:v>66.25</c:v>
                </c:pt>
                <c:pt idx="768">
                  <c:v>66.25</c:v>
                </c:pt>
                <c:pt idx="769">
                  <c:v>66.25</c:v>
                </c:pt>
                <c:pt idx="770">
                  <c:v>66.25</c:v>
                </c:pt>
                <c:pt idx="771">
                  <c:v>66.25</c:v>
                </c:pt>
                <c:pt idx="772">
                  <c:v>66.25</c:v>
                </c:pt>
                <c:pt idx="773">
                  <c:v>66.25</c:v>
                </c:pt>
                <c:pt idx="774">
                  <c:v>66.25</c:v>
                </c:pt>
                <c:pt idx="775">
                  <c:v>66.25</c:v>
                </c:pt>
                <c:pt idx="776">
                  <c:v>66.25</c:v>
                </c:pt>
                <c:pt idx="777">
                  <c:v>66.25</c:v>
                </c:pt>
                <c:pt idx="778">
                  <c:v>66.5</c:v>
                </c:pt>
                <c:pt idx="779">
                  <c:v>66.25</c:v>
                </c:pt>
                <c:pt idx="780">
                  <c:v>66.25</c:v>
                </c:pt>
                <c:pt idx="781">
                  <c:v>66.25</c:v>
                </c:pt>
                <c:pt idx="782">
                  <c:v>66.5</c:v>
                </c:pt>
                <c:pt idx="783">
                  <c:v>66.25</c:v>
                </c:pt>
                <c:pt idx="784">
                  <c:v>66.25</c:v>
                </c:pt>
                <c:pt idx="785">
                  <c:v>66.25</c:v>
                </c:pt>
                <c:pt idx="786">
                  <c:v>66.25</c:v>
                </c:pt>
                <c:pt idx="787">
                  <c:v>66.25</c:v>
                </c:pt>
                <c:pt idx="788">
                  <c:v>66.25</c:v>
                </c:pt>
                <c:pt idx="789">
                  <c:v>66.25</c:v>
                </c:pt>
                <c:pt idx="790">
                  <c:v>66.25</c:v>
                </c:pt>
                <c:pt idx="791">
                  <c:v>66.25</c:v>
                </c:pt>
                <c:pt idx="792">
                  <c:v>66.25</c:v>
                </c:pt>
                <c:pt idx="793">
                  <c:v>66.25</c:v>
                </c:pt>
                <c:pt idx="794">
                  <c:v>66.25</c:v>
                </c:pt>
                <c:pt idx="795">
                  <c:v>66.25</c:v>
                </c:pt>
                <c:pt idx="796">
                  <c:v>66.25</c:v>
                </c:pt>
                <c:pt idx="797">
                  <c:v>66.25</c:v>
                </c:pt>
                <c:pt idx="798">
                  <c:v>66.25</c:v>
                </c:pt>
                <c:pt idx="799">
                  <c:v>66.25</c:v>
                </c:pt>
                <c:pt idx="800">
                  <c:v>66.25</c:v>
                </c:pt>
                <c:pt idx="801">
                  <c:v>66.25</c:v>
                </c:pt>
                <c:pt idx="802">
                  <c:v>66.25</c:v>
                </c:pt>
                <c:pt idx="803">
                  <c:v>66.25</c:v>
                </c:pt>
                <c:pt idx="804">
                  <c:v>66.25</c:v>
                </c:pt>
                <c:pt idx="805">
                  <c:v>66.25</c:v>
                </c:pt>
                <c:pt idx="806">
                  <c:v>66.25</c:v>
                </c:pt>
                <c:pt idx="807">
                  <c:v>66.25</c:v>
                </c:pt>
                <c:pt idx="808">
                  <c:v>66.25</c:v>
                </c:pt>
                <c:pt idx="809">
                  <c:v>66.25</c:v>
                </c:pt>
                <c:pt idx="810">
                  <c:v>66.25</c:v>
                </c:pt>
                <c:pt idx="811">
                  <c:v>66.25</c:v>
                </c:pt>
                <c:pt idx="812">
                  <c:v>66.25</c:v>
                </c:pt>
                <c:pt idx="813">
                  <c:v>66.25</c:v>
                </c:pt>
                <c:pt idx="814">
                  <c:v>66.25</c:v>
                </c:pt>
                <c:pt idx="815">
                  <c:v>66.25</c:v>
                </c:pt>
                <c:pt idx="816">
                  <c:v>66.25</c:v>
                </c:pt>
                <c:pt idx="817">
                  <c:v>66.25</c:v>
                </c:pt>
                <c:pt idx="818">
                  <c:v>66.25</c:v>
                </c:pt>
                <c:pt idx="819">
                  <c:v>66.25</c:v>
                </c:pt>
                <c:pt idx="820">
                  <c:v>66.25</c:v>
                </c:pt>
                <c:pt idx="821">
                  <c:v>66.25</c:v>
                </c:pt>
                <c:pt idx="822">
                  <c:v>66.25</c:v>
                </c:pt>
                <c:pt idx="823">
                  <c:v>66.25</c:v>
                </c:pt>
                <c:pt idx="824">
                  <c:v>66.25</c:v>
                </c:pt>
                <c:pt idx="825">
                  <c:v>66.25</c:v>
                </c:pt>
                <c:pt idx="826">
                  <c:v>66.25</c:v>
                </c:pt>
                <c:pt idx="827">
                  <c:v>66.25</c:v>
                </c:pt>
                <c:pt idx="828">
                  <c:v>66.25</c:v>
                </c:pt>
                <c:pt idx="829">
                  <c:v>66.25</c:v>
                </c:pt>
                <c:pt idx="830">
                  <c:v>66.25</c:v>
                </c:pt>
                <c:pt idx="831">
                  <c:v>66.25</c:v>
                </c:pt>
                <c:pt idx="832">
                  <c:v>66.25</c:v>
                </c:pt>
                <c:pt idx="833">
                  <c:v>66.25</c:v>
                </c:pt>
                <c:pt idx="834">
                  <c:v>66.25</c:v>
                </c:pt>
                <c:pt idx="835">
                  <c:v>66.25</c:v>
                </c:pt>
                <c:pt idx="836">
                  <c:v>66.25</c:v>
                </c:pt>
                <c:pt idx="837">
                  <c:v>66.25</c:v>
                </c:pt>
                <c:pt idx="838">
                  <c:v>66.25</c:v>
                </c:pt>
                <c:pt idx="839">
                  <c:v>66.25</c:v>
                </c:pt>
                <c:pt idx="840">
                  <c:v>66.25</c:v>
                </c:pt>
                <c:pt idx="841">
                  <c:v>66.25</c:v>
                </c:pt>
                <c:pt idx="842">
                  <c:v>66.25</c:v>
                </c:pt>
                <c:pt idx="843">
                  <c:v>66.25</c:v>
                </c:pt>
                <c:pt idx="844">
                  <c:v>66.25</c:v>
                </c:pt>
                <c:pt idx="845">
                  <c:v>66.25</c:v>
                </c:pt>
                <c:pt idx="846">
                  <c:v>66.25</c:v>
                </c:pt>
                <c:pt idx="847">
                  <c:v>66.25</c:v>
                </c:pt>
                <c:pt idx="848">
                  <c:v>66.25</c:v>
                </c:pt>
                <c:pt idx="849">
                  <c:v>66.25</c:v>
                </c:pt>
                <c:pt idx="850">
                  <c:v>66.25</c:v>
                </c:pt>
                <c:pt idx="851">
                  <c:v>66.25</c:v>
                </c:pt>
                <c:pt idx="852">
                  <c:v>66.25</c:v>
                </c:pt>
                <c:pt idx="853">
                  <c:v>66.25</c:v>
                </c:pt>
                <c:pt idx="854">
                  <c:v>66.25</c:v>
                </c:pt>
                <c:pt idx="855">
                  <c:v>66.25</c:v>
                </c:pt>
                <c:pt idx="856">
                  <c:v>66.25</c:v>
                </c:pt>
                <c:pt idx="857">
                  <c:v>66.25</c:v>
                </c:pt>
                <c:pt idx="858">
                  <c:v>66.25</c:v>
                </c:pt>
                <c:pt idx="859">
                  <c:v>66.25</c:v>
                </c:pt>
                <c:pt idx="860">
                  <c:v>66.25</c:v>
                </c:pt>
                <c:pt idx="861">
                  <c:v>66.25</c:v>
                </c:pt>
                <c:pt idx="862">
                  <c:v>66.25</c:v>
                </c:pt>
                <c:pt idx="863">
                  <c:v>66.25</c:v>
                </c:pt>
                <c:pt idx="864">
                  <c:v>66.25</c:v>
                </c:pt>
                <c:pt idx="865">
                  <c:v>66.25</c:v>
                </c:pt>
                <c:pt idx="866">
                  <c:v>66.25</c:v>
                </c:pt>
                <c:pt idx="867">
                  <c:v>66.25</c:v>
                </c:pt>
                <c:pt idx="868">
                  <c:v>66.25</c:v>
                </c:pt>
                <c:pt idx="869">
                  <c:v>66.25</c:v>
                </c:pt>
                <c:pt idx="870">
                  <c:v>66.25</c:v>
                </c:pt>
                <c:pt idx="871">
                  <c:v>66.25</c:v>
                </c:pt>
                <c:pt idx="872">
                  <c:v>66.25</c:v>
                </c:pt>
                <c:pt idx="873">
                  <c:v>66.25</c:v>
                </c:pt>
                <c:pt idx="874">
                  <c:v>66.25</c:v>
                </c:pt>
                <c:pt idx="875">
                  <c:v>66.25</c:v>
                </c:pt>
                <c:pt idx="876">
                  <c:v>66.25</c:v>
                </c:pt>
                <c:pt idx="877">
                  <c:v>66.25</c:v>
                </c:pt>
                <c:pt idx="878">
                  <c:v>66</c:v>
                </c:pt>
                <c:pt idx="879">
                  <c:v>66.25</c:v>
                </c:pt>
                <c:pt idx="880">
                  <c:v>66.25</c:v>
                </c:pt>
                <c:pt idx="881">
                  <c:v>66.25</c:v>
                </c:pt>
                <c:pt idx="882">
                  <c:v>66.25</c:v>
                </c:pt>
                <c:pt idx="883">
                  <c:v>66.25</c:v>
                </c:pt>
                <c:pt idx="884">
                  <c:v>66.25</c:v>
                </c:pt>
                <c:pt idx="885">
                  <c:v>66.25</c:v>
                </c:pt>
                <c:pt idx="886">
                  <c:v>66.25</c:v>
                </c:pt>
                <c:pt idx="887">
                  <c:v>66.25</c:v>
                </c:pt>
                <c:pt idx="888">
                  <c:v>66.25</c:v>
                </c:pt>
                <c:pt idx="889">
                  <c:v>66.25</c:v>
                </c:pt>
                <c:pt idx="890">
                  <c:v>66.25</c:v>
                </c:pt>
                <c:pt idx="891">
                  <c:v>66.25</c:v>
                </c:pt>
                <c:pt idx="892">
                  <c:v>66</c:v>
                </c:pt>
                <c:pt idx="893">
                  <c:v>66.25</c:v>
                </c:pt>
                <c:pt idx="894">
                  <c:v>66</c:v>
                </c:pt>
                <c:pt idx="895">
                  <c:v>66.25</c:v>
                </c:pt>
                <c:pt idx="896">
                  <c:v>66.25</c:v>
                </c:pt>
                <c:pt idx="897">
                  <c:v>66.25</c:v>
                </c:pt>
                <c:pt idx="898">
                  <c:v>66</c:v>
                </c:pt>
                <c:pt idx="899">
                  <c:v>66.25</c:v>
                </c:pt>
                <c:pt idx="900">
                  <c:v>66.25</c:v>
                </c:pt>
                <c:pt idx="901">
                  <c:v>66.25</c:v>
                </c:pt>
                <c:pt idx="902">
                  <c:v>66.25</c:v>
                </c:pt>
                <c:pt idx="903">
                  <c:v>66.25</c:v>
                </c:pt>
                <c:pt idx="904">
                  <c:v>66.25</c:v>
                </c:pt>
                <c:pt idx="905">
                  <c:v>66.25</c:v>
                </c:pt>
                <c:pt idx="906">
                  <c:v>66.25</c:v>
                </c:pt>
                <c:pt idx="907">
                  <c:v>66.25</c:v>
                </c:pt>
                <c:pt idx="908">
                  <c:v>66.25</c:v>
                </c:pt>
                <c:pt idx="909">
                  <c:v>66.25</c:v>
                </c:pt>
                <c:pt idx="910">
                  <c:v>66.25</c:v>
                </c:pt>
                <c:pt idx="911">
                  <c:v>66</c:v>
                </c:pt>
                <c:pt idx="912">
                  <c:v>66.25</c:v>
                </c:pt>
                <c:pt idx="913">
                  <c:v>66.25</c:v>
                </c:pt>
                <c:pt idx="914">
                  <c:v>66.25</c:v>
                </c:pt>
                <c:pt idx="915">
                  <c:v>66.25</c:v>
                </c:pt>
                <c:pt idx="916">
                  <c:v>66.25</c:v>
                </c:pt>
                <c:pt idx="917">
                  <c:v>66.25</c:v>
                </c:pt>
                <c:pt idx="918">
                  <c:v>66.25</c:v>
                </c:pt>
                <c:pt idx="919">
                  <c:v>66.25</c:v>
                </c:pt>
                <c:pt idx="920">
                  <c:v>66.25</c:v>
                </c:pt>
                <c:pt idx="921">
                  <c:v>66.25</c:v>
                </c:pt>
                <c:pt idx="922">
                  <c:v>66.25</c:v>
                </c:pt>
                <c:pt idx="923">
                  <c:v>66.25</c:v>
                </c:pt>
                <c:pt idx="924">
                  <c:v>66.25</c:v>
                </c:pt>
                <c:pt idx="925">
                  <c:v>66.25</c:v>
                </c:pt>
                <c:pt idx="926">
                  <c:v>66.25</c:v>
                </c:pt>
                <c:pt idx="927">
                  <c:v>66.25</c:v>
                </c:pt>
                <c:pt idx="928">
                  <c:v>66.25</c:v>
                </c:pt>
                <c:pt idx="929">
                  <c:v>66.25</c:v>
                </c:pt>
                <c:pt idx="930">
                  <c:v>66.25</c:v>
                </c:pt>
                <c:pt idx="931">
                  <c:v>66.25</c:v>
                </c:pt>
                <c:pt idx="932">
                  <c:v>66</c:v>
                </c:pt>
                <c:pt idx="933">
                  <c:v>66.25</c:v>
                </c:pt>
                <c:pt idx="934">
                  <c:v>66.25</c:v>
                </c:pt>
                <c:pt idx="935">
                  <c:v>66.25</c:v>
                </c:pt>
                <c:pt idx="936">
                  <c:v>66</c:v>
                </c:pt>
                <c:pt idx="937">
                  <c:v>66</c:v>
                </c:pt>
                <c:pt idx="938">
                  <c:v>66</c:v>
                </c:pt>
                <c:pt idx="939">
                  <c:v>66</c:v>
                </c:pt>
                <c:pt idx="940">
                  <c:v>66</c:v>
                </c:pt>
                <c:pt idx="941">
                  <c:v>66.25</c:v>
                </c:pt>
                <c:pt idx="942">
                  <c:v>66.25</c:v>
                </c:pt>
                <c:pt idx="943">
                  <c:v>66.25</c:v>
                </c:pt>
                <c:pt idx="944">
                  <c:v>66.25</c:v>
                </c:pt>
                <c:pt idx="945">
                  <c:v>66</c:v>
                </c:pt>
                <c:pt idx="946">
                  <c:v>66</c:v>
                </c:pt>
                <c:pt idx="947">
                  <c:v>66.25</c:v>
                </c:pt>
                <c:pt idx="948">
                  <c:v>66</c:v>
                </c:pt>
                <c:pt idx="949">
                  <c:v>66.25</c:v>
                </c:pt>
                <c:pt idx="950">
                  <c:v>66</c:v>
                </c:pt>
                <c:pt idx="951">
                  <c:v>66</c:v>
                </c:pt>
                <c:pt idx="952">
                  <c:v>66.25</c:v>
                </c:pt>
                <c:pt idx="953">
                  <c:v>66.25</c:v>
                </c:pt>
                <c:pt idx="954">
                  <c:v>66</c:v>
                </c:pt>
                <c:pt idx="955">
                  <c:v>66.25</c:v>
                </c:pt>
                <c:pt idx="956">
                  <c:v>66</c:v>
                </c:pt>
                <c:pt idx="957">
                  <c:v>66</c:v>
                </c:pt>
                <c:pt idx="958">
                  <c:v>66</c:v>
                </c:pt>
                <c:pt idx="959">
                  <c:v>66</c:v>
                </c:pt>
                <c:pt idx="960">
                  <c:v>66.25</c:v>
                </c:pt>
                <c:pt idx="961">
                  <c:v>66.25</c:v>
                </c:pt>
                <c:pt idx="962">
                  <c:v>66</c:v>
                </c:pt>
                <c:pt idx="963">
                  <c:v>66</c:v>
                </c:pt>
                <c:pt idx="964">
                  <c:v>66.25</c:v>
                </c:pt>
                <c:pt idx="965">
                  <c:v>66</c:v>
                </c:pt>
                <c:pt idx="966">
                  <c:v>66</c:v>
                </c:pt>
                <c:pt idx="967">
                  <c:v>66.25</c:v>
                </c:pt>
                <c:pt idx="968">
                  <c:v>66.25</c:v>
                </c:pt>
                <c:pt idx="969">
                  <c:v>66.25</c:v>
                </c:pt>
                <c:pt idx="970">
                  <c:v>66.25</c:v>
                </c:pt>
                <c:pt idx="971">
                  <c:v>66</c:v>
                </c:pt>
                <c:pt idx="972">
                  <c:v>66</c:v>
                </c:pt>
                <c:pt idx="973">
                  <c:v>66.25</c:v>
                </c:pt>
                <c:pt idx="974">
                  <c:v>66.25</c:v>
                </c:pt>
                <c:pt idx="975">
                  <c:v>66</c:v>
                </c:pt>
                <c:pt idx="976">
                  <c:v>66</c:v>
                </c:pt>
                <c:pt idx="977">
                  <c:v>66</c:v>
                </c:pt>
                <c:pt idx="978">
                  <c:v>66</c:v>
                </c:pt>
                <c:pt idx="979">
                  <c:v>66.25</c:v>
                </c:pt>
                <c:pt idx="980">
                  <c:v>66.25</c:v>
                </c:pt>
                <c:pt idx="981">
                  <c:v>66.25</c:v>
                </c:pt>
                <c:pt idx="982">
                  <c:v>66.25</c:v>
                </c:pt>
                <c:pt idx="983">
                  <c:v>66.25</c:v>
                </c:pt>
                <c:pt idx="984">
                  <c:v>66.25</c:v>
                </c:pt>
                <c:pt idx="985">
                  <c:v>66</c:v>
                </c:pt>
                <c:pt idx="986">
                  <c:v>66.25</c:v>
                </c:pt>
                <c:pt idx="987">
                  <c:v>66.25</c:v>
                </c:pt>
                <c:pt idx="988">
                  <c:v>66</c:v>
                </c:pt>
                <c:pt idx="989">
                  <c:v>66.25</c:v>
                </c:pt>
                <c:pt idx="990">
                  <c:v>66.25</c:v>
                </c:pt>
                <c:pt idx="991">
                  <c:v>66</c:v>
                </c:pt>
                <c:pt idx="992">
                  <c:v>66</c:v>
                </c:pt>
                <c:pt idx="993">
                  <c:v>66</c:v>
                </c:pt>
                <c:pt idx="994">
                  <c:v>66.25</c:v>
                </c:pt>
                <c:pt idx="995">
                  <c:v>66</c:v>
                </c:pt>
                <c:pt idx="996">
                  <c:v>66.25</c:v>
                </c:pt>
                <c:pt idx="997">
                  <c:v>66.25</c:v>
                </c:pt>
                <c:pt idx="998">
                  <c:v>66.25</c:v>
                </c:pt>
                <c:pt idx="999">
                  <c:v>66.25</c:v>
                </c:pt>
                <c:pt idx="1000">
                  <c:v>66</c:v>
                </c:pt>
                <c:pt idx="1001">
                  <c:v>66.25</c:v>
                </c:pt>
                <c:pt idx="1002">
                  <c:v>66</c:v>
                </c:pt>
                <c:pt idx="1003">
                  <c:v>66</c:v>
                </c:pt>
                <c:pt idx="1004">
                  <c:v>66</c:v>
                </c:pt>
                <c:pt idx="1005">
                  <c:v>66.25</c:v>
                </c:pt>
                <c:pt idx="1006">
                  <c:v>66.25</c:v>
                </c:pt>
                <c:pt idx="1007">
                  <c:v>66</c:v>
                </c:pt>
                <c:pt idx="1008">
                  <c:v>66.25</c:v>
                </c:pt>
                <c:pt idx="1009">
                  <c:v>66.25</c:v>
                </c:pt>
                <c:pt idx="1010">
                  <c:v>66</c:v>
                </c:pt>
                <c:pt idx="1011">
                  <c:v>66.25</c:v>
                </c:pt>
                <c:pt idx="1012">
                  <c:v>66.25</c:v>
                </c:pt>
                <c:pt idx="1013">
                  <c:v>66.25</c:v>
                </c:pt>
                <c:pt idx="1014">
                  <c:v>66.25</c:v>
                </c:pt>
                <c:pt idx="1015">
                  <c:v>66.25</c:v>
                </c:pt>
                <c:pt idx="1016">
                  <c:v>66</c:v>
                </c:pt>
                <c:pt idx="1017">
                  <c:v>66</c:v>
                </c:pt>
                <c:pt idx="1018">
                  <c:v>66</c:v>
                </c:pt>
                <c:pt idx="1019">
                  <c:v>66.25</c:v>
                </c:pt>
                <c:pt idx="1020">
                  <c:v>66.25</c:v>
                </c:pt>
                <c:pt idx="1021">
                  <c:v>66</c:v>
                </c:pt>
                <c:pt idx="1022">
                  <c:v>66</c:v>
                </c:pt>
                <c:pt idx="1023">
                  <c:v>66</c:v>
                </c:pt>
                <c:pt idx="1024">
                  <c:v>66</c:v>
                </c:pt>
                <c:pt idx="1025">
                  <c:v>66.25</c:v>
                </c:pt>
                <c:pt idx="1026">
                  <c:v>66</c:v>
                </c:pt>
                <c:pt idx="1027">
                  <c:v>66</c:v>
                </c:pt>
                <c:pt idx="1028">
                  <c:v>66.25</c:v>
                </c:pt>
                <c:pt idx="1029">
                  <c:v>66.25</c:v>
                </c:pt>
                <c:pt idx="1030">
                  <c:v>66.25</c:v>
                </c:pt>
                <c:pt idx="1031">
                  <c:v>66</c:v>
                </c:pt>
                <c:pt idx="1032">
                  <c:v>66</c:v>
                </c:pt>
                <c:pt idx="1033">
                  <c:v>66</c:v>
                </c:pt>
                <c:pt idx="1034">
                  <c:v>66</c:v>
                </c:pt>
                <c:pt idx="1035">
                  <c:v>66</c:v>
                </c:pt>
                <c:pt idx="1036">
                  <c:v>66</c:v>
                </c:pt>
                <c:pt idx="1037">
                  <c:v>66</c:v>
                </c:pt>
                <c:pt idx="1038">
                  <c:v>65.25</c:v>
                </c:pt>
                <c:pt idx="1039">
                  <c:v>66</c:v>
                </c:pt>
                <c:pt idx="1040">
                  <c:v>66</c:v>
                </c:pt>
                <c:pt idx="1041">
                  <c:v>66</c:v>
                </c:pt>
                <c:pt idx="1042">
                  <c:v>66</c:v>
                </c:pt>
                <c:pt idx="1043">
                  <c:v>66</c:v>
                </c:pt>
                <c:pt idx="1044">
                  <c:v>66</c:v>
                </c:pt>
                <c:pt idx="1045">
                  <c:v>66</c:v>
                </c:pt>
                <c:pt idx="1046">
                  <c:v>66</c:v>
                </c:pt>
                <c:pt idx="1047">
                  <c:v>66.25</c:v>
                </c:pt>
                <c:pt idx="1048">
                  <c:v>66.25</c:v>
                </c:pt>
                <c:pt idx="1049">
                  <c:v>66.25</c:v>
                </c:pt>
                <c:pt idx="1050">
                  <c:v>66.25</c:v>
                </c:pt>
                <c:pt idx="1051">
                  <c:v>66</c:v>
                </c:pt>
                <c:pt idx="1052">
                  <c:v>66</c:v>
                </c:pt>
                <c:pt idx="1053">
                  <c:v>66.25</c:v>
                </c:pt>
                <c:pt idx="1054">
                  <c:v>66.25</c:v>
                </c:pt>
                <c:pt idx="1055">
                  <c:v>66.25</c:v>
                </c:pt>
                <c:pt idx="1056">
                  <c:v>66.25</c:v>
                </c:pt>
                <c:pt idx="1057">
                  <c:v>66.25</c:v>
                </c:pt>
                <c:pt idx="1058">
                  <c:v>66</c:v>
                </c:pt>
                <c:pt idx="1059">
                  <c:v>66</c:v>
                </c:pt>
                <c:pt idx="1060">
                  <c:v>66.25</c:v>
                </c:pt>
                <c:pt idx="1061">
                  <c:v>66</c:v>
                </c:pt>
                <c:pt idx="1062">
                  <c:v>66</c:v>
                </c:pt>
                <c:pt idx="1063">
                  <c:v>66.25</c:v>
                </c:pt>
                <c:pt idx="1064">
                  <c:v>66.25</c:v>
                </c:pt>
                <c:pt idx="1065">
                  <c:v>66.25</c:v>
                </c:pt>
                <c:pt idx="1066">
                  <c:v>66.25</c:v>
                </c:pt>
                <c:pt idx="1067">
                  <c:v>66</c:v>
                </c:pt>
                <c:pt idx="1068">
                  <c:v>66.25</c:v>
                </c:pt>
                <c:pt idx="1069">
                  <c:v>66.25</c:v>
                </c:pt>
                <c:pt idx="1070">
                  <c:v>66.25</c:v>
                </c:pt>
                <c:pt idx="1071">
                  <c:v>66.25</c:v>
                </c:pt>
                <c:pt idx="1072">
                  <c:v>66.25</c:v>
                </c:pt>
                <c:pt idx="1073">
                  <c:v>66.25</c:v>
                </c:pt>
                <c:pt idx="1074">
                  <c:v>66.25</c:v>
                </c:pt>
                <c:pt idx="1075">
                  <c:v>66.25</c:v>
                </c:pt>
                <c:pt idx="1076">
                  <c:v>66.25</c:v>
                </c:pt>
                <c:pt idx="1077">
                  <c:v>66</c:v>
                </c:pt>
                <c:pt idx="1078">
                  <c:v>66</c:v>
                </c:pt>
                <c:pt idx="1079">
                  <c:v>66</c:v>
                </c:pt>
                <c:pt idx="1080">
                  <c:v>66</c:v>
                </c:pt>
                <c:pt idx="1081">
                  <c:v>66.25</c:v>
                </c:pt>
                <c:pt idx="1082">
                  <c:v>66.25</c:v>
                </c:pt>
                <c:pt idx="1083">
                  <c:v>66.25</c:v>
                </c:pt>
                <c:pt idx="1084">
                  <c:v>66</c:v>
                </c:pt>
                <c:pt idx="1085">
                  <c:v>66</c:v>
                </c:pt>
                <c:pt idx="1086">
                  <c:v>66</c:v>
                </c:pt>
                <c:pt idx="1087">
                  <c:v>66.25</c:v>
                </c:pt>
                <c:pt idx="1088">
                  <c:v>66</c:v>
                </c:pt>
                <c:pt idx="1089">
                  <c:v>66</c:v>
                </c:pt>
                <c:pt idx="1090">
                  <c:v>66.25</c:v>
                </c:pt>
                <c:pt idx="1091">
                  <c:v>66</c:v>
                </c:pt>
                <c:pt idx="1092">
                  <c:v>66.25</c:v>
                </c:pt>
                <c:pt idx="1093">
                  <c:v>66.25</c:v>
                </c:pt>
                <c:pt idx="1094">
                  <c:v>66</c:v>
                </c:pt>
                <c:pt idx="1095">
                  <c:v>66</c:v>
                </c:pt>
                <c:pt idx="1096">
                  <c:v>66</c:v>
                </c:pt>
                <c:pt idx="1097">
                  <c:v>66.25</c:v>
                </c:pt>
                <c:pt idx="1098">
                  <c:v>66.25</c:v>
                </c:pt>
                <c:pt idx="1099">
                  <c:v>66</c:v>
                </c:pt>
                <c:pt idx="1100">
                  <c:v>66</c:v>
                </c:pt>
                <c:pt idx="1101">
                  <c:v>66.25</c:v>
                </c:pt>
                <c:pt idx="1102">
                  <c:v>66</c:v>
                </c:pt>
                <c:pt idx="1103">
                  <c:v>66</c:v>
                </c:pt>
                <c:pt idx="1104">
                  <c:v>66</c:v>
                </c:pt>
                <c:pt idx="1105">
                  <c:v>66.25</c:v>
                </c:pt>
                <c:pt idx="1106">
                  <c:v>66</c:v>
                </c:pt>
                <c:pt idx="1107">
                  <c:v>66.25</c:v>
                </c:pt>
                <c:pt idx="1108">
                  <c:v>66</c:v>
                </c:pt>
                <c:pt idx="1109">
                  <c:v>66</c:v>
                </c:pt>
                <c:pt idx="1110">
                  <c:v>66</c:v>
                </c:pt>
                <c:pt idx="1111">
                  <c:v>66</c:v>
                </c:pt>
                <c:pt idx="1112">
                  <c:v>66.25</c:v>
                </c:pt>
                <c:pt idx="1113">
                  <c:v>66.25</c:v>
                </c:pt>
                <c:pt idx="1114">
                  <c:v>66</c:v>
                </c:pt>
                <c:pt idx="1115">
                  <c:v>66.25</c:v>
                </c:pt>
                <c:pt idx="1116">
                  <c:v>66.25</c:v>
                </c:pt>
                <c:pt idx="1117">
                  <c:v>66.25</c:v>
                </c:pt>
                <c:pt idx="1118">
                  <c:v>66.25</c:v>
                </c:pt>
                <c:pt idx="1119">
                  <c:v>66.25</c:v>
                </c:pt>
                <c:pt idx="1120">
                  <c:v>66</c:v>
                </c:pt>
                <c:pt idx="1121">
                  <c:v>66.25</c:v>
                </c:pt>
                <c:pt idx="1122">
                  <c:v>66.25</c:v>
                </c:pt>
                <c:pt idx="1123">
                  <c:v>66</c:v>
                </c:pt>
                <c:pt idx="1124">
                  <c:v>64.75</c:v>
                </c:pt>
                <c:pt idx="1125">
                  <c:v>66.25</c:v>
                </c:pt>
                <c:pt idx="1126">
                  <c:v>66.25</c:v>
                </c:pt>
                <c:pt idx="1127">
                  <c:v>66.25</c:v>
                </c:pt>
                <c:pt idx="1128">
                  <c:v>66.25</c:v>
                </c:pt>
                <c:pt idx="1129">
                  <c:v>66</c:v>
                </c:pt>
                <c:pt idx="1130">
                  <c:v>66.25</c:v>
                </c:pt>
                <c:pt idx="1131">
                  <c:v>66</c:v>
                </c:pt>
                <c:pt idx="1132">
                  <c:v>66.25</c:v>
                </c:pt>
                <c:pt idx="1133">
                  <c:v>66.25</c:v>
                </c:pt>
                <c:pt idx="1134">
                  <c:v>66</c:v>
                </c:pt>
                <c:pt idx="1135">
                  <c:v>66.25</c:v>
                </c:pt>
                <c:pt idx="1136">
                  <c:v>66.25</c:v>
                </c:pt>
                <c:pt idx="1137">
                  <c:v>66.25</c:v>
                </c:pt>
                <c:pt idx="1138">
                  <c:v>66</c:v>
                </c:pt>
                <c:pt idx="1139">
                  <c:v>66</c:v>
                </c:pt>
                <c:pt idx="1140">
                  <c:v>66.25</c:v>
                </c:pt>
                <c:pt idx="1141">
                  <c:v>66</c:v>
                </c:pt>
                <c:pt idx="1142">
                  <c:v>66</c:v>
                </c:pt>
                <c:pt idx="1143">
                  <c:v>66</c:v>
                </c:pt>
                <c:pt idx="1144">
                  <c:v>66</c:v>
                </c:pt>
                <c:pt idx="1145">
                  <c:v>66</c:v>
                </c:pt>
                <c:pt idx="1146">
                  <c:v>66</c:v>
                </c:pt>
                <c:pt idx="1147">
                  <c:v>66</c:v>
                </c:pt>
                <c:pt idx="1148">
                  <c:v>66.25</c:v>
                </c:pt>
                <c:pt idx="1149">
                  <c:v>66.25</c:v>
                </c:pt>
                <c:pt idx="1150">
                  <c:v>66</c:v>
                </c:pt>
                <c:pt idx="1151">
                  <c:v>66.25</c:v>
                </c:pt>
                <c:pt idx="1152">
                  <c:v>66</c:v>
                </c:pt>
                <c:pt idx="1153">
                  <c:v>66</c:v>
                </c:pt>
                <c:pt idx="1154">
                  <c:v>66</c:v>
                </c:pt>
                <c:pt idx="1155">
                  <c:v>66.25</c:v>
                </c:pt>
                <c:pt idx="1156">
                  <c:v>66.25</c:v>
                </c:pt>
                <c:pt idx="1157">
                  <c:v>66</c:v>
                </c:pt>
                <c:pt idx="1158">
                  <c:v>66.25</c:v>
                </c:pt>
                <c:pt idx="1159">
                  <c:v>66</c:v>
                </c:pt>
                <c:pt idx="1160">
                  <c:v>66</c:v>
                </c:pt>
                <c:pt idx="1161">
                  <c:v>66</c:v>
                </c:pt>
                <c:pt idx="1162">
                  <c:v>66.25</c:v>
                </c:pt>
                <c:pt idx="1163">
                  <c:v>66.25</c:v>
                </c:pt>
                <c:pt idx="1164">
                  <c:v>66.25</c:v>
                </c:pt>
                <c:pt idx="1165">
                  <c:v>66.25</c:v>
                </c:pt>
                <c:pt idx="1166">
                  <c:v>66</c:v>
                </c:pt>
                <c:pt idx="1167">
                  <c:v>66.25</c:v>
                </c:pt>
                <c:pt idx="1168">
                  <c:v>66.25</c:v>
                </c:pt>
                <c:pt idx="1169">
                  <c:v>66.25</c:v>
                </c:pt>
                <c:pt idx="1170">
                  <c:v>66.25</c:v>
                </c:pt>
                <c:pt idx="1171">
                  <c:v>66</c:v>
                </c:pt>
                <c:pt idx="1172">
                  <c:v>66</c:v>
                </c:pt>
                <c:pt idx="1173">
                  <c:v>66.25</c:v>
                </c:pt>
                <c:pt idx="1174">
                  <c:v>66.25</c:v>
                </c:pt>
                <c:pt idx="1175">
                  <c:v>66</c:v>
                </c:pt>
                <c:pt idx="1176">
                  <c:v>66.25</c:v>
                </c:pt>
                <c:pt idx="1177">
                  <c:v>66</c:v>
                </c:pt>
                <c:pt idx="1178">
                  <c:v>66</c:v>
                </c:pt>
                <c:pt idx="1179">
                  <c:v>66.25</c:v>
                </c:pt>
                <c:pt idx="1180">
                  <c:v>66.25</c:v>
                </c:pt>
                <c:pt idx="1181">
                  <c:v>65.5</c:v>
                </c:pt>
                <c:pt idx="1182">
                  <c:v>66</c:v>
                </c:pt>
                <c:pt idx="1183">
                  <c:v>66.25</c:v>
                </c:pt>
                <c:pt idx="1184">
                  <c:v>66.25</c:v>
                </c:pt>
                <c:pt idx="1185">
                  <c:v>66.25</c:v>
                </c:pt>
                <c:pt idx="1186">
                  <c:v>66</c:v>
                </c:pt>
                <c:pt idx="1187">
                  <c:v>66</c:v>
                </c:pt>
                <c:pt idx="1188">
                  <c:v>66</c:v>
                </c:pt>
                <c:pt idx="1189">
                  <c:v>66</c:v>
                </c:pt>
                <c:pt idx="1190">
                  <c:v>66</c:v>
                </c:pt>
                <c:pt idx="1191">
                  <c:v>66.25</c:v>
                </c:pt>
                <c:pt idx="1192">
                  <c:v>66.25</c:v>
                </c:pt>
                <c:pt idx="1193">
                  <c:v>66</c:v>
                </c:pt>
                <c:pt idx="1194">
                  <c:v>66.25</c:v>
                </c:pt>
                <c:pt idx="1195">
                  <c:v>66.25</c:v>
                </c:pt>
                <c:pt idx="1196">
                  <c:v>66</c:v>
                </c:pt>
                <c:pt idx="1197">
                  <c:v>66</c:v>
                </c:pt>
                <c:pt idx="1198">
                  <c:v>66</c:v>
                </c:pt>
                <c:pt idx="1199">
                  <c:v>66</c:v>
                </c:pt>
                <c:pt idx="1200">
                  <c:v>66</c:v>
                </c:pt>
                <c:pt idx="1201">
                  <c:v>66</c:v>
                </c:pt>
                <c:pt idx="1202">
                  <c:v>66.25</c:v>
                </c:pt>
                <c:pt idx="1203">
                  <c:v>66.25</c:v>
                </c:pt>
                <c:pt idx="1204">
                  <c:v>66.25</c:v>
                </c:pt>
                <c:pt idx="1205">
                  <c:v>66.25</c:v>
                </c:pt>
                <c:pt idx="1206">
                  <c:v>66.25</c:v>
                </c:pt>
                <c:pt idx="1207">
                  <c:v>66</c:v>
                </c:pt>
                <c:pt idx="1208">
                  <c:v>66.25</c:v>
                </c:pt>
                <c:pt idx="1209">
                  <c:v>66</c:v>
                </c:pt>
                <c:pt idx="1210">
                  <c:v>66.25</c:v>
                </c:pt>
                <c:pt idx="1211">
                  <c:v>66.25</c:v>
                </c:pt>
                <c:pt idx="1212">
                  <c:v>66</c:v>
                </c:pt>
                <c:pt idx="1213">
                  <c:v>66</c:v>
                </c:pt>
                <c:pt idx="1214">
                  <c:v>66</c:v>
                </c:pt>
                <c:pt idx="1215">
                  <c:v>66</c:v>
                </c:pt>
                <c:pt idx="1216">
                  <c:v>66.25</c:v>
                </c:pt>
                <c:pt idx="1217">
                  <c:v>66</c:v>
                </c:pt>
                <c:pt idx="1218">
                  <c:v>66</c:v>
                </c:pt>
                <c:pt idx="1219">
                  <c:v>66</c:v>
                </c:pt>
                <c:pt idx="1220">
                  <c:v>66.25</c:v>
                </c:pt>
                <c:pt idx="1221">
                  <c:v>66.25</c:v>
                </c:pt>
                <c:pt idx="1222">
                  <c:v>66</c:v>
                </c:pt>
                <c:pt idx="1223">
                  <c:v>66</c:v>
                </c:pt>
                <c:pt idx="1224">
                  <c:v>66.25</c:v>
                </c:pt>
                <c:pt idx="1225">
                  <c:v>66.25</c:v>
                </c:pt>
                <c:pt idx="1226">
                  <c:v>66</c:v>
                </c:pt>
                <c:pt idx="1227">
                  <c:v>66.25</c:v>
                </c:pt>
                <c:pt idx="1228">
                  <c:v>66</c:v>
                </c:pt>
                <c:pt idx="1229">
                  <c:v>66</c:v>
                </c:pt>
                <c:pt idx="1230">
                  <c:v>66</c:v>
                </c:pt>
                <c:pt idx="1231">
                  <c:v>66.25</c:v>
                </c:pt>
                <c:pt idx="1232">
                  <c:v>66.25</c:v>
                </c:pt>
                <c:pt idx="1233">
                  <c:v>66</c:v>
                </c:pt>
                <c:pt idx="1234">
                  <c:v>66.25</c:v>
                </c:pt>
                <c:pt idx="1235">
                  <c:v>66</c:v>
                </c:pt>
                <c:pt idx="1236">
                  <c:v>66</c:v>
                </c:pt>
                <c:pt idx="1237">
                  <c:v>66</c:v>
                </c:pt>
                <c:pt idx="1238">
                  <c:v>66</c:v>
                </c:pt>
                <c:pt idx="1239">
                  <c:v>66</c:v>
                </c:pt>
                <c:pt idx="1240">
                  <c:v>66</c:v>
                </c:pt>
                <c:pt idx="1241">
                  <c:v>66.25</c:v>
                </c:pt>
                <c:pt idx="1242">
                  <c:v>66</c:v>
                </c:pt>
                <c:pt idx="1243">
                  <c:v>66.25</c:v>
                </c:pt>
                <c:pt idx="1244">
                  <c:v>66.25</c:v>
                </c:pt>
                <c:pt idx="1245">
                  <c:v>66</c:v>
                </c:pt>
                <c:pt idx="1246">
                  <c:v>66.25</c:v>
                </c:pt>
                <c:pt idx="1247">
                  <c:v>66</c:v>
                </c:pt>
                <c:pt idx="1248">
                  <c:v>66</c:v>
                </c:pt>
                <c:pt idx="1249">
                  <c:v>66</c:v>
                </c:pt>
                <c:pt idx="1250">
                  <c:v>66</c:v>
                </c:pt>
                <c:pt idx="1251">
                  <c:v>66.25</c:v>
                </c:pt>
                <c:pt idx="1252">
                  <c:v>66</c:v>
                </c:pt>
                <c:pt idx="1253">
                  <c:v>66</c:v>
                </c:pt>
                <c:pt idx="1254">
                  <c:v>66</c:v>
                </c:pt>
                <c:pt idx="1255">
                  <c:v>66</c:v>
                </c:pt>
                <c:pt idx="1256">
                  <c:v>66</c:v>
                </c:pt>
                <c:pt idx="1257">
                  <c:v>66</c:v>
                </c:pt>
                <c:pt idx="1258">
                  <c:v>66</c:v>
                </c:pt>
                <c:pt idx="1259">
                  <c:v>66</c:v>
                </c:pt>
                <c:pt idx="1260">
                  <c:v>66</c:v>
                </c:pt>
                <c:pt idx="1261">
                  <c:v>66.25</c:v>
                </c:pt>
                <c:pt idx="1262">
                  <c:v>66.25</c:v>
                </c:pt>
                <c:pt idx="1263">
                  <c:v>66.25</c:v>
                </c:pt>
                <c:pt idx="1264">
                  <c:v>66.25</c:v>
                </c:pt>
                <c:pt idx="1265">
                  <c:v>66.25</c:v>
                </c:pt>
                <c:pt idx="1266">
                  <c:v>66</c:v>
                </c:pt>
                <c:pt idx="1267">
                  <c:v>66</c:v>
                </c:pt>
                <c:pt idx="1268">
                  <c:v>66.25</c:v>
                </c:pt>
                <c:pt idx="1269">
                  <c:v>66.25</c:v>
                </c:pt>
                <c:pt idx="1270">
                  <c:v>66</c:v>
                </c:pt>
                <c:pt idx="1271">
                  <c:v>66</c:v>
                </c:pt>
                <c:pt idx="1272">
                  <c:v>66</c:v>
                </c:pt>
                <c:pt idx="1273">
                  <c:v>66</c:v>
                </c:pt>
                <c:pt idx="1274">
                  <c:v>66</c:v>
                </c:pt>
                <c:pt idx="1275">
                  <c:v>66.25</c:v>
                </c:pt>
                <c:pt idx="1276">
                  <c:v>66</c:v>
                </c:pt>
                <c:pt idx="1277">
                  <c:v>66.25</c:v>
                </c:pt>
                <c:pt idx="1278">
                  <c:v>66.25</c:v>
                </c:pt>
                <c:pt idx="1279">
                  <c:v>66.25</c:v>
                </c:pt>
                <c:pt idx="1280">
                  <c:v>66</c:v>
                </c:pt>
                <c:pt idx="1281">
                  <c:v>66</c:v>
                </c:pt>
                <c:pt idx="1282">
                  <c:v>66</c:v>
                </c:pt>
                <c:pt idx="1283">
                  <c:v>66</c:v>
                </c:pt>
                <c:pt idx="1284">
                  <c:v>66</c:v>
                </c:pt>
                <c:pt idx="1285">
                  <c:v>66</c:v>
                </c:pt>
                <c:pt idx="1286">
                  <c:v>66</c:v>
                </c:pt>
                <c:pt idx="1287">
                  <c:v>66</c:v>
                </c:pt>
                <c:pt idx="1288">
                  <c:v>66</c:v>
                </c:pt>
                <c:pt idx="1289">
                  <c:v>66.25</c:v>
                </c:pt>
                <c:pt idx="1290">
                  <c:v>66.25</c:v>
                </c:pt>
                <c:pt idx="1291">
                  <c:v>66.25</c:v>
                </c:pt>
                <c:pt idx="1292">
                  <c:v>66</c:v>
                </c:pt>
                <c:pt idx="1293">
                  <c:v>66.25</c:v>
                </c:pt>
                <c:pt idx="1294">
                  <c:v>65.75</c:v>
                </c:pt>
                <c:pt idx="1295">
                  <c:v>66</c:v>
                </c:pt>
                <c:pt idx="1296">
                  <c:v>66.25</c:v>
                </c:pt>
                <c:pt idx="1297">
                  <c:v>66.25</c:v>
                </c:pt>
                <c:pt idx="1298">
                  <c:v>66</c:v>
                </c:pt>
                <c:pt idx="1299">
                  <c:v>66</c:v>
                </c:pt>
                <c:pt idx="1300">
                  <c:v>66</c:v>
                </c:pt>
                <c:pt idx="1301">
                  <c:v>66</c:v>
                </c:pt>
                <c:pt idx="1302">
                  <c:v>66</c:v>
                </c:pt>
                <c:pt idx="1303">
                  <c:v>66.25</c:v>
                </c:pt>
                <c:pt idx="1304">
                  <c:v>66</c:v>
                </c:pt>
                <c:pt idx="1305">
                  <c:v>66.25</c:v>
                </c:pt>
                <c:pt idx="1306">
                  <c:v>66</c:v>
                </c:pt>
                <c:pt idx="1307">
                  <c:v>66</c:v>
                </c:pt>
                <c:pt idx="1308">
                  <c:v>66.25</c:v>
                </c:pt>
                <c:pt idx="1309">
                  <c:v>66.25</c:v>
                </c:pt>
                <c:pt idx="1310">
                  <c:v>66.25</c:v>
                </c:pt>
                <c:pt idx="1311">
                  <c:v>66</c:v>
                </c:pt>
                <c:pt idx="1312">
                  <c:v>66.25</c:v>
                </c:pt>
                <c:pt idx="1313">
                  <c:v>66</c:v>
                </c:pt>
                <c:pt idx="1314">
                  <c:v>66.25</c:v>
                </c:pt>
                <c:pt idx="1315">
                  <c:v>66</c:v>
                </c:pt>
                <c:pt idx="1316">
                  <c:v>66</c:v>
                </c:pt>
                <c:pt idx="1317">
                  <c:v>66</c:v>
                </c:pt>
                <c:pt idx="1318">
                  <c:v>66</c:v>
                </c:pt>
                <c:pt idx="1319">
                  <c:v>66.25</c:v>
                </c:pt>
                <c:pt idx="1320">
                  <c:v>66.25</c:v>
                </c:pt>
                <c:pt idx="1321">
                  <c:v>66</c:v>
                </c:pt>
                <c:pt idx="1322">
                  <c:v>65.5</c:v>
                </c:pt>
                <c:pt idx="1323">
                  <c:v>66.25</c:v>
                </c:pt>
                <c:pt idx="1324">
                  <c:v>66</c:v>
                </c:pt>
                <c:pt idx="1325">
                  <c:v>66</c:v>
                </c:pt>
                <c:pt idx="1326">
                  <c:v>66.25</c:v>
                </c:pt>
                <c:pt idx="1327">
                  <c:v>66</c:v>
                </c:pt>
                <c:pt idx="1328">
                  <c:v>66.25</c:v>
                </c:pt>
                <c:pt idx="1329">
                  <c:v>66.25</c:v>
                </c:pt>
                <c:pt idx="1330">
                  <c:v>66.25</c:v>
                </c:pt>
                <c:pt idx="1331">
                  <c:v>66</c:v>
                </c:pt>
                <c:pt idx="1332">
                  <c:v>66</c:v>
                </c:pt>
                <c:pt idx="1333">
                  <c:v>66</c:v>
                </c:pt>
                <c:pt idx="1334">
                  <c:v>66.25</c:v>
                </c:pt>
                <c:pt idx="1335">
                  <c:v>66</c:v>
                </c:pt>
                <c:pt idx="1336">
                  <c:v>66</c:v>
                </c:pt>
                <c:pt idx="1337">
                  <c:v>66</c:v>
                </c:pt>
                <c:pt idx="1338">
                  <c:v>66</c:v>
                </c:pt>
                <c:pt idx="1339">
                  <c:v>66</c:v>
                </c:pt>
                <c:pt idx="1340">
                  <c:v>66</c:v>
                </c:pt>
                <c:pt idx="1341">
                  <c:v>66.25</c:v>
                </c:pt>
                <c:pt idx="1342">
                  <c:v>66</c:v>
                </c:pt>
                <c:pt idx="1343">
                  <c:v>66</c:v>
                </c:pt>
                <c:pt idx="1344">
                  <c:v>66</c:v>
                </c:pt>
                <c:pt idx="1345">
                  <c:v>66</c:v>
                </c:pt>
                <c:pt idx="1346">
                  <c:v>66.25</c:v>
                </c:pt>
                <c:pt idx="1347">
                  <c:v>66.25</c:v>
                </c:pt>
                <c:pt idx="1348">
                  <c:v>66</c:v>
                </c:pt>
                <c:pt idx="1349">
                  <c:v>66</c:v>
                </c:pt>
                <c:pt idx="1350">
                  <c:v>66</c:v>
                </c:pt>
                <c:pt idx="1351">
                  <c:v>66</c:v>
                </c:pt>
                <c:pt idx="1352">
                  <c:v>66</c:v>
                </c:pt>
                <c:pt idx="1353">
                  <c:v>66.25</c:v>
                </c:pt>
                <c:pt idx="1354">
                  <c:v>66.25</c:v>
                </c:pt>
                <c:pt idx="1355">
                  <c:v>66</c:v>
                </c:pt>
                <c:pt idx="1356">
                  <c:v>66.25</c:v>
                </c:pt>
                <c:pt idx="1357">
                  <c:v>66.25</c:v>
                </c:pt>
                <c:pt idx="1358">
                  <c:v>66</c:v>
                </c:pt>
                <c:pt idx="1359">
                  <c:v>66</c:v>
                </c:pt>
                <c:pt idx="1360">
                  <c:v>66</c:v>
                </c:pt>
                <c:pt idx="1361">
                  <c:v>66</c:v>
                </c:pt>
                <c:pt idx="1362">
                  <c:v>66</c:v>
                </c:pt>
                <c:pt idx="1363">
                  <c:v>66.25</c:v>
                </c:pt>
                <c:pt idx="1364">
                  <c:v>66</c:v>
                </c:pt>
                <c:pt idx="1365">
                  <c:v>66</c:v>
                </c:pt>
                <c:pt idx="1366">
                  <c:v>66</c:v>
                </c:pt>
                <c:pt idx="1367">
                  <c:v>66</c:v>
                </c:pt>
                <c:pt idx="1368">
                  <c:v>66</c:v>
                </c:pt>
                <c:pt idx="1369">
                  <c:v>66.25</c:v>
                </c:pt>
                <c:pt idx="1370">
                  <c:v>66</c:v>
                </c:pt>
                <c:pt idx="1371">
                  <c:v>66</c:v>
                </c:pt>
                <c:pt idx="1372">
                  <c:v>66</c:v>
                </c:pt>
                <c:pt idx="1373">
                  <c:v>66</c:v>
                </c:pt>
                <c:pt idx="1374">
                  <c:v>66</c:v>
                </c:pt>
                <c:pt idx="1375">
                  <c:v>66.25</c:v>
                </c:pt>
                <c:pt idx="1376">
                  <c:v>66</c:v>
                </c:pt>
                <c:pt idx="1377">
                  <c:v>66</c:v>
                </c:pt>
                <c:pt idx="1378">
                  <c:v>66.25</c:v>
                </c:pt>
                <c:pt idx="1379">
                  <c:v>65.75</c:v>
                </c:pt>
                <c:pt idx="1380">
                  <c:v>66</c:v>
                </c:pt>
                <c:pt idx="1381">
                  <c:v>66</c:v>
                </c:pt>
                <c:pt idx="1382">
                  <c:v>66</c:v>
                </c:pt>
                <c:pt idx="1383">
                  <c:v>66.25</c:v>
                </c:pt>
                <c:pt idx="1384">
                  <c:v>66.25</c:v>
                </c:pt>
                <c:pt idx="1385">
                  <c:v>66</c:v>
                </c:pt>
                <c:pt idx="1386">
                  <c:v>66</c:v>
                </c:pt>
                <c:pt idx="1387">
                  <c:v>66</c:v>
                </c:pt>
                <c:pt idx="1388">
                  <c:v>66</c:v>
                </c:pt>
                <c:pt idx="1389">
                  <c:v>66</c:v>
                </c:pt>
                <c:pt idx="1390">
                  <c:v>66.25</c:v>
                </c:pt>
                <c:pt idx="1391">
                  <c:v>66</c:v>
                </c:pt>
                <c:pt idx="1392">
                  <c:v>66</c:v>
                </c:pt>
                <c:pt idx="1393">
                  <c:v>66</c:v>
                </c:pt>
                <c:pt idx="1394">
                  <c:v>66</c:v>
                </c:pt>
                <c:pt idx="1395">
                  <c:v>66.25</c:v>
                </c:pt>
                <c:pt idx="1396">
                  <c:v>66</c:v>
                </c:pt>
                <c:pt idx="1397">
                  <c:v>66.25</c:v>
                </c:pt>
                <c:pt idx="1398">
                  <c:v>66</c:v>
                </c:pt>
                <c:pt idx="1399">
                  <c:v>66.25</c:v>
                </c:pt>
                <c:pt idx="1400">
                  <c:v>66</c:v>
                </c:pt>
                <c:pt idx="1401">
                  <c:v>66.25</c:v>
                </c:pt>
                <c:pt idx="1402">
                  <c:v>66.25</c:v>
                </c:pt>
                <c:pt idx="1403">
                  <c:v>66</c:v>
                </c:pt>
                <c:pt idx="1404">
                  <c:v>66</c:v>
                </c:pt>
                <c:pt idx="1405">
                  <c:v>66</c:v>
                </c:pt>
                <c:pt idx="1406">
                  <c:v>66.25</c:v>
                </c:pt>
                <c:pt idx="1407">
                  <c:v>66</c:v>
                </c:pt>
                <c:pt idx="1408">
                  <c:v>66</c:v>
                </c:pt>
                <c:pt idx="1409">
                  <c:v>66</c:v>
                </c:pt>
                <c:pt idx="1410">
                  <c:v>66</c:v>
                </c:pt>
                <c:pt idx="1411">
                  <c:v>66</c:v>
                </c:pt>
                <c:pt idx="1412">
                  <c:v>66</c:v>
                </c:pt>
                <c:pt idx="1413">
                  <c:v>66.25</c:v>
                </c:pt>
                <c:pt idx="1414">
                  <c:v>66.25</c:v>
                </c:pt>
                <c:pt idx="1415">
                  <c:v>66</c:v>
                </c:pt>
                <c:pt idx="1416">
                  <c:v>66</c:v>
                </c:pt>
                <c:pt idx="1417">
                  <c:v>66</c:v>
                </c:pt>
                <c:pt idx="1418">
                  <c:v>66</c:v>
                </c:pt>
                <c:pt idx="1419">
                  <c:v>66</c:v>
                </c:pt>
                <c:pt idx="1420">
                  <c:v>66</c:v>
                </c:pt>
                <c:pt idx="1421">
                  <c:v>66.25</c:v>
                </c:pt>
                <c:pt idx="1422">
                  <c:v>66</c:v>
                </c:pt>
                <c:pt idx="1423">
                  <c:v>66</c:v>
                </c:pt>
                <c:pt idx="1424">
                  <c:v>66</c:v>
                </c:pt>
                <c:pt idx="1425">
                  <c:v>66</c:v>
                </c:pt>
                <c:pt idx="1426">
                  <c:v>66</c:v>
                </c:pt>
                <c:pt idx="1427">
                  <c:v>66.25</c:v>
                </c:pt>
                <c:pt idx="1428">
                  <c:v>66</c:v>
                </c:pt>
                <c:pt idx="1429">
                  <c:v>66</c:v>
                </c:pt>
                <c:pt idx="1430">
                  <c:v>66</c:v>
                </c:pt>
                <c:pt idx="1431">
                  <c:v>66.25</c:v>
                </c:pt>
                <c:pt idx="1432">
                  <c:v>66.25</c:v>
                </c:pt>
                <c:pt idx="1433">
                  <c:v>66</c:v>
                </c:pt>
                <c:pt idx="1434">
                  <c:v>66</c:v>
                </c:pt>
                <c:pt idx="1435">
                  <c:v>66</c:v>
                </c:pt>
                <c:pt idx="1436">
                  <c:v>66.25</c:v>
                </c:pt>
                <c:pt idx="1437">
                  <c:v>66.25</c:v>
                </c:pt>
                <c:pt idx="1438">
                  <c:v>66.25</c:v>
                </c:pt>
                <c:pt idx="1439">
                  <c:v>66</c:v>
                </c:pt>
                <c:pt idx="1440">
                  <c:v>66</c:v>
                </c:pt>
                <c:pt idx="1441">
                  <c:v>66.25</c:v>
                </c:pt>
                <c:pt idx="1442">
                  <c:v>66.25</c:v>
                </c:pt>
                <c:pt idx="1443">
                  <c:v>66.25</c:v>
                </c:pt>
                <c:pt idx="1444">
                  <c:v>66.25</c:v>
                </c:pt>
                <c:pt idx="1445">
                  <c:v>66</c:v>
                </c:pt>
                <c:pt idx="1446">
                  <c:v>66</c:v>
                </c:pt>
                <c:pt idx="1447">
                  <c:v>66</c:v>
                </c:pt>
                <c:pt idx="1448">
                  <c:v>66</c:v>
                </c:pt>
                <c:pt idx="1449">
                  <c:v>66.25</c:v>
                </c:pt>
                <c:pt idx="1450">
                  <c:v>66</c:v>
                </c:pt>
                <c:pt idx="1451">
                  <c:v>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FF0000"/>
                </a:solidFill>
                <a:latin typeface="Calibri"/>
              </a:defRPr>
            </a:pPr>
            <a:r>
              <a:rPr lang="en-US" baseline="0">
                <a:solidFill>
                  <a:srgbClr val="FF0000"/>
                </a:solidFill>
                <a:latin typeface="Calibri"/>
              </a:rPr>
              <a:t>LAMP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Sheet2!$C$1</c:f>
              <c:strCache>
                <c:ptCount val="1"/>
                <c:pt idx="0">
                  <c:v>1A</c:v>
                </c:pt>
              </c:strCache>
            </c:strRef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Sheet2!$a$2:$A$1453</c:f>
            </c:numRef>
          </c:cat>
          <c:val>
            <c:numRef>
              <c:f>Sheet2!$C$2:$C$1453</c:f>
              <c:numCache>
                <c:formatCode>General</c:formatCode>
                <c:ptCount val="1452"/>
                <c:pt idx="0">
                  <c:v>15477</c:v>
                </c:pt>
                <c:pt idx="1">
                  <c:v>17628</c:v>
                </c:pt>
                <c:pt idx="2">
                  <c:v>17548</c:v>
                </c:pt>
                <c:pt idx="3">
                  <c:v>17447</c:v>
                </c:pt>
                <c:pt idx="4">
                  <c:v>17516</c:v>
                </c:pt>
                <c:pt idx="5">
                  <c:v>17600</c:v>
                </c:pt>
                <c:pt idx="6">
                  <c:v>17430</c:v>
                </c:pt>
                <c:pt idx="7">
                  <c:v>17641</c:v>
                </c:pt>
                <c:pt idx="8">
                  <c:v>17672</c:v>
                </c:pt>
                <c:pt idx="9">
                  <c:v>17555</c:v>
                </c:pt>
                <c:pt idx="10">
                  <c:v>17640</c:v>
                </c:pt>
                <c:pt idx="11">
                  <c:v>17582</c:v>
                </c:pt>
                <c:pt idx="12">
                  <c:v>17520</c:v>
                </c:pt>
                <c:pt idx="13">
                  <c:v>17422</c:v>
                </c:pt>
                <c:pt idx="14">
                  <c:v>17408</c:v>
                </c:pt>
                <c:pt idx="15">
                  <c:v>17447</c:v>
                </c:pt>
                <c:pt idx="16">
                  <c:v>17354</c:v>
                </c:pt>
                <c:pt idx="17">
                  <c:v>17202</c:v>
                </c:pt>
                <c:pt idx="18">
                  <c:v>17195</c:v>
                </c:pt>
                <c:pt idx="19">
                  <c:v>16933</c:v>
                </c:pt>
                <c:pt idx="20">
                  <c:v>16892</c:v>
                </c:pt>
                <c:pt idx="21">
                  <c:v>16864</c:v>
                </c:pt>
                <c:pt idx="22">
                  <c:v>16687</c:v>
                </c:pt>
                <c:pt idx="23">
                  <c:v>16521</c:v>
                </c:pt>
                <c:pt idx="24">
                  <c:v>16426</c:v>
                </c:pt>
                <c:pt idx="25">
                  <c:v>16353</c:v>
                </c:pt>
                <c:pt idx="26">
                  <c:v>16179</c:v>
                </c:pt>
                <c:pt idx="27">
                  <c:v>16148</c:v>
                </c:pt>
                <c:pt idx="28">
                  <c:v>16015</c:v>
                </c:pt>
                <c:pt idx="29">
                  <c:v>15867</c:v>
                </c:pt>
                <c:pt idx="30">
                  <c:v>15881</c:v>
                </c:pt>
                <c:pt idx="31">
                  <c:v>15889</c:v>
                </c:pt>
                <c:pt idx="32">
                  <c:v>15872</c:v>
                </c:pt>
                <c:pt idx="33">
                  <c:v>15774</c:v>
                </c:pt>
                <c:pt idx="34">
                  <c:v>15919</c:v>
                </c:pt>
                <c:pt idx="35">
                  <c:v>15871</c:v>
                </c:pt>
                <c:pt idx="36">
                  <c:v>15888</c:v>
                </c:pt>
                <c:pt idx="37">
                  <c:v>15929</c:v>
                </c:pt>
                <c:pt idx="38">
                  <c:v>15852</c:v>
                </c:pt>
                <c:pt idx="39">
                  <c:v>15881</c:v>
                </c:pt>
                <c:pt idx="40">
                  <c:v>15944</c:v>
                </c:pt>
                <c:pt idx="41">
                  <c:v>15810</c:v>
                </c:pt>
                <c:pt idx="42">
                  <c:v>15818</c:v>
                </c:pt>
                <c:pt idx="43">
                  <c:v>15867</c:v>
                </c:pt>
                <c:pt idx="44">
                  <c:v>15741</c:v>
                </c:pt>
                <c:pt idx="45">
                  <c:v>15762</c:v>
                </c:pt>
                <c:pt idx="46">
                  <c:v>15813</c:v>
                </c:pt>
                <c:pt idx="47">
                  <c:v>15633</c:v>
                </c:pt>
                <c:pt idx="48">
                  <c:v>15749</c:v>
                </c:pt>
                <c:pt idx="49">
                  <c:v>15752</c:v>
                </c:pt>
                <c:pt idx="50">
                  <c:v>15635</c:v>
                </c:pt>
                <c:pt idx="51">
                  <c:v>15707</c:v>
                </c:pt>
                <c:pt idx="52">
                  <c:v>15715</c:v>
                </c:pt>
                <c:pt idx="53">
                  <c:v>15641</c:v>
                </c:pt>
                <c:pt idx="54">
                  <c:v>15656</c:v>
                </c:pt>
                <c:pt idx="55">
                  <c:v>15575</c:v>
                </c:pt>
                <c:pt idx="56">
                  <c:v>15653</c:v>
                </c:pt>
                <c:pt idx="57">
                  <c:v>15641</c:v>
                </c:pt>
                <c:pt idx="58">
                  <c:v>15606</c:v>
                </c:pt>
                <c:pt idx="59">
                  <c:v>15620</c:v>
                </c:pt>
                <c:pt idx="60">
                  <c:v>15505</c:v>
                </c:pt>
                <c:pt idx="61">
                  <c:v>15515</c:v>
                </c:pt>
                <c:pt idx="62">
                  <c:v>15579</c:v>
                </c:pt>
                <c:pt idx="63">
                  <c:v>15588</c:v>
                </c:pt>
                <c:pt idx="64">
                  <c:v>15507</c:v>
                </c:pt>
                <c:pt idx="65">
                  <c:v>15545</c:v>
                </c:pt>
                <c:pt idx="66">
                  <c:v>15554</c:v>
                </c:pt>
                <c:pt idx="67">
                  <c:v>15552</c:v>
                </c:pt>
                <c:pt idx="68">
                  <c:v>15512</c:v>
                </c:pt>
                <c:pt idx="69">
                  <c:v>15706</c:v>
                </c:pt>
                <c:pt idx="70">
                  <c:v>15540</c:v>
                </c:pt>
                <c:pt idx="71">
                  <c:v>15552</c:v>
                </c:pt>
                <c:pt idx="72">
                  <c:v>15580</c:v>
                </c:pt>
                <c:pt idx="73">
                  <c:v>15482</c:v>
                </c:pt>
                <c:pt idx="74">
                  <c:v>15410</c:v>
                </c:pt>
                <c:pt idx="75">
                  <c:v>15526</c:v>
                </c:pt>
                <c:pt idx="76">
                  <c:v>15498</c:v>
                </c:pt>
                <c:pt idx="77">
                  <c:v>15487</c:v>
                </c:pt>
                <c:pt idx="78">
                  <c:v>15505</c:v>
                </c:pt>
                <c:pt idx="79">
                  <c:v>15424</c:v>
                </c:pt>
                <c:pt idx="80">
                  <c:v>15525</c:v>
                </c:pt>
                <c:pt idx="81">
                  <c:v>15544</c:v>
                </c:pt>
                <c:pt idx="82">
                  <c:v>15501</c:v>
                </c:pt>
                <c:pt idx="83">
                  <c:v>15494</c:v>
                </c:pt>
                <c:pt idx="84">
                  <c:v>15545</c:v>
                </c:pt>
                <c:pt idx="85">
                  <c:v>15481</c:v>
                </c:pt>
                <c:pt idx="86">
                  <c:v>15475</c:v>
                </c:pt>
                <c:pt idx="87">
                  <c:v>15523</c:v>
                </c:pt>
                <c:pt idx="88">
                  <c:v>15405</c:v>
                </c:pt>
                <c:pt idx="89">
                  <c:v>15503</c:v>
                </c:pt>
                <c:pt idx="90">
                  <c:v>15464</c:v>
                </c:pt>
                <c:pt idx="91">
                  <c:v>15477</c:v>
                </c:pt>
                <c:pt idx="92">
                  <c:v>15532</c:v>
                </c:pt>
                <c:pt idx="93">
                  <c:v>15482</c:v>
                </c:pt>
                <c:pt idx="94">
                  <c:v>15535</c:v>
                </c:pt>
                <c:pt idx="95">
                  <c:v>15581</c:v>
                </c:pt>
                <c:pt idx="96">
                  <c:v>15475</c:v>
                </c:pt>
                <c:pt idx="97">
                  <c:v>15472</c:v>
                </c:pt>
                <c:pt idx="98">
                  <c:v>15470</c:v>
                </c:pt>
                <c:pt idx="99">
                  <c:v>15516</c:v>
                </c:pt>
                <c:pt idx="100">
                  <c:v>15438</c:v>
                </c:pt>
                <c:pt idx="101">
                  <c:v>15491</c:v>
                </c:pt>
                <c:pt idx="102">
                  <c:v>15334</c:v>
                </c:pt>
                <c:pt idx="103">
                  <c:v>15431</c:v>
                </c:pt>
                <c:pt idx="104">
                  <c:v>15379</c:v>
                </c:pt>
                <c:pt idx="105">
                  <c:v>15483</c:v>
                </c:pt>
                <c:pt idx="106">
                  <c:v>15449</c:v>
                </c:pt>
                <c:pt idx="107">
                  <c:v>15508</c:v>
                </c:pt>
                <c:pt idx="108">
                  <c:v>15452</c:v>
                </c:pt>
                <c:pt idx="109">
                  <c:v>15473</c:v>
                </c:pt>
                <c:pt idx="110">
                  <c:v>15409</c:v>
                </c:pt>
                <c:pt idx="111">
                  <c:v>15515</c:v>
                </c:pt>
                <c:pt idx="112">
                  <c:v>15537</c:v>
                </c:pt>
                <c:pt idx="113">
                  <c:v>15505</c:v>
                </c:pt>
                <c:pt idx="114">
                  <c:v>15537</c:v>
                </c:pt>
                <c:pt idx="115">
                  <c:v>15519</c:v>
                </c:pt>
                <c:pt idx="116">
                  <c:v>15572</c:v>
                </c:pt>
                <c:pt idx="117">
                  <c:v>15662</c:v>
                </c:pt>
                <c:pt idx="118">
                  <c:v>15690</c:v>
                </c:pt>
                <c:pt idx="119">
                  <c:v>15619</c:v>
                </c:pt>
                <c:pt idx="120">
                  <c:v>15666</c:v>
                </c:pt>
                <c:pt idx="121">
                  <c:v>15703</c:v>
                </c:pt>
                <c:pt idx="122">
                  <c:v>15590</c:v>
                </c:pt>
                <c:pt idx="123">
                  <c:v>15585</c:v>
                </c:pt>
                <c:pt idx="124">
                  <c:v>15648</c:v>
                </c:pt>
                <c:pt idx="125">
                  <c:v>15654</c:v>
                </c:pt>
                <c:pt idx="126">
                  <c:v>15793</c:v>
                </c:pt>
                <c:pt idx="127">
                  <c:v>15813</c:v>
                </c:pt>
                <c:pt idx="128">
                  <c:v>15736</c:v>
                </c:pt>
                <c:pt idx="129">
                  <c:v>15842</c:v>
                </c:pt>
                <c:pt idx="130">
                  <c:v>15842</c:v>
                </c:pt>
                <c:pt idx="131">
                  <c:v>15740</c:v>
                </c:pt>
                <c:pt idx="132">
                  <c:v>15772</c:v>
                </c:pt>
                <c:pt idx="133">
                  <c:v>15812</c:v>
                </c:pt>
                <c:pt idx="134">
                  <c:v>15786</c:v>
                </c:pt>
                <c:pt idx="135">
                  <c:v>15856</c:v>
                </c:pt>
                <c:pt idx="136">
                  <c:v>15878</c:v>
                </c:pt>
                <c:pt idx="137">
                  <c:v>15787</c:v>
                </c:pt>
                <c:pt idx="138">
                  <c:v>15854</c:v>
                </c:pt>
                <c:pt idx="139">
                  <c:v>15870</c:v>
                </c:pt>
                <c:pt idx="140">
                  <c:v>15853</c:v>
                </c:pt>
                <c:pt idx="141">
                  <c:v>15865</c:v>
                </c:pt>
                <c:pt idx="142">
                  <c:v>15831</c:v>
                </c:pt>
                <c:pt idx="143">
                  <c:v>15941</c:v>
                </c:pt>
                <c:pt idx="144">
                  <c:v>15878</c:v>
                </c:pt>
                <c:pt idx="145">
                  <c:v>15889</c:v>
                </c:pt>
                <c:pt idx="146">
                  <c:v>15914</c:v>
                </c:pt>
                <c:pt idx="147">
                  <c:v>15913</c:v>
                </c:pt>
                <c:pt idx="148">
                  <c:v>15954</c:v>
                </c:pt>
                <c:pt idx="149">
                  <c:v>15931</c:v>
                </c:pt>
                <c:pt idx="150">
                  <c:v>15813</c:v>
                </c:pt>
                <c:pt idx="151">
                  <c:v>15949</c:v>
                </c:pt>
                <c:pt idx="152">
                  <c:v>15999</c:v>
                </c:pt>
                <c:pt idx="153">
                  <c:v>16029</c:v>
                </c:pt>
                <c:pt idx="154">
                  <c:v>15963</c:v>
                </c:pt>
                <c:pt idx="155">
                  <c:v>15943</c:v>
                </c:pt>
                <c:pt idx="156">
                  <c:v>16062</c:v>
                </c:pt>
                <c:pt idx="157">
                  <c:v>16113</c:v>
                </c:pt>
                <c:pt idx="158">
                  <c:v>16216</c:v>
                </c:pt>
                <c:pt idx="159">
                  <c:v>16256</c:v>
                </c:pt>
                <c:pt idx="160">
                  <c:v>16228</c:v>
                </c:pt>
                <c:pt idx="161">
                  <c:v>16261</c:v>
                </c:pt>
                <c:pt idx="162">
                  <c:v>16294</c:v>
                </c:pt>
                <c:pt idx="163">
                  <c:v>16272</c:v>
                </c:pt>
                <c:pt idx="164">
                  <c:v>16301</c:v>
                </c:pt>
                <c:pt idx="165">
                  <c:v>16319</c:v>
                </c:pt>
                <c:pt idx="166">
                  <c:v>16353</c:v>
                </c:pt>
                <c:pt idx="167">
                  <c:v>16338</c:v>
                </c:pt>
                <c:pt idx="168">
                  <c:v>16389</c:v>
                </c:pt>
                <c:pt idx="169">
                  <c:v>16331</c:v>
                </c:pt>
                <c:pt idx="170">
                  <c:v>16394</c:v>
                </c:pt>
                <c:pt idx="171">
                  <c:v>16402</c:v>
                </c:pt>
                <c:pt idx="172">
                  <c:v>16426</c:v>
                </c:pt>
                <c:pt idx="173">
                  <c:v>16484</c:v>
                </c:pt>
                <c:pt idx="174">
                  <c:v>16566</c:v>
                </c:pt>
                <c:pt idx="175">
                  <c:v>16588</c:v>
                </c:pt>
                <c:pt idx="176">
                  <c:v>16587</c:v>
                </c:pt>
                <c:pt idx="177">
                  <c:v>16642</c:v>
                </c:pt>
                <c:pt idx="178">
                  <c:v>16615</c:v>
                </c:pt>
                <c:pt idx="179">
                  <c:v>16683</c:v>
                </c:pt>
                <c:pt idx="180">
                  <c:v>16650</c:v>
                </c:pt>
                <c:pt idx="181">
                  <c:v>16674</c:v>
                </c:pt>
                <c:pt idx="182">
                  <c:v>16668</c:v>
                </c:pt>
                <c:pt idx="183">
                  <c:v>16725</c:v>
                </c:pt>
                <c:pt idx="184">
                  <c:v>16769</c:v>
                </c:pt>
                <c:pt idx="185">
                  <c:v>16748</c:v>
                </c:pt>
                <c:pt idx="186">
                  <c:v>16789</c:v>
                </c:pt>
                <c:pt idx="187">
                  <c:v>16836</c:v>
                </c:pt>
                <c:pt idx="188">
                  <c:v>16863</c:v>
                </c:pt>
                <c:pt idx="189">
                  <c:v>16866</c:v>
                </c:pt>
                <c:pt idx="190">
                  <c:v>16858</c:v>
                </c:pt>
                <c:pt idx="191">
                  <c:v>16872</c:v>
                </c:pt>
                <c:pt idx="192">
                  <c:v>16911</c:v>
                </c:pt>
                <c:pt idx="193">
                  <c:v>16948</c:v>
                </c:pt>
                <c:pt idx="194">
                  <c:v>16977</c:v>
                </c:pt>
                <c:pt idx="195">
                  <c:v>16980</c:v>
                </c:pt>
                <c:pt idx="196">
                  <c:v>16968</c:v>
                </c:pt>
                <c:pt idx="197">
                  <c:v>17009</c:v>
                </c:pt>
                <c:pt idx="198">
                  <c:v>17018</c:v>
                </c:pt>
                <c:pt idx="199">
                  <c:v>17042</c:v>
                </c:pt>
                <c:pt idx="200">
                  <c:v>17068</c:v>
                </c:pt>
                <c:pt idx="201">
                  <c:v>17075</c:v>
                </c:pt>
                <c:pt idx="202">
                  <c:v>17126</c:v>
                </c:pt>
                <c:pt idx="203">
                  <c:v>17154</c:v>
                </c:pt>
                <c:pt idx="204">
                  <c:v>17148</c:v>
                </c:pt>
                <c:pt idx="205">
                  <c:v>17163</c:v>
                </c:pt>
                <c:pt idx="206">
                  <c:v>17181</c:v>
                </c:pt>
                <c:pt idx="207">
                  <c:v>17206</c:v>
                </c:pt>
                <c:pt idx="208">
                  <c:v>17220</c:v>
                </c:pt>
                <c:pt idx="209">
                  <c:v>17245</c:v>
                </c:pt>
                <c:pt idx="210">
                  <c:v>17246</c:v>
                </c:pt>
                <c:pt idx="211">
                  <c:v>17274</c:v>
                </c:pt>
                <c:pt idx="212">
                  <c:v>17302</c:v>
                </c:pt>
                <c:pt idx="213">
                  <c:v>17319</c:v>
                </c:pt>
                <c:pt idx="214">
                  <c:v>17340</c:v>
                </c:pt>
                <c:pt idx="215">
                  <c:v>17410</c:v>
                </c:pt>
                <c:pt idx="216">
                  <c:v>17402</c:v>
                </c:pt>
                <c:pt idx="217">
                  <c:v>17442</c:v>
                </c:pt>
                <c:pt idx="218">
                  <c:v>17478</c:v>
                </c:pt>
                <c:pt idx="219">
                  <c:v>17474</c:v>
                </c:pt>
                <c:pt idx="220">
                  <c:v>17489</c:v>
                </c:pt>
                <c:pt idx="221">
                  <c:v>17538</c:v>
                </c:pt>
                <c:pt idx="222">
                  <c:v>17548</c:v>
                </c:pt>
                <c:pt idx="223">
                  <c:v>17562</c:v>
                </c:pt>
                <c:pt idx="224">
                  <c:v>17575</c:v>
                </c:pt>
                <c:pt idx="225">
                  <c:v>17596</c:v>
                </c:pt>
                <c:pt idx="226">
                  <c:v>17603</c:v>
                </c:pt>
                <c:pt idx="227">
                  <c:v>17640</c:v>
                </c:pt>
                <c:pt idx="228">
                  <c:v>17648</c:v>
                </c:pt>
                <c:pt idx="229">
                  <c:v>17664</c:v>
                </c:pt>
                <c:pt idx="230">
                  <c:v>17667</c:v>
                </c:pt>
                <c:pt idx="231">
                  <c:v>17677</c:v>
                </c:pt>
                <c:pt idx="232">
                  <c:v>17718</c:v>
                </c:pt>
                <c:pt idx="233">
                  <c:v>17730</c:v>
                </c:pt>
                <c:pt idx="234">
                  <c:v>17732</c:v>
                </c:pt>
                <c:pt idx="235">
                  <c:v>17777</c:v>
                </c:pt>
                <c:pt idx="236">
                  <c:v>17766</c:v>
                </c:pt>
                <c:pt idx="237">
                  <c:v>17785</c:v>
                </c:pt>
                <c:pt idx="238">
                  <c:v>17858</c:v>
                </c:pt>
                <c:pt idx="239">
                  <c:v>17842</c:v>
                </c:pt>
                <c:pt idx="240">
                  <c:v>17838</c:v>
                </c:pt>
                <c:pt idx="241">
                  <c:v>17926</c:v>
                </c:pt>
                <c:pt idx="242">
                  <c:v>17893</c:v>
                </c:pt>
                <c:pt idx="243">
                  <c:v>17927</c:v>
                </c:pt>
                <c:pt idx="244">
                  <c:v>17943</c:v>
                </c:pt>
                <c:pt idx="245">
                  <c:v>17940</c:v>
                </c:pt>
                <c:pt idx="246">
                  <c:v>17975</c:v>
                </c:pt>
                <c:pt idx="247">
                  <c:v>17938</c:v>
                </c:pt>
                <c:pt idx="248">
                  <c:v>18017</c:v>
                </c:pt>
                <c:pt idx="249">
                  <c:v>18066</c:v>
                </c:pt>
                <c:pt idx="250">
                  <c:v>18099</c:v>
                </c:pt>
                <c:pt idx="251">
                  <c:v>18101</c:v>
                </c:pt>
                <c:pt idx="252">
                  <c:v>18124</c:v>
                </c:pt>
                <c:pt idx="253">
                  <c:v>18144</c:v>
                </c:pt>
                <c:pt idx="254">
                  <c:v>18124</c:v>
                </c:pt>
                <c:pt idx="255">
                  <c:v>18169</c:v>
                </c:pt>
                <c:pt idx="256">
                  <c:v>18169</c:v>
                </c:pt>
                <c:pt idx="257">
                  <c:v>18082</c:v>
                </c:pt>
                <c:pt idx="258">
                  <c:v>18211</c:v>
                </c:pt>
                <c:pt idx="259">
                  <c:v>18218</c:v>
                </c:pt>
                <c:pt idx="260">
                  <c:v>18238</c:v>
                </c:pt>
                <c:pt idx="261">
                  <c:v>18241</c:v>
                </c:pt>
                <c:pt idx="262">
                  <c:v>18286</c:v>
                </c:pt>
                <c:pt idx="263">
                  <c:v>18298</c:v>
                </c:pt>
                <c:pt idx="264">
                  <c:v>18353</c:v>
                </c:pt>
                <c:pt idx="265">
                  <c:v>18354</c:v>
                </c:pt>
                <c:pt idx="266">
                  <c:v>18379</c:v>
                </c:pt>
                <c:pt idx="267">
                  <c:v>18395</c:v>
                </c:pt>
                <c:pt idx="268">
                  <c:v>18430</c:v>
                </c:pt>
                <c:pt idx="269">
                  <c:v>18430</c:v>
                </c:pt>
                <c:pt idx="270">
                  <c:v>18479</c:v>
                </c:pt>
                <c:pt idx="271">
                  <c:v>18451</c:v>
                </c:pt>
                <c:pt idx="272">
                  <c:v>18500</c:v>
                </c:pt>
                <c:pt idx="273">
                  <c:v>18526</c:v>
                </c:pt>
                <c:pt idx="274">
                  <c:v>18560</c:v>
                </c:pt>
                <c:pt idx="275">
                  <c:v>18549</c:v>
                </c:pt>
                <c:pt idx="276">
                  <c:v>18578</c:v>
                </c:pt>
                <c:pt idx="277">
                  <c:v>18557</c:v>
                </c:pt>
                <c:pt idx="278">
                  <c:v>18614</c:v>
                </c:pt>
                <c:pt idx="279">
                  <c:v>18636</c:v>
                </c:pt>
                <c:pt idx="280">
                  <c:v>18637</c:v>
                </c:pt>
                <c:pt idx="281">
                  <c:v>18627</c:v>
                </c:pt>
                <c:pt idx="282">
                  <c:v>18646</c:v>
                </c:pt>
                <c:pt idx="283">
                  <c:v>18655</c:v>
                </c:pt>
                <c:pt idx="284">
                  <c:v>18656</c:v>
                </c:pt>
                <c:pt idx="285">
                  <c:v>18670</c:v>
                </c:pt>
                <c:pt idx="286">
                  <c:v>18692</c:v>
                </c:pt>
                <c:pt idx="287">
                  <c:v>18748</c:v>
                </c:pt>
                <c:pt idx="288">
                  <c:v>18756</c:v>
                </c:pt>
                <c:pt idx="289">
                  <c:v>18798</c:v>
                </c:pt>
                <c:pt idx="290">
                  <c:v>18824</c:v>
                </c:pt>
                <c:pt idx="291">
                  <c:v>18827</c:v>
                </c:pt>
                <c:pt idx="292">
                  <c:v>18876</c:v>
                </c:pt>
                <c:pt idx="293">
                  <c:v>18927</c:v>
                </c:pt>
                <c:pt idx="294">
                  <c:v>18824</c:v>
                </c:pt>
                <c:pt idx="295">
                  <c:v>18828</c:v>
                </c:pt>
                <c:pt idx="296">
                  <c:v>18855</c:v>
                </c:pt>
                <c:pt idx="297">
                  <c:v>18889</c:v>
                </c:pt>
                <c:pt idx="298">
                  <c:v>18874</c:v>
                </c:pt>
                <c:pt idx="299">
                  <c:v>18892</c:v>
                </c:pt>
                <c:pt idx="300">
                  <c:v>18908</c:v>
                </c:pt>
                <c:pt idx="301">
                  <c:v>18943</c:v>
                </c:pt>
                <c:pt idx="302">
                  <c:v>18966</c:v>
                </c:pt>
                <c:pt idx="303">
                  <c:v>18960</c:v>
                </c:pt>
                <c:pt idx="304">
                  <c:v>18979</c:v>
                </c:pt>
                <c:pt idx="305">
                  <c:v>19007</c:v>
                </c:pt>
                <c:pt idx="306">
                  <c:v>18997</c:v>
                </c:pt>
                <c:pt idx="307">
                  <c:v>19050</c:v>
                </c:pt>
                <c:pt idx="308">
                  <c:v>19059</c:v>
                </c:pt>
                <c:pt idx="309">
                  <c:v>19051</c:v>
                </c:pt>
                <c:pt idx="310">
                  <c:v>19075</c:v>
                </c:pt>
                <c:pt idx="311">
                  <c:v>19066</c:v>
                </c:pt>
                <c:pt idx="312">
                  <c:v>19107</c:v>
                </c:pt>
                <c:pt idx="313">
                  <c:v>19113</c:v>
                </c:pt>
                <c:pt idx="314">
                  <c:v>19145</c:v>
                </c:pt>
                <c:pt idx="315">
                  <c:v>19184</c:v>
                </c:pt>
                <c:pt idx="316">
                  <c:v>19158</c:v>
                </c:pt>
                <c:pt idx="317">
                  <c:v>19180</c:v>
                </c:pt>
                <c:pt idx="318">
                  <c:v>19267</c:v>
                </c:pt>
                <c:pt idx="319">
                  <c:v>19297</c:v>
                </c:pt>
                <c:pt idx="320">
                  <c:v>19319</c:v>
                </c:pt>
                <c:pt idx="321">
                  <c:v>19320</c:v>
                </c:pt>
                <c:pt idx="322">
                  <c:v>19328</c:v>
                </c:pt>
                <c:pt idx="323">
                  <c:v>19367</c:v>
                </c:pt>
                <c:pt idx="324">
                  <c:v>19312</c:v>
                </c:pt>
                <c:pt idx="325">
                  <c:v>19325</c:v>
                </c:pt>
                <c:pt idx="326">
                  <c:v>19348</c:v>
                </c:pt>
                <c:pt idx="327">
                  <c:v>19344</c:v>
                </c:pt>
                <c:pt idx="328">
                  <c:v>19351</c:v>
                </c:pt>
                <c:pt idx="329">
                  <c:v>19370</c:v>
                </c:pt>
                <c:pt idx="330">
                  <c:v>19395</c:v>
                </c:pt>
                <c:pt idx="331">
                  <c:v>19405</c:v>
                </c:pt>
                <c:pt idx="332">
                  <c:v>19445</c:v>
                </c:pt>
                <c:pt idx="333">
                  <c:v>19435</c:v>
                </c:pt>
                <c:pt idx="334">
                  <c:v>19448</c:v>
                </c:pt>
                <c:pt idx="335">
                  <c:v>19465</c:v>
                </c:pt>
                <c:pt idx="336">
                  <c:v>19453</c:v>
                </c:pt>
                <c:pt idx="337">
                  <c:v>19585</c:v>
                </c:pt>
                <c:pt idx="338">
                  <c:v>19600</c:v>
                </c:pt>
                <c:pt idx="339">
                  <c:v>19599</c:v>
                </c:pt>
                <c:pt idx="340">
                  <c:v>19649</c:v>
                </c:pt>
                <c:pt idx="341">
                  <c:v>19653</c:v>
                </c:pt>
                <c:pt idx="342">
                  <c:v>19651</c:v>
                </c:pt>
                <c:pt idx="343">
                  <c:v>19659</c:v>
                </c:pt>
                <c:pt idx="344">
                  <c:v>19672</c:v>
                </c:pt>
                <c:pt idx="345">
                  <c:v>19704</c:v>
                </c:pt>
                <c:pt idx="346">
                  <c:v>19732</c:v>
                </c:pt>
                <c:pt idx="347">
                  <c:v>19710</c:v>
                </c:pt>
                <c:pt idx="348">
                  <c:v>19723</c:v>
                </c:pt>
                <c:pt idx="349">
                  <c:v>19737</c:v>
                </c:pt>
                <c:pt idx="350">
                  <c:v>19744</c:v>
                </c:pt>
                <c:pt idx="351">
                  <c:v>19765</c:v>
                </c:pt>
                <c:pt idx="352">
                  <c:v>19793</c:v>
                </c:pt>
                <c:pt idx="353">
                  <c:v>19804</c:v>
                </c:pt>
                <c:pt idx="354">
                  <c:v>19812</c:v>
                </c:pt>
                <c:pt idx="355">
                  <c:v>19834</c:v>
                </c:pt>
                <c:pt idx="356">
                  <c:v>19847</c:v>
                </c:pt>
                <c:pt idx="357">
                  <c:v>19892</c:v>
                </c:pt>
                <c:pt idx="358">
                  <c:v>19912</c:v>
                </c:pt>
                <c:pt idx="359">
                  <c:v>19915</c:v>
                </c:pt>
                <c:pt idx="360">
                  <c:v>19929</c:v>
                </c:pt>
                <c:pt idx="361">
                  <c:v>19951</c:v>
                </c:pt>
                <c:pt idx="362">
                  <c:v>19957</c:v>
                </c:pt>
                <c:pt idx="363">
                  <c:v>19958</c:v>
                </c:pt>
                <c:pt idx="364">
                  <c:v>19960</c:v>
                </c:pt>
                <c:pt idx="365">
                  <c:v>19967</c:v>
                </c:pt>
                <c:pt idx="366">
                  <c:v>20157</c:v>
                </c:pt>
                <c:pt idx="367">
                  <c:v>20020</c:v>
                </c:pt>
                <c:pt idx="368">
                  <c:v>20012</c:v>
                </c:pt>
                <c:pt idx="369">
                  <c:v>20023</c:v>
                </c:pt>
                <c:pt idx="370">
                  <c:v>20029</c:v>
                </c:pt>
                <c:pt idx="371">
                  <c:v>20050</c:v>
                </c:pt>
                <c:pt idx="372">
                  <c:v>20097</c:v>
                </c:pt>
                <c:pt idx="373">
                  <c:v>20168</c:v>
                </c:pt>
                <c:pt idx="374">
                  <c:v>20110</c:v>
                </c:pt>
                <c:pt idx="375">
                  <c:v>20122</c:v>
                </c:pt>
                <c:pt idx="376">
                  <c:v>20110</c:v>
                </c:pt>
                <c:pt idx="377">
                  <c:v>20135</c:v>
                </c:pt>
                <c:pt idx="378">
                  <c:v>20145</c:v>
                </c:pt>
                <c:pt idx="379">
                  <c:v>20129</c:v>
                </c:pt>
                <c:pt idx="380">
                  <c:v>20160</c:v>
                </c:pt>
                <c:pt idx="381">
                  <c:v>20144</c:v>
                </c:pt>
                <c:pt idx="382">
                  <c:v>20194</c:v>
                </c:pt>
                <c:pt idx="383">
                  <c:v>20210</c:v>
                </c:pt>
                <c:pt idx="384">
                  <c:v>20221</c:v>
                </c:pt>
                <c:pt idx="385">
                  <c:v>20212</c:v>
                </c:pt>
                <c:pt idx="386">
                  <c:v>20257</c:v>
                </c:pt>
                <c:pt idx="387">
                  <c:v>20272</c:v>
                </c:pt>
                <c:pt idx="388">
                  <c:v>20260</c:v>
                </c:pt>
                <c:pt idx="389">
                  <c:v>20303</c:v>
                </c:pt>
                <c:pt idx="390">
                  <c:v>20298</c:v>
                </c:pt>
                <c:pt idx="391">
                  <c:v>20315</c:v>
                </c:pt>
                <c:pt idx="392">
                  <c:v>20330</c:v>
                </c:pt>
                <c:pt idx="393">
                  <c:v>20311</c:v>
                </c:pt>
                <c:pt idx="394">
                  <c:v>20304</c:v>
                </c:pt>
                <c:pt idx="395">
                  <c:v>20415</c:v>
                </c:pt>
                <c:pt idx="396">
                  <c:v>20430</c:v>
                </c:pt>
                <c:pt idx="397">
                  <c:v>20395</c:v>
                </c:pt>
                <c:pt idx="398">
                  <c:v>20426</c:v>
                </c:pt>
                <c:pt idx="399">
                  <c:v>20425</c:v>
                </c:pt>
                <c:pt idx="400">
                  <c:v>20440</c:v>
                </c:pt>
                <c:pt idx="401">
                  <c:v>20456</c:v>
                </c:pt>
                <c:pt idx="402">
                  <c:v>20444</c:v>
                </c:pt>
                <c:pt idx="403">
                  <c:v>20446</c:v>
                </c:pt>
                <c:pt idx="404">
                  <c:v>20470</c:v>
                </c:pt>
                <c:pt idx="405">
                  <c:v>20469</c:v>
                </c:pt>
                <c:pt idx="406">
                  <c:v>20481</c:v>
                </c:pt>
                <c:pt idx="407">
                  <c:v>20524</c:v>
                </c:pt>
                <c:pt idx="408">
                  <c:v>20498</c:v>
                </c:pt>
                <c:pt idx="409">
                  <c:v>20556</c:v>
                </c:pt>
                <c:pt idx="410">
                  <c:v>20550</c:v>
                </c:pt>
                <c:pt idx="411">
                  <c:v>20574</c:v>
                </c:pt>
                <c:pt idx="412">
                  <c:v>20551</c:v>
                </c:pt>
                <c:pt idx="413">
                  <c:v>20550</c:v>
                </c:pt>
                <c:pt idx="414">
                  <c:v>20536</c:v>
                </c:pt>
                <c:pt idx="415">
                  <c:v>20573</c:v>
                </c:pt>
                <c:pt idx="416">
                  <c:v>20543</c:v>
                </c:pt>
                <c:pt idx="417">
                  <c:v>20554</c:v>
                </c:pt>
                <c:pt idx="418">
                  <c:v>20581</c:v>
                </c:pt>
                <c:pt idx="419">
                  <c:v>20598</c:v>
                </c:pt>
                <c:pt idx="420">
                  <c:v>20608</c:v>
                </c:pt>
                <c:pt idx="421">
                  <c:v>20973</c:v>
                </c:pt>
                <c:pt idx="422">
                  <c:v>20702</c:v>
                </c:pt>
                <c:pt idx="423">
                  <c:v>20703</c:v>
                </c:pt>
                <c:pt idx="424">
                  <c:v>20753</c:v>
                </c:pt>
                <c:pt idx="425">
                  <c:v>20760</c:v>
                </c:pt>
                <c:pt idx="426">
                  <c:v>20766</c:v>
                </c:pt>
                <c:pt idx="427">
                  <c:v>20797</c:v>
                </c:pt>
                <c:pt idx="428">
                  <c:v>20803</c:v>
                </c:pt>
                <c:pt idx="429">
                  <c:v>20808</c:v>
                </c:pt>
                <c:pt idx="430">
                  <c:v>20828</c:v>
                </c:pt>
                <c:pt idx="431">
                  <c:v>20834</c:v>
                </c:pt>
                <c:pt idx="432">
                  <c:v>20829</c:v>
                </c:pt>
                <c:pt idx="433">
                  <c:v>20860</c:v>
                </c:pt>
                <c:pt idx="434">
                  <c:v>20870</c:v>
                </c:pt>
                <c:pt idx="435">
                  <c:v>20883</c:v>
                </c:pt>
                <c:pt idx="436">
                  <c:v>20901</c:v>
                </c:pt>
                <c:pt idx="437">
                  <c:v>20929</c:v>
                </c:pt>
                <c:pt idx="438">
                  <c:v>20908</c:v>
                </c:pt>
                <c:pt idx="439">
                  <c:v>20927</c:v>
                </c:pt>
                <c:pt idx="440">
                  <c:v>20919</c:v>
                </c:pt>
                <c:pt idx="441">
                  <c:v>20934</c:v>
                </c:pt>
                <c:pt idx="442">
                  <c:v>20986</c:v>
                </c:pt>
                <c:pt idx="443">
                  <c:v>20950</c:v>
                </c:pt>
                <c:pt idx="444">
                  <c:v>21029</c:v>
                </c:pt>
                <c:pt idx="445">
                  <c:v>20974</c:v>
                </c:pt>
                <c:pt idx="446">
                  <c:v>20989</c:v>
                </c:pt>
                <c:pt idx="447">
                  <c:v>21007</c:v>
                </c:pt>
                <c:pt idx="448">
                  <c:v>21024</c:v>
                </c:pt>
                <c:pt idx="449">
                  <c:v>21021</c:v>
                </c:pt>
                <c:pt idx="450">
                  <c:v>21023</c:v>
                </c:pt>
                <c:pt idx="451">
                  <c:v>21021</c:v>
                </c:pt>
                <c:pt idx="452">
                  <c:v>21025</c:v>
                </c:pt>
                <c:pt idx="453">
                  <c:v>21038</c:v>
                </c:pt>
                <c:pt idx="454">
                  <c:v>21108</c:v>
                </c:pt>
                <c:pt idx="455">
                  <c:v>21045</c:v>
                </c:pt>
                <c:pt idx="456">
                  <c:v>21096</c:v>
                </c:pt>
                <c:pt idx="457">
                  <c:v>21097</c:v>
                </c:pt>
                <c:pt idx="458">
                  <c:v>21084</c:v>
                </c:pt>
                <c:pt idx="459">
                  <c:v>21120</c:v>
                </c:pt>
                <c:pt idx="460">
                  <c:v>21169</c:v>
                </c:pt>
                <c:pt idx="461">
                  <c:v>21140</c:v>
                </c:pt>
                <c:pt idx="462">
                  <c:v>21178</c:v>
                </c:pt>
                <c:pt idx="463">
                  <c:v>21181</c:v>
                </c:pt>
                <c:pt idx="464">
                  <c:v>21168</c:v>
                </c:pt>
                <c:pt idx="465">
                  <c:v>21212</c:v>
                </c:pt>
                <c:pt idx="466">
                  <c:v>21202</c:v>
                </c:pt>
                <c:pt idx="467">
                  <c:v>21235</c:v>
                </c:pt>
                <c:pt idx="468">
                  <c:v>21221</c:v>
                </c:pt>
                <c:pt idx="469">
                  <c:v>21233</c:v>
                </c:pt>
                <c:pt idx="470">
                  <c:v>21286</c:v>
                </c:pt>
                <c:pt idx="471">
                  <c:v>21279</c:v>
                </c:pt>
                <c:pt idx="472">
                  <c:v>21288</c:v>
                </c:pt>
                <c:pt idx="473">
                  <c:v>21312</c:v>
                </c:pt>
                <c:pt idx="474">
                  <c:v>21307</c:v>
                </c:pt>
                <c:pt idx="475">
                  <c:v>21332</c:v>
                </c:pt>
                <c:pt idx="476">
                  <c:v>21305</c:v>
                </c:pt>
                <c:pt idx="477">
                  <c:v>21365</c:v>
                </c:pt>
                <c:pt idx="478">
                  <c:v>21359</c:v>
                </c:pt>
                <c:pt idx="479">
                  <c:v>21352</c:v>
                </c:pt>
                <c:pt idx="480">
                  <c:v>21358</c:v>
                </c:pt>
                <c:pt idx="481">
                  <c:v>21364</c:v>
                </c:pt>
                <c:pt idx="482">
                  <c:v>21407</c:v>
                </c:pt>
                <c:pt idx="483">
                  <c:v>21406</c:v>
                </c:pt>
                <c:pt idx="484">
                  <c:v>21456</c:v>
                </c:pt>
                <c:pt idx="485">
                  <c:v>21420</c:v>
                </c:pt>
                <c:pt idx="486">
                  <c:v>21451</c:v>
                </c:pt>
                <c:pt idx="487">
                  <c:v>21434</c:v>
                </c:pt>
                <c:pt idx="488">
                  <c:v>21464</c:v>
                </c:pt>
                <c:pt idx="489">
                  <c:v>21471</c:v>
                </c:pt>
                <c:pt idx="490">
                  <c:v>21477</c:v>
                </c:pt>
                <c:pt idx="491">
                  <c:v>21475</c:v>
                </c:pt>
                <c:pt idx="492">
                  <c:v>21495</c:v>
                </c:pt>
                <c:pt idx="493">
                  <c:v>21512</c:v>
                </c:pt>
                <c:pt idx="494">
                  <c:v>21526</c:v>
                </c:pt>
                <c:pt idx="495">
                  <c:v>21531</c:v>
                </c:pt>
                <c:pt idx="496">
                  <c:v>21524</c:v>
                </c:pt>
                <c:pt idx="497">
                  <c:v>21530</c:v>
                </c:pt>
                <c:pt idx="498">
                  <c:v>21548</c:v>
                </c:pt>
                <c:pt idx="499">
                  <c:v>21571</c:v>
                </c:pt>
                <c:pt idx="500">
                  <c:v>21565</c:v>
                </c:pt>
                <c:pt idx="501">
                  <c:v>21584</c:v>
                </c:pt>
                <c:pt idx="502">
                  <c:v>21630</c:v>
                </c:pt>
                <c:pt idx="503">
                  <c:v>21615</c:v>
                </c:pt>
                <c:pt idx="504">
                  <c:v>21624</c:v>
                </c:pt>
                <c:pt idx="505">
                  <c:v>21623</c:v>
                </c:pt>
                <c:pt idx="506">
                  <c:v>21630</c:v>
                </c:pt>
                <c:pt idx="507">
                  <c:v>21653</c:v>
                </c:pt>
                <c:pt idx="508">
                  <c:v>21678</c:v>
                </c:pt>
                <c:pt idx="509">
                  <c:v>21660</c:v>
                </c:pt>
                <c:pt idx="510">
                  <c:v>21656</c:v>
                </c:pt>
                <c:pt idx="511">
                  <c:v>21694</c:v>
                </c:pt>
                <c:pt idx="512">
                  <c:v>21679</c:v>
                </c:pt>
                <c:pt idx="513">
                  <c:v>21688</c:v>
                </c:pt>
                <c:pt idx="514">
                  <c:v>21764</c:v>
                </c:pt>
                <c:pt idx="515">
                  <c:v>21754</c:v>
                </c:pt>
                <c:pt idx="516">
                  <c:v>21773</c:v>
                </c:pt>
                <c:pt idx="517">
                  <c:v>21774</c:v>
                </c:pt>
                <c:pt idx="518">
                  <c:v>21756</c:v>
                </c:pt>
                <c:pt idx="519">
                  <c:v>21745</c:v>
                </c:pt>
                <c:pt idx="520">
                  <c:v>21766</c:v>
                </c:pt>
                <c:pt idx="521">
                  <c:v>21784</c:v>
                </c:pt>
                <c:pt idx="522">
                  <c:v>21789</c:v>
                </c:pt>
                <c:pt idx="523">
                  <c:v>21760</c:v>
                </c:pt>
                <c:pt idx="524">
                  <c:v>21790</c:v>
                </c:pt>
                <c:pt idx="525">
                  <c:v>21812</c:v>
                </c:pt>
                <c:pt idx="526">
                  <c:v>21781</c:v>
                </c:pt>
                <c:pt idx="527">
                  <c:v>21815</c:v>
                </c:pt>
                <c:pt idx="528">
                  <c:v>21837</c:v>
                </c:pt>
                <c:pt idx="529">
                  <c:v>21850</c:v>
                </c:pt>
                <c:pt idx="530">
                  <c:v>21829</c:v>
                </c:pt>
                <c:pt idx="531">
                  <c:v>21866</c:v>
                </c:pt>
                <c:pt idx="532">
                  <c:v>21880</c:v>
                </c:pt>
                <c:pt idx="533">
                  <c:v>21868</c:v>
                </c:pt>
                <c:pt idx="534">
                  <c:v>21862</c:v>
                </c:pt>
                <c:pt idx="535">
                  <c:v>21899</c:v>
                </c:pt>
                <c:pt idx="536">
                  <c:v>21909</c:v>
                </c:pt>
                <c:pt idx="537">
                  <c:v>21951</c:v>
                </c:pt>
                <c:pt idx="538">
                  <c:v>21970</c:v>
                </c:pt>
                <c:pt idx="539">
                  <c:v>21968</c:v>
                </c:pt>
                <c:pt idx="540">
                  <c:v>22005</c:v>
                </c:pt>
                <c:pt idx="541">
                  <c:v>21921</c:v>
                </c:pt>
                <c:pt idx="542">
                  <c:v>21980</c:v>
                </c:pt>
                <c:pt idx="543">
                  <c:v>22156</c:v>
                </c:pt>
                <c:pt idx="544">
                  <c:v>22013</c:v>
                </c:pt>
                <c:pt idx="545">
                  <c:v>22074</c:v>
                </c:pt>
                <c:pt idx="546">
                  <c:v>22057</c:v>
                </c:pt>
                <c:pt idx="547">
                  <c:v>22053</c:v>
                </c:pt>
                <c:pt idx="548">
                  <c:v>22044</c:v>
                </c:pt>
                <c:pt idx="549">
                  <c:v>22062</c:v>
                </c:pt>
                <c:pt idx="550">
                  <c:v>22096</c:v>
                </c:pt>
                <c:pt idx="551">
                  <c:v>22093</c:v>
                </c:pt>
                <c:pt idx="552">
                  <c:v>22097</c:v>
                </c:pt>
                <c:pt idx="553">
                  <c:v>22070</c:v>
                </c:pt>
                <c:pt idx="554">
                  <c:v>22125</c:v>
                </c:pt>
                <c:pt idx="555">
                  <c:v>22120</c:v>
                </c:pt>
                <c:pt idx="556">
                  <c:v>22125</c:v>
                </c:pt>
                <c:pt idx="557">
                  <c:v>22158</c:v>
                </c:pt>
                <c:pt idx="558">
                  <c:v>22178</c:v>
                </c:pt>
                <c:pt idx="559">
                  <c:v>22122</c:v>
                </c:pt>
                <c:pt idx="560">
                  <c:v>22132</c:v>
                </c:pt>
                <c:pt idx="561">
                  <c:v>22131</c:v>
                </c:pt>
                <c:pt idx="562">
                  <c:v>22159</c:v>
                </c:pt>
                <c:pt idx="563">
                  <c:v>22165</c:v>
                </c:pt>
                <c:pt idx="564">
                  <c:v>22169</c:v>
                </c:pt>
                <c:pt idx="565">
                  <c:v>22169</c:v>
                </c:pt>
                <c:pt idx="566">
                  <c:v>22178</c:v>
                </c:pt>
                <c:pt idx="567">
                  <c:v>22174</c:v>
                </c:pt>
                <c:pt idx="568">
                  <c:v>22177</c:v>
                </c:pt>
                <c:pt idx="569">
                  <c:v>22207</c:v>
                </c:pt>
                <c:pt idx="570">
                  <c:v>22223</c:v>
                </c:pt>
                <c:pt idx="571">
                  <c:v>22200</c:v>
                </c:pt>
                <c:pt idx="572">
                  <c:v>22190</c:v>
                </c:pt>
                <c:pt idx="573">
                  <c:v>22248</c:v>
                </c:pt>
                <c:pt idx="574">
                  <c:v>22261</c:v>
                </c:pt>
                <c:pt idx="575">
                  <c:v>22239</c:v>
                </c:pt>
                <c:pt idx="576">
                  <c:v>22204</c:v>
                </c:pt>
                <c:pt idx="577">
                  <c:v>22254</c:v>
                </c:pt>
                <c:pt idx="578">
                  <c:v>22249</c:v>
                </c:pt>
                <c:pt idx="579">
                  <c:v>22254</c:v>
                </c:pt>
                <c:pt idx="580">
                  <c:v>22241</c:v>
                </c:pt>
                <c:pt idx="581">
                  <c:v>22280</c:v>
                </c:pt>
                <c:pt idx="582">
                  <c:v>22262</c:v>
                </c:pt>
                <c:pt idx="583">
                  <c:v>22270</c:v>
                </c:pt>
                <c:pt idx="584">
                  <c:v>22306</c:v>
                </c:pt>
                <c:pt idx="585">
                  <c:v>22296</c:v>
                </c:pt>
                <c:pt idx="586">
                  <c:v>22296</c:v>
                </c:pt>
                <c:pt idx="587">
                  <c:v>22299</c:v>
                </c:pt>
                <c:pt idx="588">
                  <c:v>22299</c:v>
                </c:pt>
                <c:pt idx="589">
                  <c:v>22322</c:v>
                </c:pt>
                <c:pt idx="590">
                  <c:v>22327</c:v>
                </c:pt>
                <c:pt idx="591">
                  <c:v>22340</c:v>
                </c:pt>
                <c:pt idx="592">
                  <c:v>22307</c:v>
                </c:pt>
                <c:pt idx="593">
                  <c:v>22267</c:v>
                </c:pt>
                <c:pt idx="594">
                  <c:v>22299</c:v>
                </c:pt>
                <c:pt idx="595">
                  <c:v>22274</c:v>
                </c:pt>
                <c:pt idx="596">
                  <c:v>22310</c:v>
                </c:pt>
                <c:pt idx="597">
                  <c:v>22334</c:v>
                </c:pt>
                <c:pt idx="598">
                  <c:v>22317</c:v>
                </c:pt>
                <c:pt idx="599">
                  <c:v>22327</c:v>
                </c:pt>
                <c:pt idx="600">
                  <c:v>22356</c:v>
                </c:pt>
                <c:pt idx="601">
                  <c:v>22352</c:v>
                </c:pt>
                <c:pt idx="602">
                  <c:v>22373</c:v>
                </c:pt>
                <c:pt idx="603">
                  <c:v>22383</c:v>
                </c:pt>
                <c:pt idx="604">
                  <c:v>22421</c:v>
                </c:pt>
                <c:pt idx="605">
                  <c:v>22442</c:v>
                </c:pt>
                <c:pt idx="606">
                  <c:v>22459</c:v>
                </c:pt>
                <c:pt idx="607">
                  <c:v>22418</c:v>
                </c:pt>
                <c:pt idx="608">
                  <c:v>22435</c:v>
                </c:pt>
                <c:pt idx="609">
                  <c:v>22425</c:v>
                </c:pt>
                <c:pt idx="610">
                  <c:v>22445</c:v>
                </c:pt>
                <c:pt idx="611">
                  <c:v>22423</c:v>
                </c:pt>
                <c:pt idx="612">
                  <c:v>22447</c:v>
                </c:pt>
                <c:pt idx="613">
                  <c:v>22431</c:v>
                </c:pt>
                <c:pt idx="614">
                  <c:v>22469</c:v>
                </c:pt>
                <c:pt idx="615">
                  <c:v>22498</c:v>
                </c:pt>
                <c:pt idx="616">
                  <c:v>22486</c:v>
                </c:pt>
                <c:pt idx="617">
                  <c:v>22509</c:v>
                </c:pt>
                <c:pt idx="618">
                  <c:v>22370</c:v>
                </c:pt>
                <c:pt idx="619">
                  <c:v>22378</c:v>
                </c:pt>
                <c:pt idx="620">
                  <c:v>22385</c:v>
                </c:pt>
                <c:pt idx="621">
                  <c:v>22373</c:v>
                </c:pt>
                <c:pt idx="622">
                  <c:v>22369</c:v>
                </c:pt>
                <c:pt idx="623">
                  <c:v>22387</c:v>
                </c:pt>
                <c:pt idx="624">
                  <c:v>22442</c:v>
                </c:pt>
                <c:pt idx="625">
                  <c:v>22393</c:v>
                </c:pt>
                <c:pt idx="626">
                  <c:v>22484</c:v>
                </c:pt>
                <c:pt idx="627">
                  <c:v>22500</c:v>
                </c:pt>
                <c:pt idx="628">
                  <c:v>22492</c:v>
                </c:pt>
                <c:pt idx="629">
                  <c:v>22506</c:v>
                </c:pt>
                <c:pt idx="630">
                  <c:v>22472</c:v>
                </c:pt>
                <c:pt idx="631">
                  <c:v>22520</c:v>
                </c:pt>
                <c:pt idx="632">
                  <c:v>22535</c:v>
                </c:pt>
                <c:pt idx="633">
                  <c:v>22451</c:v>
                </c:pt>
                <c:pt idx="634">
                  <c:v>22498</c:v>
                </c:pt>
                <c:pt idx="635">
                  <c:v>22504</c:v>
                </c:pt>
                <c:pt idx="636">
                  <c:v>22508</c:v>
                </c:pt>
                <c:pt idx="637">
                  <c:v>22532</c:v>
                </c:pt>
                <c:pt idx="638">
                  <c:v>22530</c:v>
                </c:pt>
                <c:pt idx="639">
                  <c:v>22535</c:v>
                </c:pt>
                <c:pt idx="640">
                  <c:v>22564</c:v>
                </c:pt>
                <c:pt idx="641">
                  <c:v>22443</c:v>
                </c:pt>
                <c:pt idx="642">
                  <c:v>22477</c:v>
                </c:pt>
                <c:pt idx="643">
                  <c:v>22496</c:v>
                </c:pt>
                <c:pt idx="644">
                  <c:v>22483</c:v>
                </c:pt>
                <c:pt idx="645">
                  <c:v>22495</c:v>
                </c:pt>
                <c:pt idx="646">
                  <c:v>22508</c:v>
                </c:pt>
                <c:pt idx="647">
                  <c:v>22523</c:v>
                </c:pt>
                <c:pt idx="648">
                  <c:v>22514</c:v>
                </c:pt>
                <c:pt idx="649">
                  <c:v>22524</c:v>
                </c:pt>
                <c:pt idx="650">
                  <c:v>22537</c:v>
                </c:pt>
                <c:pt idx="651">
                  <c:v>22604</c:v>
                </c:pt>
                <c:pt idx="652">
                  <c:v>22624</c:v>
                </c:pt>
                <c:pt idx="653">
                  <c:v>22616</c:v>
                </c:pt>
                <c:pt idx="654">
                  <c:v>22630</c:v>
                </c:pt>
                <c:pt idx="655">
                  <c:v>22647</c:v>
                </c:pt>
                <c:pt idx="656">
                  <c:v>22634</c:v>
                </c:pt>
                <c:pt idx="657">
                  <c:v>22617</c:v>
                </c:pt>
                <c:pt idx="658">
                  <c:v>22647</c:v>
                </c:pt>
                <c:pt idx="659">
                  <c:v>22662</c:v>
                </c:pt>
                <c:pt idx="660">
                  <c:v>22690</c:v>
                </c:pt>
                <c:pt idx="661">
                  <c:v>22660</c:v>
                </c:pt>
                <c:pt idx="662">
                  <c:v>22673</c:v>
                </c:pt>
                <c:pt idx="663">
                  <c:v>22705</c:v>
                </c:pt>
                <c:pt idx="664">
                  <c:v>22682</c:v>
                </c:pt>
                <c:pt idx="665">
                  <c:v>22668</c:v>
                </c:pt>
                <c:pt idx="666">
                  <c:v>22712</c:v>
                </c:pt>
                <c:pt idx="667">
                  <c:v>22721</c:v>
                </c:pt>
                <c:pt idx="668">
                  <c:v>22673</c:v>
                </c:pt>
                <c:pt idx="669">
                  <c:v>22679</c:v>
                </c:pt>
                <c:pt idx="670">
                  <c:v>22716</c:v>
                </c:pt>
                <c:pt idx="671">
                  <c:v>22708</c:v>
                </c:pt>
                <c:pt idx="672">
                  <c:v>22725</c:v>
                </c:pt>
                <c:pt idx="673">
                  <c:v>22727</c:v>
                </c:pt>
                <c:pt idx="674">
                  <c:v>22714</c:v>
                </c:pt>
                <c:pt idx="675">
                  <c:v>22736</c:v>
                </c:pt>
                <c:pt idx="676">
                  <c:v>22733</c:v>
                </c:pt>
                <c:pt idx="677">
                  <c:v>22745</c:v>
                </c:pt>
                <c:pt idx="678">
                  <c:v>22709</c:v>
                </c:pt>
                <c:pt idx="679">
                  <c:v>22746</c:v>
                </c:pt>
                <c:pt idx="680">
                  <c:v>22773</c:v>
                </c:pt>
                <c:pt idx="681">
                  <c:v>22774</c:v>
                </c:pt>
                <c:pt idx="682">
                  <c:v>22767</c:v>
                </c:pt>
                <c:pt idx="683">
                  <c:v>22772</c:v>
                </c:pt>
                <c:pt idx="684">
                  <c:v>22779</c:v>
                </c:pt>
                <c:pt idx="685">
                  <c:v>22791</c:v>
                </c:pt>
                <c:pt idx="686">
                  <c:v>22793</c:v>
                </c:pt>
                <c:pt idx="687">
                  <c:v>22789</c:v>
                </c:pt>
                <c:pt idx="688">
                  <c:v>22802</c:v>
                </c:pt>
                <c:pt idx="689">
                  <c:v>22935</c:v>
                </c:pt>
                <c:pt idx="690">
                  <c:v>22824</c:v>
                </c:pt>
                <c:pt idx="691">
                  <c:v>22842</c:v>
                </c:pt>
                <c:pt idx="692">
                  <c:v>22851</c:v>
                </c:pt>
                <c:pt idx="693">
                  <c:v>22820</c:v>
                </c:pt>
                <c:pt idx="694">
                  <c:v>22852</c:v>
                </c:pt>
                <c:pt idx="695">
                  <c:v>22857</c:v>
                </c:pt>
                <c:pt idx="696">
                  <c:v>22858</c:v>
                </c:pt>
                <c:pt idx="697">
                  <c:v>22847</c:v>
                </c:pt>
                <c:pt idx="698">
                  <c:v>22851</c:v>
                </c:pt>
                <c:pt idx="699">
                  <c:v>22871</c:v>
                </c:pt>
                <c:pt idx="700">
                  <c:v>22892</c:v>
                </c:pt>
                <c:pt idx="701">
                  <c:v>22904</c:v>
                </c:pt>
                <c:pt idx="702">
                  <c:v>22869</c:v>
                </c:pt>
                <c:pt idx="703">
                  <c:v>22914</c:v>
                </c:pt>
                <c:pt idx="704">
                  <c:v>22925</c:v>
                </c:pt>
                <c:pt idx="705">
                  <c:v>22934</c:v>
                </c:pt>
                <c:pt idx="706">
                  <c:v>22950</c:v>
                </c:pt>
                <c:pt idx="707">
                  <c:v>22956</c:v>
                </c:pt>
                <c:pt idx="708">
                  <c:v>22930</c:v>
                </c:pt>
                <c:pt idx="709">
                  <c:v>22989</c:v>
                </c:pt>
                <c:pt idx="710">
                  <c:v>22947</c:v>
                </c:pt>
                <c:pt idx="711">
                  <c:v>22894</c:v>
                </c:pt>
                <c:pt idx="712">
                  <c:v>22929</c:v>
                </c:pt>
                <c:pt idx="713">
                  <c:v>23007</c:v>
                </c:pt>
                <c:pt idx="714">
                  <c:v>23018</c:v>
                </c:pt>
                <c:pt idx="715">
                  <c:v>22969</c:v>
                </c:pt>
                <c:pt idx="716">
                  <c:v>22953</c:v>
                </c:pt>
                <c:pt idx="717">
                  <c:v>22974</c:v>
                </c:pt>
                <c:pt idx="718">
                  <c:v>23048</c:v>
                </c:pt>
                <c:pt idx="719">
                  <c:v>23034</c:v>
                </c:pt>
                <c:pt idx="720">
                  <c:v>23036</c:v>
                </c:pt>
                <c:pt idx="721">
                  <c:v>22970</c:v>
                </c:pt>
                <c:pt idx="722">
                  <c:v>22999</c:v>
                </c:pt>
                <c:pt idx="723">
                  <c:v>22967</c:v>
                </c:pt>
                <c:pt idx="724">
                  <c:v>22938</c:v>
                </c:pt>
                <c:pt idx="725">
                  <c:v>22946</c:v>
                </c:pt>
                <c:pt idx="726">
                  <c:v>22941</c:v>
                </c:pt>
                <c:pt idx="727">
                  <c:v>22927</c:v>
                </c:pt>
                <c:pt idx="728">
                  <c:v>22942</c:v>
                </c:pt>
                <c:pt idx="729">
                  <c:v>23061</c:v>
                </c:pt>
                <c:pt idx="730">
                  <c:v>23029</c:v>
                </c:pt>
                <c:pt idx="731">
                  <c:v>23073</c:v>
                </c:pt>
                <c:pt idx="732">
                  <c:v>23033</c:v>
                </c:pt>
                <c:pt idx="733">
                  <c:v>23075</c:v>
                </c:pt>
                <c:pt idx="734">
                  <c:v>23075</c:v>
                </c:pt>
                <c:pt idx="735">
                  <c:v>23073</c:v>
                </c:pt>
                <c:pt idx="736">
                  <c:v>23050</c:v>
                </c:pt>
                <c:pt idx="737">
                  <c:v>23068</c:v>
                </c:pt>
                <c:pt idx="738">
                  <c:v>23058</c:v>
                </c:pt>
                <c:pt idx="739">
                  <c:v>23051</c:v>
                </c:pt>
                <c:pt idx="740">
                  <c:v>23060</c:v>
                </c:pt>
                <c:pt idx="741">
                  <c:v>23081</c:v>
                </c:pt>
                <c:pt idx="742">
                  <c:v>23093</c:v>
                </c:pt>
                <c:pt idx="743">
                  <c:v>23088</c:v>
                </c:pt>
                <c:pt idx="744">
                  <c:v>23103</c:v>
                </c:pt>
                <c:pt idx="745">
                  <c:v>23103</c:v>
                </c:pt>
                <c:pt idx="746">
                  <c:v>23147</c:v>
                </c:pt>
                <c:pt idx="747">
                  <c:v>23154</c:v>
                </c:pt>
                <c:pt idx="748">
                  <c:v>23107</c:v>
                </c:pt>
                <c:pt idx="749">
                  <c:v>23122</c:v>
                </c:pt>
                <c:pt idx="750">
                  <c:v>23137</c:v>
                </c:pt>
                <c:pt idx="751">
                  <c:v>23155</c:v>
                </c:pt>
                <c:pt idx="752">
                  <c:v>23126</c:v>
                </c:pt>
                <c:pt idx="753">
                  <c:v>23156</c:v>
                </c:pt>
                <c:pt idx="754">
                  <c:v>23131</c:v>
                </c:pt>
                <c:pt idx="755">
                  <c:v>23146</c:v>
                </c:pt>
                <c:pt idx="756">
                  <c:v>23122</c:v>
                </c:pt>
                <c:pt idx="757">
                  <c:v>23165</c:v>
                </c:pt>
                <c:pt idx="758">
                  <c:v>23144</c:v>
                </c:pt>
                <c:pt idx="759">
                  <c:v>23084</c:v>
                </c:pt>
                <c:pt idx="760">
                  <c:v>23090</c:v>
                </c:pt>
                <c:pt idx="761">
                  <c:v>23087</c:v>
                </c:pt>
                <c:pt idx="762">
                  <c:v>23110</c:v>
                </c:pt>
                <c:pt idx="763">
                  <c:v>23169</c:v>
                </c:pt>
                <c:pt idx="764">
                  <c:v>23104</c:v>
                </c:pt>
                <c:pt idx="765">
                  <c:v>23125</c:v>
                </c:pt>
                <c:pt idx="766">
                  <c:v>23099</c:v>
                </c:pt>
                <c:pt idx="767">
                  <c:v>23114</c:v>
                </c:pt>
                <c:pt idx="768">
                  <c:v>23133</c:v>
                </c:pt>
                <c:pt idx="769">
                  <c:v>23115</c:v>
                </c:pt>
                <c:pt idx="770">
                  <c:v>23118</c:v>
                </c:pt>
                <c:pt idx="771">
                  <c:v>23125</c:v>
                </c:pt>
                <c:pt idx="772">
                  <c:v>23134</c:v>
                </c:pt>
                <c:pt idx="773">
                  <c:v>23121</c:v>
                </c:pt>
                <c:pt idx="774">
                  <c:v>23195</c:v>
                </c:pt>
                <c:pt idx="775">
                  <c:v>23215</c:v>
                </c:pt>
                <c:pt idx="776">
                  <c:v>23195</c:v>
                </c:pt>
                <c:pt idx="777">
                  <c:v>23212</c:v>
                </c:pt>
                <c:pt idx="778">
                  <c:v>23219</c:v>
                </c:pt>
                <c:pt idx="779">
                  <c:v>23214</c:v>
                </c:pt>
                <c:pt idx="780">
                  <c:v>23198</c:v>
                </c:pt>
                <c:pt idx="781">
                  <c:v>23217</c:v>
                </c:pt>
                <c:pt idx="782">
                  <c:v>23161</c:v>
                </c:pt>
                <c:pt idx="783">
                  <c:v>23174</c:v>
                </c:pt>
                <c:pt idx="784">
                  <c:v>23191</c:v>
                </c:pt>
                <c:pt idx="785">
                  <c:v>23203</c:v>
                </c:pt>
                <c:pt idx="786">
                  <c:v>23217</c:v>
                </c:pt>
                <c:pt idx="787">
                  <c:v>23199</c:v>
                </c:pt>
                <c:pt idx="788">
                  <c:v>23196</c:v>
                </c:pt>
                <c:pt idx="789">
                  <c:v>23174</c:v>
                </c:pt>
                <c:pt idx="790">
                  <c:v>23130</c:v>
                </c:pt>
                <c:pt idx="791">
                  <c:v>23151</c:v>
                </c:pt>
                <c:pt idx="792">
                  <c:v>23151</c:v>
                </c:pt>
                <c:pt idx="793">
                  <c:v>23124</c:v>
                </c:pt>
                <c:pt idx="794">
                  <c:v>23134</c:v>
                </c:pt>
                <c:pt idx="795">
                  <c:v>23138</c:v>
                </c:pt>
                <c:pt idx="796">
                  <c:v>23201</c:v>
                </c:pt>
                <c:pt idx="797">
                  <c:v>23223</c:v>
                </c:pt>
                <c:pt idx="798">
                  <c:v>23190</c:v>
                </c:pt>
                <c:pt idx="799">
                  <c:v>23134</c:v>
                </c:pt>
                <c:pt idx="800">
                  <c:v>23132</c:v>
                </c:pt>
                <c:pt idx="801">
                  <c:v>23142</c:v>
                </c:pt>
                <c:pt idx="802">
                  <c:v>23158</c:v>
                </c:pt>
                <c:pt idx="803">
                  <c:v>23143</c:v>
                </c:pt>
                <c:pt idx="804">
                  <c:v>23170</c:v>
                </c:pt>
                <c:pt idx="805">
                  <c:v>23260</c:v>
                </c:pt>
                <c:pt idx="806">
                  <c:v>23273</c:v>
                </c:pt>
                <c:pt idx="807">
                  <c:v>23258</c:v>
                </c:pt>
                <c:pt idx="808">
                  <c:v>23254</c:v>
                </c:pt>
                <c:pt idx="809">
                  <c:v>23217</c:v>
                </c:pt>
                <c:pt idx="810">
                  <c:v>23226</c:v>
                </c:pt>
                <c:pt idx="811">
                  <c:v>23256</c:v>
                </c:pt>
                <c:pt idx="812">
                  <c:v>23231</c:v>
                </c:pt>
                <c:pt idx="813">
                  <c:v>23247</c:v>
                </c:pt>
                <c:pt idx="814">
                  <c:v>23241</c:v>
                </c:pt>
                <c:pt idx="815">
                  <c:v>23226</c:v>
                </c:pt>
                <c:pt idx="816">
                  <c:v>23257</c:v>
                </c:pt>
                <c:pt idx="817">
                  <c:v>23281</c:v>
                </c:pt>
                <c:pt idx="818">
                  <c:v>23257</c:v>
                </c:pt>
                <c:pt idx="819">
                  <c:v>23236</c:v>
                </c:pt>
                <c:pt idx="820">
                  <c:v>23262</c:v>
                </c:pt>
                <c:pt idx="821">
                  <c:v>23254</c:v>
                </c:pt>
                <c:pt idx="822">
                  <c:v>23272</c:v>
                </c:pt>
                <c:pt idx="823">
                  <c:v>23256</c:v>
                </c:pt>
                <c:pt idx="824">
                  <c:v>23246</c:v>
                </c:pt>
                <c:pt idx="825">
                  <c:v>23289</c:v>
                </c:pt>
                <c:pt idx="826">
                  <c:v>23299</c:v>
                </c:pt>
                <c:pt idx="827">
                  <c:v>23218</c:v>
                </c:pt>
                <c:pt idx="828">
                  <c:v>23216</c:v>
                </c:pt>
                <c:pt idx="829">
                  <c:v>23223</c:v>
                </c:pt>
                <c:pt idx="830">
                  <c:v>23201</c:v>
                </c:pt>
                <c:pt idx="831">
                  <c:v>23283</c:v>
                </c:pt>
                <c:pt idx="832">
                  <c:v>23286</c:v>
                </c:pt>
                <c:pt idx="833">
                  <c:v>23299</c:v>
                </c:pt>
                <c:pt idx="834">
                  <c:v>23292</c:v>
                </c:pt>
                <c:pt idx="835">
                  <c:v>23376</c:v>
                </c:pt>
                <c:pt idx="836">
                  <c:v>23302</c:v>
                </c:pt>
                <c:pt idx="837">
                  <c:v>23317</c:v>
                </c:pt>
                <c:pt idx="838">
                  <c:v>23332</c:v>
                </c:pt>
                <c:pt idx="839">
                  <c:v>23340</c:v>
                </c:pt>
                <c:pt idx="840">
                  <c:v>23311</c:v>
                </c:pt>
                <c:pt idx="841">
                  <c:v>23317</c:v>
                </c:pt>
                <c:pt idx="842">
                  <c:v>23303</c:v>
                </c:pt>
                <c:pt idx="843">
                  <c:v>23339</c:v>
                </c:pt>
                <c:pt idx="844">
                  <c:v>23349</c:v>
                </c:pt>
                <c:pt idx="845">
                  <c:v>23299</c:v>
                </c:pt>
                <c:pt idx="846">
                  <c:v>23339</c:v>
                </c:pt>
                <c:pt idx="847">
                  <c:v>23358</c:v>
                </c:pt>
                <c:pt idx="848">
                  <c:v>23355</c:v>
                </c:pt>
                <c:pt idx="849">
                  <c:v>23368</c:v>
                </c:pt>
                <c:pt idx="850">
                  <c:v>23369</c:v>
                </c:pt>
                <c:pt idx="851">
                  <c:v>23358</c:v>
                </c:pt>
                <c:pt idx="852">
                  <c:v>23379</c:v>
                </c:pt>
                <c:pt idx="853">
                  <c:v>23359</c:v>
                </c:pt>
                <c:pt idx="854">
                  <c:v>23345</c:v>
                </c:pt>
                <c:pt idx="855">
                  <c:v>23367</c:v>
                </c:pt>
                <c:pt idx="856">
                  <c:v>23362</c:v>
                </c:pt>
                <c:pt idx="857">
                  <c:v>23345</c:v>
                </c:pt>
                <c:pt idx="858">
                  <c:v>23345</c:v>
                </c:pt>
                <c:pt idx="859">
                  <c:v>23355</c:v>
                </c:pt>
                <c:pt idx="860">
                  <c:v>23362</c:v>
                </c:pt>
                <c:pt idx="861">
                  <c:v>23376</c:v>
                </c:pt>
                <c:pt idx="862">
                  <c:v>23357</c:v>
                </c:pt>
                <c:pt idx="863">
                  <c:v>23367</c:v>
                </c:pt>
                <c:pt idx="864">
                  <c:v>23351</c:v>
                </c:pt>
                <c:pt idx="865">
                  <c:v>23370</c:v>
                </c:pt>
                <c:pt idx="866">
                  <c:v>23411</c:v>
                </c:pt>
                <c:pt idx="867">
                  <c:v>23385</c:v>
                </c:pt>
                <c:pt idx="868">
                  <c:v>23397</c:v>
                </c:pt>
                <c:pt idx="869">
                  <c:v>23394</c:v>
                </c:pt>
                <c:pt idx="870">
                  <c:v>23379</c:v>
                </c:pt>
                <c:pt idx="871">
                  <c:v>23362</c:v>
                </c:pt>
                <c:pt idx="872">
                  <c:v>23399</c:v>
                </c:pt>
                <c:pt idx="873">
                  <c:v>23395</c:v>
                </c:pt>
                <c:pt idx="874">
                  <c:v>23424</c:v>
                </c:pt>
                <c:pt idx="875">
                  <c:v>23393</c:v>
                </c:pt>
                <c:pt idx="876">
                  <c:v>23414</c:v>
                </c:pt>
                <c:pt idx="877">
                  <c:v>23395</c:v>
                </c:pt>
                <c:pt idx="878">
                  <c:v>23422</c:v>
                </c:pt>
                <c:pt idx="879">
                  <c:v>23419</c:v>
                </c:pt>
                <c:pt idx="880">
                  <c:v>23401</c:v>
                </c:pt>
                <c:pt idx="881">
                  <c:v>23399</c:v>
                </c:pt>
                <c:pt idx="882">
                  <c:v>23421</c:v>
                </c:pt>
                <c:pt idx="883">
                  <c:v>23435</c:v>
                </c:pt>
                <c:pt idx="884">
                  <c:v>23418</c:v>
                </c:pt>
                <c:pt idx="885">
                  <c:v>23408</c:v>
                </c:pt>
                <c:pt idx="886">
                  <c:v>23427</c:v>
                </c:pt>
                <c:pt idx="887">
                  <c:v>23434</c:v>
                </c:pt>
                <c:pt idx="888">
                  <c:v>23455</c:v>
                </c:pt>
                <c:pt idx="889">
                  <c:v>23472</c:v>
                </c:pt>
                <c:pt idx="890">
                  <c:v>23448</c:v>
                </c:pt>
                <c:pt idx="891">
                  <c:v>23463</c:v>
                </c:pt>
                <c:pt idx="892">
                  <c:v>23436</c:v>
                </c:pt>
                <c:pt idx="893">
                  <c:v>23460</c:v>
                </c:pt>
                <c:pt idx="894">
                  <c:v>23492</c:v>
                </c:pt>
                <c:pt idx="895">
                  <c:v>23483</c:v>
                </c:pt>
                <c:pt idx="896">
                  <c:v>23468</c:v>
                </c:pt>
                <c:pt idx="897">
                  <c:v>23488</c:v>
                </c:pt>
                <c:pt idx="898">
                  <c:v>23483</c:v>
                </c:pt>
                <c:pt idx="899">
                  <c:v>23467</c:v>
                </c:pt>
                <c:pt idx="900">
                  <c:v>23464</c:v>
                </c:pt>
                <c:pt idx="901">
                  <c:v>23456</c:v>
                </c:pt>
                <c:pt idx="902">
                  <c:v>23457</c:v>
                </c:pt>
                <c:pt idx="903">
                  <c:v>23486</c:v>
                </c:pt>
                <c:pt idx="904">
                  <c:v>23492</c:v>
                </c:pt>
                <c:pt idx="905">
                  <c:v>23480</c:v>
                </c:pt>
                <c:pt idx="906">
                  <c:v>23516</c:v>
                </c:pt>
                <c:pt idx="907">
                  <c:v>23482</c:v>
                </c:pt>
                <c:pt idx="908">
                  <c:v>23503</c:v>
                </c:pt>
                <c:pt idx="909">
                  <c:v>23508</c:v>
                </c:pt>
                <c:pt idx="910">
                  <c:v>23485</c:v>
                </c:pt>
                <c:pt idx="911">
                  <c:v>23527</c:v>
                </c:pt>
                <c:pt idx="912">
                  <c:v>23523</c:v>
                </c:pt>
                <c:pt idx="913">
                  <c:v>23536</c:v>
                </c:pt>
                <c:pt idx="914">
                  <c:v>23445</c:v>
                </c:pt>
                <c:pt idx="915">
                  <c:v>23447</c:v>
                </c:pt>
                <c:pt idx="916">
                  <c:v>23472</c:v>
                </c:pt>
                <c:pt idx="917">
                  <c:v>23468</c:v>
                </c:pt>
                <c:pt idx="918">
                  <c:v>23451</c:v>
                </c:pt>
                <c:pt idx="919">
                  <c:v>23441</c:v>
                </c:pt>
                <c:pt idx="920">
                  <c:v>23455</c:v>
                </c:pt>
                <c:pt idx="921">
                  <c:v>23531</c:v>
                </c:pt>
                <c:pt idx="922">
                  <c:v>23512</c:v>
                </c:pt>
                <c:pt idx="923">
                  <c:v>23543</c:v>
                </c:pt>
                <c:pt idx="924">
                  <c:v>23497</c:v>
                </c:pt>
                <c:pt idx="925">
                  <c:v>23535</c:v>
                </c:pt>
                <c:pt idx="926">
                  <c:v>23508</c:v>
                </c:pt>
                <c:pt idx="927">
                  <c:v>23514</c:v>
                </c:pt>
                <c:pt idx="928">
                  <c:v>23525</c:v>
                </c:pt>
                <c:pt idx="929">
                  <c:v>23546</c:v>
                </c:pt>
                <c:pt idx="930">
                  <c:v>23536</c:v>
                </c:pt>
                <c:pt idx="931">
                  <c:v>23558</c:v>
                </c:pt>
                <c:pt idx="932">
                  <c:v>23544</c:v>
                </c:pt>
                <c:pt idx="933">
                  <c:v>23562</c:v>
                </c:pt>
                <c:pt idx="934">
                  <c:v>23553</c:v>
                </c:pt>
                <c:pt idx="935">
                  <c:v>23565</c:v>
                </c:pt>
                <c:pt idx="936">
                  <c:v>23532</c:v>
                </c:pt>
                <c:pt idx="937">
                  <c:v>23568</c:v>
                </c:pt>
                <c:pt idx="938">
                  <c:v>23546</c:v>
                </c:pt>
                <c:pt idx="939">
                  <c:v>23556</c:v>
                </c:pt>
                <c:pt idx="940">
                  <c:v>23568</c:v>
                </c:pt>
                <c:pt idx="941">
                  <c:v>23558</c:v>
                </c:pt>
                <c:pt idx="942">
                  <c:v>23557</c:v>
                </c:pt>
                <c:pt idx="943">
                  <c:v>23471</c:v>
                </c:pt>
                <c:pt idx="944">
                  <c:v>23564</c:v>
                </c:pt>
                <c:pt idx="945">
                  <c:v>23601</c:v>
                </c:pt>
                <c:pt idx="946">
                  <c:v>23603</c:v>
                </c:pt>
                <c:pt idx="947">
                  <c:v>23598</c:v>
                </c:pt>
                <c:pt idx="948">
                  <c:v>23586</c:v>
                </c:pt>
                <c:pt idx="949">
                  <c:v>23581</c:v>
                </c:pt>
                <c:pt idx="950">
                  <c:v>23570</c:v>
                </c:pt>
                <c:pt idx="951">
                  <c:v>23617</c:v>
                </c:pt>
                <c:pt idx="952">
                  <c:v>23629</c:v>
                </c:pt>
                <c:pt idx="953">
                  <c:v>23660</c:v>
                </c:pt>
                <c:pt idx="954">
                  <c:v>23639</c:v>
                </c:pt>
                <c:pt idx="955">
                  <c:v>23616</c:v>
                </c:pt>
                <c:pt idx="956">
                  <c:v>23603</c:v>
                </c:pt>
                <c:pt idx="957">
                  <c:v>23625</c:v>
                </c:pt>
                <c:pt idx="958">
                  <c:v>23585</c:v>
                </c:pt>
                <c:pt idx="959">
                  <c:v>23547</c:v>
                </c:pt>
                <c:pt idx="960">
                  <c:v>23518</c:v>
                </c:pt>
                <c:pt idx="961">
                  <c:v>23543</c:v>
                </c:pt>
                <c:pt idx="962">
                  <c:v>23527</c:v>
                </c:pt>
                <c:pt idx="963">
                  <c:v>23549</c:v>
                </c:pt>
                <c:pt idx="964">
                  <c:v>23553</c:v>
                </c:pt>
                <c:pt idx="965">
                  <c:v>23585</c:v>
                </c:pt>
                <c:pt idx="966">
                  <c:v>23621</c:v>
                </c:pt>
                <c:pt idx="967">
                  <c:v>23611</c:v>
                </c:pt>
                <c:pt idx="968">
                  <c:v>23590</c:v>
                </c:pt>
                <c:pt idx="969">
                  <c:v>23610</c:v>
                </c:pt>
                <c:pt idx="970">
                  <c:v>23590</c:v>
                </c:pt>
                <c:pt idx="971">
                  <c:v>23637</c:v>
                </c:pt>
                <c:pt idx="972">
                  <c:v>23548</c:v>
                </c:pt>
                <c:pt idx="973">
                  <c:v>23560</c:v>
                </c:pt>
                <c:pt idx="974">
                  <c:v>23549</c:v>
                </c:pt>
                <c:pt idx="975">
                  <c:v>23529</c:v>
                </c:pt>
                <c:pt idx="976">
                  <c:v>23570</c:v>
                </c:pt>
                <c:pt idx="977">
                  <c:v>23530</c:v>
                </c:pt>
                <c:pt idx="978">
                  <c:v>23555</c:v>
                </c:pt>
                <c:pt idx="979">
                  <c:v>23602</c:v>
                </c:pt>
                <c:pt idx="980">
                  <c:v>23570</c:v>
                </c:pt>
                <c:pt idx="981">
                  <c:v>23585</c:v>
                </c:pt>
                <c:pt idx="982">
                  <c:v>23581</c:v>
                </c:pt>
                <c:pt idx="983">
                  <c:v>23570</c:v>
                </c:pt>
                <c:pt idx="984">
                  <c:v>23577</c:v>
                </c:pt>
                <c:pt idx="985">
                  <c:v>23599</c:v>
                </c:pt>
                <c:pt idx="986">
                  <c:v>23572</c:v>
                </c:pt>
                <c:pt idx="987">
                  <c:v>23556</c:v>
                </c:pt>
                <c:pt idx="988">
                  <c:v>23647</c:v>
                </c:pt>
                <c:pt idx="989">
                  <c:v>23651</c:v>
                </c:pt>
                <c:pt idx="990">
                  <c:v>23634</c:v>
                </c:pt>
                <c:pt idx="991">
                  <c:v>23666</c:v>
                </c:pt>
                <c:pt idx="992">
                  <c:v>23639</c:v>
                </c:pt>
                <c:pt idx="993">
                  <c:v>23667</c:v>
                </c:pt>
                <c:pt idx="994">
                  <c:v>23671</c:v>
                </c:pt>
                <c:pt idx="995">
                  <c:v>23679</c:v>
                </c:pt>
                <c:pt idx="996">
                  <c:v>23664</c:v>
                </c:pt>
                <c:pt idx="997">
                  <c:v>23665</c:v>
                </c:pt>
                <c:pt idx="998">
                  <c:v>23665</c:v>
                </c:pt>
                <c:pt idx="999">
                  <c:v>23678</c:v>
                </c:pt>
                <c:pt idx="1000">
                  <c:v>23664</c:v>
                </c:pt>
                <c:pt idx="1001">
                  <c:v>23656</c:v>
                </c:pt>
                <c:pt idx="1002">
                  <c:v>23683</c:v>
                </c:pt>
                <c:pt idx="1003">
                  <c:v>23707</c:v>
                </c:pt>
                <c:pt idx="1004">
                  <c:v>23686</c:v>
                </c:pt>
                <c:pt idx="1005">
                  <c:v>23703</c:v>
                </c:pt>
                <c:pt idx="1006">
                  <c:v>23695</c:v>
                </c:pt>
                <c:pt idx="1007">
                  <c:v>23694</c:v>
                </c:pt>
                <c:pt idx="1008">
                  <c:v>23719</c:v>
                </c:pt>
                <c:pt idx="1009">
                  <c:v>23882</c:v>
                </c:pt>
                <c:pt idx="1010">
                  <c:v>23722</c:v>
                </c:pt>
                <c:pt idx="1011">
                  <c:v>23690</c:v>
                </c:pt>
                <c:pt idx="1012">
                  <c:v>23701</c:v>
                </c:pt>
                <c:pt idx="1013">
                  <c:v>23707</c:v>
                </c:pt>
                <c:pt idx="1014">
                  <c:v>23706</c:v>
                </c:pt>
                <c:pt idx="1015">
                  <c:v>23706</c:v>
                </c:pt>
                <c:pt idx="1016">
                  <c:v>23711</c:v>
                </c:pt>
                <c:pt idx="1017">
                  <c:v>23657</c:v>
                </c:pt>
                <c:pt idx="1018">
                  <c:v>23627</c:v>
                </c:pt>
                <c:pt idx="1019">
                  <c:v>23681</c:v>
                </c:pt>
                <c:pt idx="1020">
                  <c:v>23723</c:v>
                </c:pt>
                <c:pt idx="1021">
                  <c:v>23692</c:v>
                </c:pt>
                <c:pt idx="1022">
                  <c:v>23636</c:v>
                </c:pt>
                <c:pt idx="1023">
                  <c:v>23650</c:v>
                </c:pt>
                <c:pt idx="1024">
                  <c:v>23628</c:v>
                </c:pt>
                <c:pt idx="1025">
                  <c:v>23647</c:v>
                </c:pt>
                <c:pt idx="1026">
                  <c:v>23704</c:v>
                </c:pt>
                <c:pt idx="1027">
                  <c:v>23709</c:v>
                </c:pt>
                <c:pt idx="1028">
                  <c:v>23708</c:v>
                </c:pt>
                <c:pt idx="1029">
                  <c:v>23713</c:v>
                </c:pt>
                <c:pt idx="1030">
                  <c:v>23705</c:v>
                </c:pt>
                <c:pt idx="1031">
                  <c:v>23722</c:v>
                </c:pt>
                <c:pt idx="1032">
                  <c:v>23727</c:v>
                </c:pt>
                <c:pt idx="1033">
                  <c:v>23729</c:v>
                </c:pt>
                <c:pt idx="1034">
                  <c:v>23744</c:v>
                </c:pt>
                <c:pt idx="1035">
                  <c:v>23717</c:v>
                </c:pt>
                <c:pt idx="1036">
                  <c:v>23709</c:v>
                </c:pt>
                <c:pt idx="1037">
                  <c:v>23710</c:v>
                </c:pt>
                <c:pt idx="1038">
                  <c:v>23745</c:v>
                </c:pt>
                <c:pt idx="1039">
                  <c:v>23733</c:v>
                </c:pt>
                <c:pt idx="1040">
                  <c:v>23745</c:v>
                </c:pt>
                <c:pt idx="1041">
                  <c:v>23738</c:v>
                </c:pt>
                <c:pt idx="1042">
                  <c:v>23755</c:v>
                </c:pt>
                <c:pt idx="1043">
                  <c:v>23738</c:v>
                </c:pt>
                <c:pt idx="1044">
                  <c:v>23780</c:v>
                </c:pt>
                <c:pt idx="1045">
                  <c:v>23753</c:v>
                </c:pt>
                <c:pt idx="1046">
                  <c:v>23676</c:v>
                </c:pt>
                <c:pt idx="1047">
                  <c:v>23685</c:v>
                </c:pt>
                <c:pt idx="1048">
                  <c:v>23759</c:v>
                </c:pt>
                <c:pt idx="1049">
                  <c:v>23761</c:v>
                </c:pt>
                <c:pt idx="1050">
                  <c:v>23768</c:v>
                </c:pt>
                <c:pt idx="1051">
                  <c:v>23728</c:v>
                </c:pt>
                <c:pt idx="1052">
                  <c:v>23742</c:v>
                </c:pt>
                <c:pt idx="1053">
                  <c:v>23782</c:v>
                </c:pt>
                <c:pt idx="1054">
                  <c:v>23734</c:v>
                </c:pt>
                <c:pt idx="1055">
                  <c:v>23742</c:v>
                </c:pt>
                <c:pt idx="1056">
                  <c:v>23750</c:v>
                </c:pt>
                <c:pt idx="1057">
                  <c:v>23704</c:v>
                </c:pt>
                <c:pt idx="1058">
                  <c:v>23730</c:v>
                </c:pt>
                <c:pt idx="1059">
                  <c:v>23689</c:v>
                </c:pt>
                <c:pt idx="1060">
                  <c:v>23703</c:v>
                </c:pt>
                <c:pt idx="1061">
                  <c:v>23691</c:v>
                </c:pt>
                <c:pt idx="1062">
                  <c:v>23737</c:v>
                </c:pt>
                <c:pt idx="1063">
                  <c:v>23797</c:v>
                </c:pt>
                <c:pt idx="1064">
                  <c:v>23773</c:v>
                </c:pt>
                <c:pt idx="1065">
                  <c:v>23799</c:v>
                </c:pt>
                <c:pt idx="1066">
                  <c:v>23804</c:v>
                </c:pt>
                <c:pt idx="1067">
                  <c:v>23808</c:v>
                </c:pt>
                <c:pt idx="1068">
                  <c:v>23778</c:v>
                </c:pt>
                <c:pt idx="1069">
                  <c:v>23788</c:v>
                </c:pt>
                <c:pt idx="1070">
                  <c:v>23825</c:v>
                </c:pt>
                <c:pt idx="1071">
                  <c:v>23786</c:v>
                </c:pt>
                <c:pt idx="1072">
                  <c:v>23768</c:v>
                </c:pt>
                <c:pt idx="1073">
                  <c:v>23807</c:v>
                </c:pt>
                <c:pt idx="1074">
                  <c:v>23804</c:v>
                </c:pt>
                <c:pt idx="1075">
                  <c:v>23727</c:v>
                </c:pt>
                <c:pt idx="1076">
                  <c:v>23813</c:v>
                </c:pt>
                <c:pt idx="1077">
                  <c:v>23821</c:v>
                </c:pt>
                <c:pt idx="1078">
                  <c:v>23807</c:v>
                </c:pt>
                <c:pt idx="1079">
                  <c:v>23834</c:v>
                </c:pt>
                <c:pt idx="1080">
                  <c:v>23740</c:v>
                </c:pt>
                <c:pt idx="1081">
                  <c:v>23757</c:v>
                </c:pt>
                <c:pt idx="1082">
                  <c:v>23807</c:v>
                </c:pt>
                <c:pt idx="1083">
                  <c:v>23841</c:v>
                </c:pt>
                <c:pt idx="1084">
                  <c:v>23837</c:v>
                </c:pt>
                <c:pt idx="1085">
                  <c:v>23823</c:v>
                </c:pt>
                <c:pt idx="1086">
                  <c:v>23841</c:v>
                </c:pt>
                <c:pt idx="1087">
                  <c:v>23831</c:v>
                </c:pt>
                <c:pt idx="1088">
                  <c:v>23816</c:v>
                </c:pt>
                <c:pt idx="1089">
                  <c:v>23837</c:v>
                </c:pt>
                <c:pt idx="1090">
                  <c:v>23841</c:v>
                </c:pt>
                <c:pt idx="1091">
                  <c:v>23860</c:v>
                </c:pt>
                <c:pt idx="1092">
                  <c:v>23827</c:v>
                </c:pt>
                <c:pt idx="1093">
                  <c:v>23836</c:v>
                </c:pt>
                <c:pt idx="1094">
                  <c:v>23838</c:v>
                </c:pt>
                <c:pt idx="1095">
                  <c:v>23872</c:v>
                </c:pt>
                <c:pt idx="1096">
                  <c:v>23873</c:v>
                </c:pt>
                <c:pt idx="1097">
                  <c:v>23879</c:v>
                </c:pt>
                <c:pt idx="1098">
                  <c:v>23906</c:v>
                </c:pt>
                <c:pt idx="1099">
                  <c:v>23868</c:v>
                </c:pt>
                <c:pt idx="1100">
                  <c:v>23837</c:v>
                </c:pt>
                <c:pt idx="1101">
                  <c:v>23880</c:v>
                </c:pt>
                <c:pt idx="1102">
                  <c:v>23854</c:v>
                </c:pt>
                <c:pt idx="1103">
                  <c:v>23888</c:v>
                </c:pt>
                <c:pt idx="1104">
                  <c:v>23862</c:v>
                </c:pt>
                <c:pt idx="1105">
                  <c:v>23876</c:v>
                </c:pt>
                <c:pt idx="1106">
                  <c:v>23880</c:v>
                </c:pt>
                <c:pt idx="1107">
                  <c:v>23837</c:v>
                </c:pt>
                <c:pt idx="1108">
                  <c:v>23864</c:v>
                </c:pt>
                <c:pt idx="1109">
                  <c:v>23867</c:v>
                </c:pt>
                <c:pt idx="1110">
                  <c:v>23884</c:v>
                </c:pt>
                <c:pt idx="1111">
                  <c:v>23864</c:v>
                </c:pt>
                <c:pt idx="1112">
                  <c:v>23872</c:v>
                </c:pt>
                <c:pt idx="1113">
                  <c:v>23876</c:v>
                </c:pt>
                <c:pt idx="1114">
                  <c:v>23864</c:v>
                </c:pt>
                <c:pt idx="1115">
                  <c:v>23889</c:v>
                </c:pt>
                <c:pt idx="1116">
                  <c:v>23863</c:v>
                </c:pt>
                <c:pt idx="1117">
                  <c:v>23871</c:v>
                </c:pt>
                <c:pt idx="1118">
                  <c:v>23886</c:v>
                </c:pt>
                <c:pt idx="1119">
                  <c:v>23878</c:v>
                </c:pt>
                <c:pt idx="1120">
                  <c:v>23916</c:v>
                </c:pt>
                <c:pt idx="1121">
                  <c:v>23853</c:v>
                </c:pt>
                <c:pt idx="1122">
                  <c:v>23817</c:v>
                </c:pt>
                <c:pt idx="1123">
                  <c:v>23828</c:v>
                </c:pt>
                <c:pt idx="1124">
                  <c:v>23825</c:v>
                </c:pt>
                <c:pt idx="1125">
                  <c:v>23904</c:v>
                </c:pt>
                <c:pt idx="1126">
                  <c:v>23939</c:v>
                </c:pt>
                <c:pt idx="1127">
                  <c:v>23883</c:v>
                </c:pt>
                <c:pt idx="1128">
                  <c:v>23930</c:v>
                </c:pt>
                <c:pt idx="1129">
                  <c:v>23912</c:v>
                </c:pt>
                <c:pt idx="1130">
                  <c:v>23894</c:v>
                </c:pt>
                <c:pt idx="1131">
                  <c:v>23911</c:v>
                </c:pt>
                <c:pt idx="1132">
                  <c:v>23819</c:v>
                </c:pt>
                <c:pt idx="1133">
                  <c:v>23855</c:v>
                </c:pt>
                <c:pt idx="1134">
                  <c:v>23839</c:v>
                </c:pt>
                <c:pt idx="1135">
                  <c:v>23842</c:v>
                </c:pt>
                <c:pt idx="1136">
                  <c:v>23891</c:v>
                </c:pt>
                <c:pt idx="1137">
                  <c:v>23922</c:v>
                </c:pt>
                <c:pt idx="1138">
                  <c:v>23929</c:v>
                </c:pt>
                <c:pt idx="1139">
                  <c:v>23938</c:v>
                </c:pt>
                <c:pt idx="1140">
                  <c:v>23933</c:v>
                </c:pt>
                <c:pt idx="1141">
                  <c:v>23931</c:v>
                </c:pt>
                <c:pt idx="1142">
                  <c:v>23920</c:v>
                </c:pt>
                <c:pt idx="1143">
                  <c:v>23956</c:v>
                </c:pt>
                <c:pt idx="1144">
                  <c:v>23930</c:v>
                </c:pt>
                <c:pt idx="1145">
                  <c:v>23851</c:v>
                </c:pt>
                <c:pt idx="1146">
                  <c:v>23850</c:v>
                </c:pt>
                <c:pt idx="1147">
                  <c:v>23885</c:v>
                </c:pt>
                <c:pt idx="1148">
                  <c:v>23869</c:v>
                </c:pt>
                <c:pt idx="1149">
                  <c:v>23876</c:v>
                </c:pt>
                <c:pt idx="1150">
                  <c:v>23850</c:v>
                </c:pt>
                <c:pt idx="1151">
                  <c:v>23885</c:v>
                </c:pt>
                <c:pt idx="1152">
                  <c:v>23936</c:v>
                </c:pt>
                <c:pt idx="1153">
                  <c:v>24006</c:v>
                </c:pt>
                <c:pt idx="1154">
                  <c:v>24007</c:v>
                </c:pt>
                <c:pt idx="1155">
                  <c:v>24007</c:v>
                </c:pt>
                <c:pt idx="1156">
                  <c:v>23980</c:v>
                </c:pt>
                <c:pt idx="1157">
                  <c:v>23990</c:v>
                </c:pt>
                <c:pt idx="1158">
                  <c:v>23962</c:v>
                </c:pt>
                <c:pt idx="1159">
                  <c:v>23982</c:v>
                </c:pt>
                <c:pt idx="1160">
                  <c:v>23994</c:v>
                </c:pt>
                <c:pt idx="1161">
                  <c:v>23971</c:v>
                </c:pt>
                <c:pt idx="1162">
                  <c:v>23996</c:v>
                </c:pt>
                <c:pt idx="1163">
                  <c:v>23960</c:v>
                </c:pt>
                <c:pt idx="1164">
                  <c:v>23980</c:v>
                </c:pt>
                <c:pt idx="1165">
                  <c:v>23975</c:v>
                </c:pt>
                <c:pt idx="1166">
                  <c:v>23961</c:v>
                </c:pt>
                <c:pt idx="1167">
                  <c:v>23979</c:v>
                </c:pt>
                <c:pt idx="1168">
                  <c:v>23960</c:v>
                </c:pt>
                <c:pt idx="1169">
                  <c:v>23941</c:v>
                </c:pt>
                <c:pt idx="1170">
                  <c:v>23976</c:v>
                </c:pt>
                <c:pt idx="1171">
                  <c:v>23970</c:v>
                </c:pt>
                <c:pt idx="1172">
                  <c:v>23979</c:v>
                </c:pt>
                <c:pt idx="1173">
                  <c:v>23958</c:v>
                </c:pt>
                <c:pt idx="1174">
                  <c:v>23954</c:v>
                </c:pt>
                <c:pt idx="1175">
                  <c:v>23956</c:v>
                </c:pt>
                <c:pt idx="1176">
                  <c:v>23986</c:v>
                </c:pt>
                <c:pt idx="1177">
                  <c:v>24004</c:v>
                </c:pt>
                <c:pt idx="1178">
                  <c:v>23963</c:v>
                </c:pt>
                <c:pt idx="1179">
                  <c:v>23992</c:v>
                </c:pt>
                <c:pt idx="1180">
                  <c:v>23996</c:v>
                </c:pt>
                <c:pt idx="1181">
                  <c:v>23984</c:v>
                </c:pt>
                <c:pt idx="1182">
                  <c:v>24014</c:v>
                </c:pt>
                <c:pt idx="1183">
                  <c:v>24003</c:v>
                </c:pt>
                <c:pt idx="1184">
                  <c:v>23995</c:v>
                </c:pt>
                <c:pt idx="1185">
                  <c:v>23998</c:v>
                </c:pt>
                <c:pt idx="1186">
                  <c:v>24000</c:v>
                </c:pt>
                <c:pt idx="1187">
                  <c:v>24015</c:v>
                </c:pt>
                <c:pt idx="1188">
                  <c:v>24001</c:v>
                </c:pt>
                <c:pt idx="1189">
                  <c:v>23997</c:v>
                </c:pt>
                <c:pt idx="1190">
                  <c:v>23993</c:v>
                </c:pt>
                <c:pt idx="1191">
                  <c:v>24007</c:v>
                </c:pt>
                <c:pt idx="1192">
                  <c:v>24017</c:v>
                </c:pt>
                <c:pt idx="1193">
                  <c:v>24030</c:v>
                </c:pt>
                <c:pt idx="1194">
                  <c:v>24042</c:v>
                </c:pt>
                <c:pt idx="1195">
                  <c:v>24021</c:v>
                </c:pt>
                <c:pt idx="1196">
                  <c:v>24026</c:v>
                </c:pt>
                <c:pt idx="1197">
                  <c:v>24023</c:v>
                </c:pt>
                <c:pt idx="1198">
                  <c:v>24066</c:v>
                </c:pt>
                <c:pt idx="1199">
                  <c:v>24039</c:v>
                </c:pt>
                <c:pt idx="1200">
                  <c:v>24041</c:v>
                </c:pt>
                <c:pt idx="1201">
                  <c:v>24033</c:v>
                </c:pt>
                <c:pt idx="1202">
                  <c:v>24041</c:v>
                </c:pt>
                <c:pt idx="1203">
                  <c:v>24010</c:v>
                </c:pt>
                <c:pt idx="1204">
                  <c:v>24045</c:v>
                </c:pt>
                <c:pt idx="1205">
                  <c:v>24004</c:v>
                </c:pt>
                <c:pt idx="1206">
                  <c:v>24024</c:v>
                </c:pt>
                <c:pt idx="1207">
                  <c:v>24034</c:v>
                </c:pt>
                <c:pt idx="1208">
                  <c:v>23960</c:v>
                </c:pt>
                <c:pt idx="1209">
                  <c:v>23987</c:v>
                </c:pt>
                <c:pt idx="1210">
                  <c:v>24049</c:v>
                </c:pt>
                <c:pt idx="1211">
                  <c:v>24032</c:v>
                </c:pt>
                <c:pt idx="1212">
                  <c:v>24039</c:v>
                </c:pt>
                <c:pt idx="1213">
                  <c:v>24038</c:v>
                </c:pt>
                <c:pt idx="1214">
                  <c:v>24047</c:v>
                </c:pt>
                <c:pt idx="1215">
                  <c:v>24046</c:v>
                </c:pt>
                <c:pt idx="1216">
                  <c:v>24067</c:v>
                </c:pt>
                <c:pt idx="1217">
                  <c:v>24059</c:v>
                </c:pt>
                <c:pt idx="1218">
                  <c:v>24051</c:v>
                </c:pt>
                <c:pt idx="1219">
                  <c:v>24072</c:v>
                </c:pt>
                <c:pt idx="1220">
                  <c:v>24067</c:v>
                </c:pt>
                <c:pt idx="1221">
                  <c:v>23983</c:v>
                </c:pt>
                <c:pt idx="1222">
                  <c:v>23982</c:v>
                </c:pt>
                <c:pt idx="1223">
                  <c:v>24011</c:v>
                </c:pt>
                <c:pt idx="1224">
                  <c:v>23997</c:v>
                </c:pt>
                <c:pt idx="1225">
                  <c:v>23987</c:v>
                </c:pt>
                <c:pt idx="1226">
                  <c:v>24007</c:v>
                </c:pt>
                <c:pt idx="1227">
                  <c:v>23997</c:v>
                </c:pt>
                <c:pt idx="1228">
                  <c:v>24061</c:v>
                </c:pt>
                <c:pt idx="1229">
                  <c:v>24075</c:v>
                </c:pt>
                <c:pt idx="1230">
                  <c:v>24069</c:v>
                </c:pt>
                <c:pt idx="1231">
                  <c:v>24058</c:v>
                </c:pt>
                <c:pt idx="1232">
                  <c:v>24102</c:v>
                </c:pt>
                <c:pt idx="1233">
                  <c:v>24075</c:v>
                </c:pt>
                <c:pt idx="1234">
                  <c:v>24065</c:v>
                </c:pt>
                <c:pt idx="1235">
                  <c:v>24070</c:v>
                </c:pt>
                <c:pt idx="1236">
                  <c:v>24078</c:v>
                </c:pt>
                <c:pt idx="1237">
                  <c:v>24075</c:v>
                </c:pt>
                <c:pt idx="1238">
                  <c:v>24100</c:v>
                </c:pt>
                <c:pt idx="1239">
                  <c:v>24080</c:v>
                </c:pt>
                <c:pt idx="1240">
                  <c:v>24117</c:v>
                </c:pt>
                <c:pt idx="1241">
                  <c:v>24108</c:v>
                </c:pt>
                <c:pt idx="1242">
                  <c:v>24071</c:v>
                </c:pt>
                <c:pt idx="1243">
                  <c:v>24117</c:v>
                </c:pt>
                <c:pt idx="1244">
                  <c:v>24102</c:v>
                </c:pt>
                <c:pt idx="1245">
                  <c:v>24112</c:v>
                </c:pt>
                <c:pt idx="1246">
                  <c:v>24091</c:v>
                </c:pt>
                <c:pt idx="1247">
                  <c:v>24084</c:v>
                </c:pt>
                <c:pt idx="1248">
                  <c:v>24105</c:v>
                </c:pt>
                <c:pt idx="1249">
                  <c:v>24103</c:v>
                </c:pt>
                <c:pt idx="1250">
                  <c:v>24095</c:v>
                </c:pt>
                <c:pt idx="1251">
                  <c:v>24131</c:v>
                </c:pt>
                <c:pt idx="1252">
                  <c:v>24124</c:v>
                </c:pt>
                <c:pt idx="1253">
                  <c:v>24109</c:v>
                </c:pt>
                <c:pt idx="1254">
                  <c:v>24137</c:v>
                </c:pt>
                <c:pt idx="1255">
                  <c:v>24135</c:v>
                </c:pt>
                <c:pt idx="1256">
                  <c:v>24030</c:v>
                </c:pt>
                <c:pt idx="1257">
                  <c:v>24046</c:v>
                </c:pt>
                <c:pt idx="1258">
                  <c:v>24070</c:v>
                </c:pt>
                <c:pt idx="1259">
                  <c:v>24056</c:v>
                </c:pt>
                <c:pt idx="1260">
                  <c:v>24129</c:v>
                </c:pt>
                <c:pt idx="1261">
                  <c:v>24119</c:v>
                </c:pt>
                <c:pt idx="1262">
                  <c:v>24097</c:v>
                </c:pt>
                <c:pt idx="1263">
                  <c:v>24126</c:v>
                </c:pt>
                <c:pt idx="1264">
                  <c:v>24112</c:v>
                </c:pt>
                <c:pt idx="1265">
                  <c:v>24139</c:v>
                </c:pt>
                <c:pt idx="1266">
                  <c:v>24177</c:v>
                </c:pt>
                <c:pt idx="1267">
                  <c:v>24164</c:v>
                </c:pt>
                <c:pt idx="1268">
                  <c:v>24157</c:v>
                </c:pt>
                <c:pt idx="1269">
                  <c:v>24145</c:v>
                </c:pt>
                <c:pt idx="1270">
                  <c:v>24134</c:v>
                </c:pt>
                <c:pt idx="1271">
                  <c:v>24161</c:v>
                </c:pt>
                <c:pt idx="1272">
                  <c:v>24140</c:v>
                </c:pt>
                <c:pt idx="1273">
                  <c:v>24122</c:v>
                </c:pt>
                <c:pt idx="1274">
                  <c:v>24135</c:v>
                </c:pt>
                <c:pt idx="1275">
                  <c:v>24151</c:v>
                </c:pt>
                <c:pt idx="1276">
                  <c:v>24162</c:v>
                </c:pt>
                <c:pt idx="1277">
                  <c:v>24153</c:v>
                </c:pt>
                <c:pt idx="1278">
                  <c:v>24130</c:v>
                </c:pt>
                <c:pt idx="1279">
                  <c:v>24124</c:v>
                </c:pt>
                <c:pt idx="1280">
                  <c:v>24146</c:v>
                </c:pt>
                <c:pt idx="1281">
                  <c:v>24131</c:v>
                </c:pt>
                <c:pt idx="1282">
                  <c:v>24186</c:v>
                </c:pt>
                <c:pt idx="1283">
                  <c:v>24144</c:v>
                </c:pt>
                <c:pt idx="1284">
                  <c:v>24160</c:v>
                </c:pt>
                <c:pt idx="1285">
                  <c:v>24157</c:v>
                </c:pt>
                <c:pt idx="1286">
                  <c:v>24177</c:v>
                </c:pt>
                <c:pt idx="1287">
                  <c:v>24181</c:v>
                </c:pt>
                <c:pt idx="1288">
                  <c:v>24243</c:v>
                </c:pt>
                <c:pt idx="1289">
                  <c:v>24227</c:v>
                </c:pt>
                <c:pt idx="1290">
                  <c:v>24232</c:v>
                </c:pt>
                <c:pt idx="1291">
                  <c:v>24221</c:v>
                </c:pt>
                <c:pt idx="1292">
                  <c:v>24208</c:v>
                </c:pt>
                <c:pt idx="1293">
                  <c:v>24198</c:v>
                </c:pt>
                <c:pt idx="1294">
                  <c:v>24198</c:v>
                </c:pt>
                <c:pt idx="1295">
                  <c:v>24189</c:v>
                </c:pt>
                <c:pt idx="1296">
                  <c:v>24179</c:v>
                </c:pt>
                <c:pt idx="1297">
                  <c:v>24176</c:v>
                </c:pt>
                <c:pt idx="1298">
                  <c:v>24186</c:v>
                </c:pt>
                <c:pt idx="1299">
                  <c:v>24179</c:v>
                </c:pt>
                <c:pt idx="1300">
                  <c:v>24099</c:v>
                </c:pt>
                <c:pt idx="1301">
                  <c:v>24094</c:v>
                </c:pt>
                <c:pt idx="1302">
                  <c:v>24104</c:v>
                </c:pt>
                <c:pt idx="1303">
                  <c:v>24093</c:v>
                </c:pt>
                <c:pt idx="1304">
                  <c:v>24086</c:v>
                </c:pt>
                <c:pt idx="1305">
                  <c:v>24118</c:v>
                </c:pt>
                <c:pt idx="1306">
                  <c:v>24107</c:v>
                </c:pt>
                <c:pt idx="1307">
                  <c:v>24079</c:v>
                </c:pt>
                <c:pt idx="1308">
                  <c:v>24098</c:v>
                </c:pt>
                <c:pt idx="1309">
                  <c:v>24129</c:v>
                </c:pt>
                <c:pt idx="1310">
                  <c:v>24187</c:v>
                </c:pt>
                <c:pt idx="1311">
                  <c:v>24171</c:v>
                </c:pt>
                <c:pt idx="1312">
                  <c:v>24219</c:v>
                </c:pt>
                <c:pt idx="1313">
                  <c:v>24214</c:v>
                </c:pt>
                <c:pt idx="1314">
                  <c:v>24201</c:v>
                </c:pt>
                <c:pt idx="1315">
                  <c:v>24190</c:v>
                </c:pt>
                <c:pt idx="1316">
                  <c:v>24206</c:v>
                </c:pt>
                <c:pt idx="1317">
                  <c:v>24130</c:v>
                </c:pt>
                <c:pt idx="1318">
                  <c:v>24214</c:v>
                </c:pt>
                <c:pt idx="1319">
                  <c:v>24150</c:v>
                </c:pt>
                <c:pt idx="1320">
                  <c:v>24154</c:v>
                </c:pt>
                <c:pt idx="1321">
                  <c:v>24120</c:v>
                </c:pt>
                <c:pt idx="1322">
                  <c:v>24187</c:v>
                </c:pt>
                <c:pt idx="1323">
                  <c:v>24146</c:v>
                </c:pt>
                <c:pt idx="1324">
                  <c:v>24170</c:v>
                </c:pt>
                <c:pt idx="1325">
                  <c:v>24133</c:v>
                </c:pt>
                <c:pt idx="1326">
                  <c:v>24145</c:v>
                </c:pt>
                <c:pt idx="1327">
                  <c:v>24145</c:v>
                </c:pt>
                <c:pt idx="1328">
                  <c:v>24216</c:v>
                </c:pt>
                <c:pt idx="1329">
                  <c:v>24114</c:v>
                </c:pt>
                <c:pt idx="1330">
                  <c:v>24206</c:v>
                </c:pt>
                <c:pt idx="1331">
                  <c:v>24199</c:v>
                </c:pt>
                <c:pt idx="1332">
                  <c:v>24208</c:v>
                </c:pt>
                <c:pt idx="1333">
                  <c:v>24210</c:v>
                </c:pt>
                <c:pt idx="1334">
                  <c:v>24211</c:v>
                </c:pt>
                <c:pt idx="1335">
                  <c:v>24217</c:v>
                </c:pt>
                <c:pt idx="1336">
                  <c:v>24233</c:v>
                </c:pt>
                <c:pt idx="1337">
                  <c:v>24228</c:v>
                </c:pt>
                <c:pt idx="1338">
                  <c:v>24211</c:v>
                </c:pt>
                <c:pt idx="1339">
                  <c:v>24222</c:v>
                </c:pt>
                <c:pt idx="1340">
                  <c:v>24214</c:v>
                </c:pt>
                <c:pt idx="1341">
                  <c:v>24208</c:v>
                </c:pt>
                <c:pt idx="1342">
                  <c:v>24214</c:v>
                </c:pt>
                <c:pt idx="1343">
                  <c:v>24160</c:v>
                </c:pt>
                <c:pt idx="1344">
                  <c:v>24245</c:v>
                </c:pt>
                <c:pt idx="1345">
                  <c:v>24248</c:v>
                </c:pt>
                <c:pt idx="1346">
                  <c:v>24245</c:v>
                </c:pt>
                <c:pt idx="1347">
                  <c:v>24239</c:v>
                </c:pt>
                <c:pt idx="1348">
                  <c:v>24254</c:v>
                </c:pt>
                <c:pt idx="1349">
                  <c:v>24248</c:v>
                </c:pt>
                <c:pt idx="1350">
                  <c:v>24245</c:v>
                </c:pt>
                <c:pt idx="1351">
                  <c:v>24309</c:v>
                </c:pt>
                <c:pt idx="1352">
                  <c:v>24300</c:v>
                </c:pt>
                <c:pt idx="1353">
                  <c:v>24279</c:v>
                </c:pt>
                <c:pt idx="1354">
                  <c:v>24284</c:v>
                </c:pt>
                <c:pt idx="1355">
                  <c:v>24218</c:v>
                </c:pt>
                <c:pt idx="1356">
                  <c:v>24249</c:v>
                </c:pt>
                <c:pt idx="1357">
                  <c:v>24235</c:v>
                </c:pt>
                <c:pt idx="1358">
                  <c:v>24234</c:v>
                </c:pt>
                <c:pt idx="1359">
                  <c:v>24235</c:v>
                </c:pt>
                <c:pt idx="1360">
                  <c:v>24257</c:v>
                </c:pt>
                <c:pt idx="1361">
                  <c:v>24234</c:v>
                </c:pt>
                <c:pt idx="1362">
                  <c:v>24247</c:v>
                </c:pt>
                <c:pt idx="1363">
                  <c:v>24244</c:v>
                </c:pt>
                <c:pt idx="1364">
                  <c:v>24246</c:v>
                </c:pt>
                <c:pt idx="1365">
                  <c:v>24280</c:v>
                </c:pt>
                <c:pt idx="1366">
                  <c:v>24247</c:v>
                </c:pt>
                <c:pt idx="1367">
                  <c:v>24251</c:v>
                </c:pt>
                <c:pt idx="1368">
                  <c:v>24232</c:v>
                </c:pt>
                <c:pt idx="1369">
                  <c:v>24244</c:v>
                </c:pt>
                <c:pt idx="1370">
                  <c:v>24252</c:v>
                </c:pt>
                <c:pt idx="1371">
                  <c:v>24269</c:v>
                </c:pt>
                <c:pt idx="1372">
                  <c:v>24236</c:v>
                </c:pt>
                <c:pt idx="1373">
                  <c:v>24227</c:v>
                </c:pt>
                <c:pt idx="1374">
                  <c:v>24247</c:v>
                </c:pt>
                <c:pt idx="1375">
                  <c:v>24226</c:v>
                </c:pt>
                <c:pt idx="1376">
                  <c:v>24159</c:v>
                </c:pt>
                <c:pt idx="1377">
                  <c:v>24172</c:v>
                </c:pt>
                <c:pt idx="1378">
                  <c:v>24180</c:v>
                </c:pt>
                <c:pt idx="1379">
                  <c:v>24307</c:v>
                </c:pt>
                <c:pt idx="1380">
                  <c:v>24189</c:v>
                </c:pt>
                <c:pt idx="1381">
                  <c:v>24221</c:v>
                </c:pt>
                <c:pt idx="1382">
                  <c:v>24210</c:v>
                </c:pt>
                <c:pt idx="1383">
                  <c:v>24259</c:v>
                </c:pt>
                <c:pt idx="1384">
                  <c:v>24283</c:v>
                </c:pt>
                <c:pt idx="1385">
                  <c:v>24273</c:v>
                </c:pt>
                <c:pt idx="1386">
                  <c:v>24276</c:v>
                </c:pt>
                <c:pt idx="1387">
                  <c:v>24266</c:v>
                </c:pt>
                <c:pt idx="1388">
                  <c:v>24285</c:v>
                </c:pt>
                <c:pt idx="1389">
                  <c:v>24268</c:v>
                </c:pt>
                <c:pt idx="1390">
                  <c:v>24269</c:v>
                </c:pt>
                <c:pt idx="1391">
                  <c:v>24252</c:v>
                </c:pt>
                <c:pt idx="1392">
                  <c:v>24256</c:v>
                </c:pt>
                <c:pt idx="1393">
                  <c:v>24296</c:v>
                </c:pt>
                <c:pt idx="1394">
                  <c:v>24296</c:v>
                </c:pt>
                <c:pt idx="1395">
                  <c:v>24262</c:v>
                </c:pt>
                <c:pt idx="1396">
                  <c:v>24302</c:v>
                </c:pt>
                <c:pt idx="1397">
                  <c:v>24281</c:v>
                </c:pt>
                <c:pt idx="1398">
                  <c:v>24300</c:v>
                </c:pt>
                <c:pt idx="1399">
                  <c:v>24230</c:v>
                </c:pt>
                <c:pt idx="1400">
                  <c:v>24226</c:v>
                </c:pt>
                <c:pt idx="1401">
                  <c:v>24221</c:v>
                </c:pt>
                <c:pt idx="1402">
                  <c:v>24264</c:v>
                </c:pt>
                <c:pt idx="1403">
                  <c:v>24288</c:v>
                </c:pt>
                <c:pt idx="1404">
                  <c:v>24300</c:v>
                </c:pt>
                <c:pt idx="1405">
                  <c:v>24275</c:v>
                </c:pt>
                <c:pt idx="1406">
                  <c:v>24227</c:v>
                </c:pt>
                <c:pt idx="1407">
                  <c:v>24237</c:v>
                </c:pt>
                <c:pt idx="1408">
                  <c:v>24304</c:v>
                </c:pt>
                <c:pt idx="1409">
                  <c:v>24333</c:v>
                </c:pt>
                <c:pt idx="1410">
                  <c:v>24305</c:v>
                </c:pt>
                <c:pt idx="1411">
                  <c:v>24319</c:v>
                </c:pt>
                <c:pt idx="1412">
                  <c:v>24331</c:v>
                </c:pt>
                <c:pt idx="1413">
                  <c:v>24345</c:v>
                </c:pt>
                <c:pt idx="1414">
                  <c:v>24361</c:v>
                </c:pt>
                <c:pt idx="1415">
                  <c:v>24324</c:v>
                </c:pt>
                <c:pt idx="1416">
                  <c:v>24353</c:v>
                </c:pt>
                <c:pt idx="1417">
                  <c:v>24335</c:v>
                </c:pt>
                <c:pt idx="1418">
                  <c:v>24323</c:v>
                </c:pt>
                <c:pt idx="1419">
                  <c:v>24313</c:v>
                </c:pt>
                <c:pt idx="1420">
                  <c:v>24360</c:v>
                </c:pt>
                <c:pt idx="1421">
                  <c:v>24314</c:v>
                </c:pt>
                <c:pt idx="1422">
                  <c:v>24343</c:v>
                </c:pt>
                <c:pt idx="1423">
                  <c:v>24351</c:v>
                </c:pt>
                <c:pt idx="1424">
                  <c:v>24338</c:v>
                </c:pt>
                <c:pt idx="1425">
                  <c:v>24357</c:v>
                </c:pt>
                <c:pt idx="1426">
                  <c:v>24264</c:v>
                </c:pt>
                <c:pt idx="1427">
                  <c:v>24270</c:v>
                </c:pt>
                <c:pt idx="1428">
                  <c:v>24349</c:v>
                </c:pt>
                <c:pt idx="1429">
                  <c:v>24380</c:v>
                </c:pt>
                <c:pt idx="1430">
                  <c:v>24322</c:v>
                </c:pt>
                <c:pt idx="1431">
                  <c:v>24301</c:v>
                </c:pt>
                <c:pt idx="1432">
                  <c:v>24336</c:v>
                </c:pt>
                <c:pt idx="1433">
                  <c:v>24322</c:v>
                </c:pt>
                <c:pt idx="1434">
                  <c:v>24255</c:v>
                </c:pt>
                <c:pt idx="1435">
                  <c:v>24267</c:v>
                </c:pt>
                <c:pt idx="1436">
                  <c:v>24277</c:v>
                </c:pt>
                <c:pt idx="1437">
                  <c:v>24260</c:v>
                </c:pt>
                <c:pt idx="1438">
                  <c:v>24239</c:v>
                </c:pt>
                <c:pt idx="1439">
                  <c:v>24266</c:v>
                </c:pt>
                <c:pt idx="1440">
                  <c:v>24319</c:v>
                </c:pt>
                <c:pt idx="1441">
                  <c:v>24351</c:v>
                </c:pt>
                <c:pt idx="1442">
                  <c:v>24338</c:v>
                </c:pt>
                <c:pt idx="1443">
                  <c:v>24357</c:v>
                </c:pt>
                <c:pt idx="1444">
                  <c:v>24355</c:v>
                </c:pt>
                <c:pt idx="1445">
                  <c:v>24370</c:v>
                </c:pt>
                <c:pt idx="1446">
                  <c:v>24369</c:v>
                </c:pt>
                <c:pt idx="1447">
                  <c:v>24369</c:v>
                </c:pt>
                <c:pt idx="1448">
                  <c:v>24391</c:v>
                </c:pt>
                <c:pt idx="1449">
                  <c:v>24357</c:v>
                </c:pt>
                <c:pt idx="1450">
                  <c:v>24375</c:v>
                </c:pt>
                <c:pt idx="1451">
                  <c:v>24364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1B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Sheet2!$a$2:$A$1453</c:f>
            </c:numRef>
          </c:cat>
          <c:val>
            <c:numRef>
              <c:f>Sheet2!$D$2:$D$1453</c:f>
              <c:numCache>
                <c:formatCode>General</c:formatCode>
                <c:ptCount val="1452"/>
                <c:pt idx="0">
                  <c:v>2872</c:v>
                </c:pt>
                <c:pt idx="1">
                  <c:v>3919</c:v>
                </c:pt>
                <c:pt idx="2">
                  <c:v>3909</c:v>
                </c:pt>
                <c:pt idx="3">
                  <c:v>3848</c:v>
                </c:pt>
                <c:pt idx="4">
                  <c:v>3880</c:v>
                </c:pt>
                <c:pt idx="5">
                  <c:v>3959</c:v>
                </c:pt>
                <c:pt idx="6">
                  <c:v>3868</c:v>
                </c:pt>
                <c:pt idx="7">
                  <c:v>4002</c:v>
                </c:pt>
                <c:pt idx="8">
                  <c:v>4009</c:v>
                </c:pt>
                <c:pt idx="9">
                  <c:v>3953</c:v>
                </c:pt>
                <c:pt idx="10">
                  <c:v>4015</c:v>
                </c:pt>
                <c:pt idx="11">
                  <c:v>4031</c:v>
                </c:pt>
                <c:pt idx="12">
                  <c:v>4023</c:v>
                </c:pt>
                <c:pt idx="13">
                  <c:v>4003</c:v>
                </c:pt>
                <c:pt idx="14">
                  <c:v>4061</c:v>
                </c:pt>
                <c:pt idx="15">
                  <c:v>4171</c:v>
                </c:pt>
                <c:pt idx="16">
                  <c:v>4187</c:v>
                </c:pt>
                <c:pt idx="17">
                  <c:v>4148</c:v>
                </c:pt>
                <c:pt idx="18">
                  <c:v>4194</c:v>
                </c:pt>
                <c:pt idx="19">
                  <c:v>4107</c:v>
                </c:pt>
                <c:pt idx="20">
                  <c:v>4168</c:v>
                </c:pt>
                <c:pt idx="21">
                  <c:v>4190</c:v>
                </c:pt>
                <c:pt idx="22">
                  <c:v>4221</c:v>
                </c:pt>
                <c:pt idx="23">
                  <c:v>4196</c:v>
                </c:pt>
                <c:pt idx="24">
                  <c:v>4219</c:v>
                </c:pt>
                <c:pt idx="25">
                  <c:v>4254</c:v>
                </c:pt>
                <c:pt idx="26">
                  <c:v>4245</c:v>
                </c:pt>
                <c:pt idx="27">
                  <c:v>4288</c:v>
                </c:pt>
                <c:pt idx="28">
                  <c:v>4306</c:v>
                </c:pt>
                <c:pt idx="29">
                  <c:v>4262</c:v>
                </c:pt>
                <c:pt idx="30">
                  <c:v>4332</c:v>
                </c:pt>
                <c:pt idx="31">
                  <c:v>4351</c:v>
                </c:pt>
                <c:pt idx="32">
                  <c:v>4328</c:v>
                </c:pt>
                <c:pt idx="33">
                  <c:v>4277</c:v>
                </c:pt>
                <c:pt idx="34">
                  <c:v>4391</c:v>
                </c:pt>
                <c:pt idx="35">
                  <c:v>4357</c:v>
                </c:pt>
                <c:pt idx="36">
                  <c:v>4404</c:v>
                </c:pt>
                <c:pt idx="37">
                  <c:v>4423</c:v>
                </c:pt>
                <c:pt idx="38">
                  <c:v>4385</c:v>
                </c:pt>
                <c:pt idx="39">
                  <c:v>4429</c:v>
                </c:pt>
                <c:pt idx="40">
                  <c:v>4461</c:v>
                </c:pt>
                <c:pt idx="41">
                  <c:v>4408</c:v>
                </c:pt>
                <c:pt idx="42">
                  <c:v>4450</c:v>
                </c:pt>
                <c:pt idx="43">
                  <c:v>4474</c:v>
                </c:pt>
                <c:pt idx="44">
                  <c:v>4447</c:v>
                </c:pt>
                <c:pt idx="45">
                  <c:v>4499</c:v>
                </c:pt>
                <c:pt idx="46">
                  <c:v>4527</c:v>
                </c:pt>
                <c:pt idx="47">
                  <c:v>4439</c:v>
                </c:pt>
                <c:pt idx="48">
                  <c:v>4525</c:v>
                </c:pt>
                <c:pt idx="49">
                  <c:v>4552</c:v>
                </c:pt>
                <c:pt idx="50">
                  <c:v>4527</c:v>
                </c:pt>
                <c:pt idx="51">
                  <c:v>4584</c:v>
                </c:pt>
                <c:pt idx="52">
                  <c:v>4600</c:v>
                </c:pt>
                <c:pt idx="53">
                  <c:v>4604</c:v>
                </c:pt>
                <c:pt idx="54">
                  <c:v>4626</c:v>
                </c:pt>
                <c:pt idx="55">
                  <c:v>4608</c:v>
                </c:pt>
                <c:pt idx="56">
                  <c:v>4648</c:v>
                </c:pt>
                <c:pt idx="57">
                  <c:v>4671</c:v>
                </c:pt>
                <c:pt idx="58">
                  <c:v>4648</c:v>
                </c:pt>
                <c:pt idx="59">
                  <c:v>4689</c:v>
                </c:pt>
                <c:pt idx="60">
                  <c:v>4648</c:v>
                </c:pt>
                <c:pt idx="61">
                  <c:v>4692</c:v>
                </c:pt>
                <c:pt idx="62">
                  <c:v>4770</c:v>
                </c:pt>
                <c:pt idx="63">
                  <c:v>4799</c:v>
                </c:pt>
                <c:pt idx="64">
                  <c:v>4760</c:v>
                </c:pt>
                <c:pt idx="65">
                  <c:v>4807</c:v>
                </c:pt>
                <c:pt idx="66">
                  <c:v>4835</c:v>
                </c:pt>
                <c:pt idx="67">
                  <c:v>4812</c:v>
                </c:pt>
                <c:pt idx="68">
                  <c:v>4849</c:v>
                </c:pt>
                <c:pt idx="69">
                  <c:v>4860</c:v>
                </c:pt>
                <c:pt idx="70">
                  <c:v>4854</c:v>
                </c:pt>
                <c:pt idx="71">
                  <c:v>4895</c:v>
                </c:pt>
                <c:pt idx="72">
                  <c:v>4922</c:v>
                </c:pt>
                <c:pt idx="73">
                  <c:v>4901</c:v>
                </c:pt>
                <c:pt idx="74">
                  <c:v>4857</c:v>
                </c:pt>
                <c:pt idx="75">
                  <c:v>4965</c:v>
                </c:pt>
                <c:pt idx="76">
                  <c:v>4952</c:v>
                </c:pt>
                <c:pt idx="77">
                  <c:v>4996</c:v>
                </c:pt>
                <c:pt idx="78">
                  <c:v>5014</c:v>
                </c:pt>
                <c:pt idx="79">
                  <c:v>4990</c:v>
                </c:pt>
                <c:pt idx="80">
                  <c:v>5047</c:v>
                </c:pt>
                <c:pt idx="81">
                  <c:v>5066</c:v>
                </c:pt>
                <c:pt idx="82">
                  <c:v>5050</c:v>
                </c:pt>
                <c:pt idx="83">
                  <c:v>5081</c:v>
                </c:pt>
                <c:pt idx="84">
                  <c:v>5105</c:v>
                </c:pt>
                <c:pt idx="85">
                  <c:v>5090</c:v>
                </c:pt>
                <c:pt idx="86">
                  <c:v>5139</c:v>
                </c:pt>
                <c:pt idx="87">
                  <c:v>5162</c:v>
                </c:pt>
                <c:pt idx="88">
                  <c:v>5092</c:v>
                </c:pt>
                <c:pt idx="89">
                  <c:v>5172</c:v>
                </c:pt>
                <c:pt idx="90">
                  <c:v>5178</c:v>
                </c:pt>
                <c:pt idx="91">
                  <c:v>5232</c:v>
                </c:pt>
                <c:pt idx="92">
                  <c:v>5250</c:v>
                </c:pt>
                <c:pt idx="93">
                  <c:v>5240</c:v>
                </c:pt>
                <c:pt idx="94">
                  <c:v>5286</c:v>
                </c:pt>
                <c:pt idx="95">
                  <c:v>5321</c:v>
                </c:pt>
                <c:pt idx="96">
                  <c:v>5290</c:v>
                </c:pt>
                <c:pt idx="97">
                  <c:v>5306</c:v>
                </c:pt>
                <c:pt idx="98">
                  <c:v>5278</c:v>
                </c:pt>
                <c:pt idx="99">
                  <c:v>5198</c:v>
                </c:pt>
                <c:pt idx="100">
                  <c:v>5252</c:v>
                </c:pt>
                <c:pt idx="101">
                  <c:v>5271</c:v>
                </c:pt>
                <c:pt idx="102">
                  <c:v>5239</c:v>
                </c:pt>
                <c:pt idx="103">
                  <c:v>5286</c:v>
                </c:pt>
                <c:pt idx="104">
                  <c:v>5271</c:v>
                </c:pt>
                <c:pt idx="105">
                  <c:v>5360</c:v>
                </c:pt>
                <c:pt idx="106">
                  <c:v>5355</c:v>
                </c:pt>
                <c:pt idx="107">
                  <c:v>5385</c:v>
                </c:pt>
                <c:pt idx="108">
                  <c:v>5414</c:v>
                </c:pt>
                <c:pt idx="109">
                  <c:v>5448</c:v>
                </c:pt>
                <c:pt idx="110">
                  <c:v>5426</c:v>
                </c:pt>
                <c:pt idx="111">
                  <c:v>5484</c:v>
                </c:pt>
                <c:pt idx="112">
                  <c:v>5513</c:v>
                </c:pt>
                <c:pt idx="113">
                  <c:v>5512</c:v>
                </c:pt>
                <c:pt idx="114">
                  <c:v>5543</c:v>
                </c:pt>
                <c:pt idx="115">
                  <c:v>5553</c:v>
                </c:pt>
                <c:pt idx="116">
                  <c:v>5623</c:v>
                </c:pt>
                <c:pt idx="117">
                  <c:v>5734</c:v>
                </c:pt>
                <c:pt idx="118">
                  <c:v>5771</c:v>
                </c:pt>
                <c:pt idx="119">
                  <c:v>5764</c:v>
                </c:pt>
                <c:pt idx="120">
                  <c:v>5800</c:v>
                </c:pt>
                <c:pt idx="121">
                  <c:v>5839</c:v>
                </c:pt>
                <c:pt idx="122">
                  <c:v>5840</c:v>
                </c:pt>
                <c:pt idx="123">
                  <c:v>5859</c:v>
                </c:pt>
                <c:pt idx="124">
                  <c:v>5915</c:v>
                </c:pt>
                <c:pt idx="125">
                  <c:v>5915</c:v>
                </c:pt>
                <c:pt idx="126">
                  <c:v>5944</c:v>
                </c:pt>
                <c:pt idx="127">
                  <c:v>5989</c:v>
                </c:pt>
                <c:pt idx="128">
                  <c:v>5937</c:v>
                </c:pt>
                <c:pt idx="129">
                  <c:v>6041</c:v>
                </c:pt>
                <c:pt idx="130">
                  <c:v>6081</c:v>
                </c:pt>
                <c:pt idx="131">
                  <c:v>6019</c:v>
                </c:pt>
                <c:pt idx="132">
                  <c:v>5986</c:v>
                </c:pt>
                <c:pt idx="133">
                  <c:v>6013</c:v>
                </c:pt>
                <c:pt idx="134">
                  <c:v>6009</c:v>
                </c:pt>
                <c:pt idx="135">
                  <c:v>6042</c:v>
                </c:pt>
                <c:pt idx="136">
                  <c:v>6066</c:v>
                </c:pt>
                <c:pt idx="137">
                  <c:v>6056</c:v>
                </c:pt>
                <c:pt idx="138">
                  <c:v>6115</c:v>
                </c:pt>
                <c:pt idx="139">
                  <c:v>6146</c:v>
                </c:pt>
                <c:pt idx="140">
                  <c:v>6140</c:v>
                </c:pt>
                <c:pt idx="141">
                  <c:v>6177</c:v>
                </c:pt>
                <c:pt idx="142">
                  <c:v>6157</c:v>
                </c:pt>
                <c:pt idx="143">
                  <c:v>6209</c:v>
                </c:pt>
                <c:pt idx="144">
                  <c:v>6240</c:v>
                </c:pt>
                <c:pt idx="145">
                  <c:v>6279</c:v>
                </c:pt>
                <c:pt idx="146">
                  <c:v>6297</c:v>
                </c:pt>
                <c:pt idx="147">
                  <c:v>6317</c:v>
                </c:pt>
                <c:pt idx="148">
                  <c:v>6344</c:v>
                </c:pt>
                <c:pt idx="149">
                  <c:v>6334</c:v>
                </c:pt>
                <c:pt idx="150">
                  <c:v>6281</c:v>
                </c:pt>
                <c:pt idx="151">
                  <c:v>6405</c:v>
                </c:pt>
                <c:pt idx="152">
                  <c:v>6442</c:v>
                </c:pt>
                <c:pt idx="153">
                  <c:v>6473</c:v>
                </c:pt>
                <c:pt idx="154">
                  <c:v>6479</c:v>
                </c:pt>
                <c:pt idx="155">
                  <c:v>6476</c:v>
                </c:pt>
                <c:pt idx="156">
                  <c:v>6620</c:v>
                </c:pt>
                <c:pt idx="157">
                  <c:v>6689</c:v>
                </c:pt>
                <c:pt idx="158">
                  <c:v>6736</c:v>
                </c:pt>
                <c:pt idx="159">
                  <c:v>6763</c:v>
                </c:pt>
                <c:pt idx="160">
                  <c:v>6761</c:v>
                </c:pt>
                <c:pt idx="161">
                  <c:v>6798</c:v>
                </c:pt>
                <c:pt idx="162">
                  <c:v>6850</c:v>
                </c:pt>
                <c:pt idx="163">
                  <c:v>6827</c:v>
                </c:pt>
                <c:pt idx="164">
                  <c:v>6871</c:v>
                </c:pt>
                <c:pt idx="165">
                  <c:v>6915</c:v>
                </c:pt>
                <c:pt idx="166">
                  <c:v>6921</c:v>
                </c:pt>
                <c:pt idx="167">
                  <c:v>6955</c:v>
                </c:pt>
                <c:pt idx="168">
                  <c:v>6997</c:v>
                </c:pt>
                <c:pt idx="169">
                  <c:v>6971</c:v>
                </c:pt>
                <c:pt idx="170">
                  <c:v>7042</c:v>
                </c:pt>
                <c:pt idx="171">
                  <c:v>7072</c:v>
                </c:pt>
                <c:pt idx="172">
                  <c:v>7086</c:v>
                </c:pt>
                <c:pt idx="173">
                  <c:v>7115</c:v>
                </c:pt>
                <c:pt idx="174">
                  <c:v>7169</c:v>
                </c:pt>
                <c:pt idx="175">
                  <c:v>7186</c:v>
                </c:pt>
                <c:pt idx="176">
                  <c:v>7197</c:v>
                </c:pt>
                <c:pt idx="177">
                  <c:v>7243</c:v>
                </c:pt>
                <c:pt idx="178">
                  <c:v>7245</c:v>
                </c:pt>
                <c:pt idx="179">
                  <c:v>7285</c:v>
                </c:pt>
                <c:pt idx="180">
                  <c:v>7289</c:v>
                </c:pt>
                <c:pt idx="181">
                  <c:v>7299</c:v>
                </c:pt>
                <c:pt idx="182">
                  <c:v>7284</c:v>
                </c:pt>
                <c:pt idx="183">
                  <c:v>7332</c:v>
                </c:pt>
                <c:pt idx="184">
                  <c:v>7376</c:v>
                </c:pt>
                <c:pt idx="185">
                  <c:v>7399</c:v>
                </c:pt>
                <c:pt idx="186">
                  <c:v>7409</c:v>
                </c:pt>
                <c:pt idx="187">
                  <c:v>7460</c:v>
                </c:pt>
                <c:pt idx="188">
                  <c:v>7497</c:v>
                </c:pt>
                <c:pt idx="189">
                  <c:v>7503</c:v>
                </c:pt>
                <c:pt idx="190">
                  <c:v>7527</c:v>
                </c:pt>
                <c:pt idx="191">
                  <c:v>7568</c:v>
                </c:pt>
                <c:pt idx="192">
                  <c:v>7565</c:v>
                </c:pt>
                <c:pt idx="193">
                  <c:v>7599</c:v>
                </c:pt>
                <c:pt idx="194">
                  <c:v>7642</c:v>
                </c:pt>
                <c:pt idx="195">
                  <c:v>7646</c:v>
                </c:pt>
                <c:pt idx="196">
                  <c:v>7660</c:v>
                </c:pt>
                <c:pt idx="197">
                  <c:v>7689</c:v>
                </c:pt>
                <c:pt idx="198">
                  <c:v>7697</c:v>
                </c:pt>
                <c:pt idx="199">
                  <c:v>7744</c:v>
                </c:pt>
                <c:pt idx="200">
                  <c:v>7772</c:v>
                </c:pt>
                <c:pt idx="201">
                  <c:v>7820</c:v>
                </c:pt>
                <c:pt idx="202">
                  <c:v>7853</c:v>
                </c:pt>
                <c:pt idx="203">
                  <c:v>7887</c:v>
                </c:pt>
                <c:pt idx="204">
                  <c:v>7907</c:v>
                </c:pt>
                <c:pt idx="205">
                  <c:v>7933</c:v>
                </c:pt>
                <c:pt idx="206">
                  <c:v>7979</c:v>
                </c:pt>
                <c:pt idx="207">
                  <c:v>7983</c:v>
                </c:pt>
                <c:pt idx="208">
                  <c:v>8020</c:v>
                </c:pt>
                <c:pt idx="209">
                  <c:v>8039</c:v>
                </c:pt>
                <c:pt idx="210">
                  <c:v>8076</c:v>
                </c:pt>
                <c:pt idx="211">
                  <c:v>8100</c:v>
                </c:pt>
                <c:pt idx="212">
                  <c:v>8147</c:v>
                </c:pt>
                <c:pt idx="213">
                  <c:v>8142</c:v>
                </c:pt>
                <c:pt idx="214">
                  <c:v>8187</c:v>
                </c:pt>
                <c:pt idx="215">
                  <c:v>8231</c:v>
                </c:pt>
                <c:pt idx="216">
                  <c:v>8254</c:v>
                </c:pt>
                <c:pt idx="217">
                  <c:v>8273</c:v>
                </c:pt>
                <c:pt idx="218">
                  <c:v>8303</c:v>
                </c:pt>
                <c:pt idx="219">
                  <c:v>8338</c:v>
                </c:pt>
                <c:pt idx="220">
                  <c:v>8345</c:v>
                </c:pt>
                <c:pt idx="221">
                  <c:v>8386</c:v>
                </c:pt>
                <c:pt idx="222">
                  <c:v>8413</c:v>
                </c:pt>
                <c:pt idx="223">
                  <c:v>8449</c:v>
                </c:pt>
                <c:pt idx="224">
                  <c:v>8473</c:v>
                </c:pt>
                <c:pt idx="225">
                  <c:v>8504</c:v>
                </c:pt>
                <c:pt idx="226">
                  <c:v>8548</c:v>
                </c:pt>
                <c:pt idx="227">
                  <c:v>8567</c:v>
                </c:pt>
                <c:pt idx="228">
                  <c:v>8585</c:v>
                </c:pt>
                <c:pt idx="229">
                  <c:v>8620</c:v>
                </c:pt>
                <c:pt idx="230">
                  <c:v>8637</c:v>
                </c:pt>
                <c:pt idx="231">
                  <c:v>8671</c:v>
                </c:pt>
                <c:pt idx="232">
                  <c:v>8716</c:v>
                </c:pt>
                <c:pt idx="233">
                  <c:v>8729</c:v>
                </c:pt>
                <c:pt idx="234">
                  <c:v>8755</c:v>
                </c:pt>
                <c:pt idx="235">
                  <c:v>8790</c:v>
                </c:pt>
                <c:pt idx="236">
                  <c:v>8809</c:v>
                </c:pt>
                <c:pt idx="237">
                  <c:v>8832</c:v>
                </c:pt>
                <c:pt idx="238">
                  <c:v>8897</c:v>
                </c:pt>
                <c:pt idx="239">
                  <c:v>8899</c:v>
                </c:pt>
                <c:pt idx="240">
                  <c:v>8934</c:v>
                </c:pt>
                <c:pt idx="241">
                  <c:v>8961</c:v>
                </c:pt>
                <c:pt idx="242">
                  <c:v>8978</c:v>
                </c:pt>
                <c:pt idx="243">
                  <c:v>9021</c:v>
                </c:pt>
                <c:pt idx="244">
                  <c:v>9048</c:v>
                </c:pt>
                <c:pt idx="245">
                  <c:v>9067</c:v>
                </c:pt>
                <c:pt idx="246">
                  <c:v>9087</c:v>
                </c:pt>
                <c:pt idx="247">
                  <c:v>9118</c:v>
                </c:pt>
                <c:pt idx="248">
                  <c:v>9161</c:v>
                </c:pt>
                <c:pt idx="249">
                  <c:v>9183</c:v>
                </c:pt>
                <c:pt idx="250">
                  <c:v>9225</c:v>
                </c:pt>
                <c:pt idx="251">
                  <c:v>9249</c:v>
                </c:pt>
                <c:pt idx="252">
                  <c:v>9278</c:v>
                </c:pt>
                <c:pt idx="253">
                  <c:v>9300</c:v>
                </c:pt>
                <c:pt idx="254">
                  <c:v>9316</c:v>
                </c:pt>
                <c:pt idx="255">
                  <c:v>9350</c:v>
                </c:pt>
                <c:pt idx="256">
                  <c:v>9383</c:v>
                </c:pt>
                <c:pt idx="257">
                  <c:v>9397</c:v>
                </c:pt>
                <c:pt idx="258">
                  <c:v>9451</c:v>
                </c:pt>
                <c:pt idx="259">
                  <c:v>9456</c:v>
                </c:pt>
                <c:pt idx="260">
                  <c:v>9487</c:v>
                </c:pt>
                <c:pt idx="261">
                  <c:v>9538</c:v>
                </c:pt>
                <c:pt idx="262">
                  <c:v>9556</c:v>
                </c:pt>
                <c:pt idx="263">
                  <c:v>9577</c:v>
                </c:pt>
                <c:pt idx="264">
                  <c:v>9627</c:v>
                </c:pt>
                <c:pt idx="265">
                  <c:v>9645</c:v>
                </c:pt>
                <c:pt idx="266">
                  <c:v>9668</c:v>
                </c:pt>
                <c:pt idx="267">
                  <c:v>9714</c:v>
                </c:pt>
                <c:pt idx="268">
                  <c:v>9734</c:v>
                </c:pt>
                <c:pt idx="269">
                  <c:v>9755</c:v>
                </c:pt>
                <c:pt idx="270">
                  <c:v>9790</c:v>
                </c:pt>
                <c:pt idx="271">
                  <c:v>9817</c:v>
                </c:pt>
                <c:pt idx="272">
                  <c:v>9837</c:v>
                </c:pt>
                <c:pt idx="273">
                  <c:v>9883</c:v>
                </c:pt>
                <c:pt idx="274">
                  <c:v>9911</c:v>
                </c:pt>
                <c:pt idx="275">
                  <c:v>9936</c:v>
                </c:pt>
                <c:pt idx="276">
                  <c:v>9963</c:v>
                </c:pt>
                <c:pt idx="277">
                  <c:v>9986</c:v>
                </c:pt>
                <c:pt idx="278">
                  <c:v>10026</c:v>
                </c:pt>
                <c:pt idx="279">
                  <c:v>10062</c:v>
                </c:pt>
                <c:pt idx="280">
                  <c:v>10073</c:v>
                </c:pt>
                <c:pt idx="281">
                  <c:v>10111</c:v>
                </c:pt>
                <c:pt idx="282">
                  <c:v>10133</c:v>
                </c:pt>
                <c:pt idx="283">
                  <c:v>10158</c:v>
                </c:pt>
                <c:pt idx="284">
                  <c:v>10189</c:v>
                </c:pt>
                <c:pt idx="285">
                  <c:v>10211</c:v>
                </c:pt>
                <c:pt idx="286">
                  <c:v>10238</c:v>
                </c:pt>
                <c:pt idx="287">
                  <c:v>10276</c:v>
                </c:pt>
                <c:pt idx="288">
                  <c:v>10287</c:v>
                </c:pt>
                <c:pt idx="289">
                  <c:v>10328</c:v>
                </c:pt>
                <c:pt idx="290">
                  <c:v>10360</c:v>
                </c:pt>
                <c:pt idx="291">
                  <c:v>10371</c:v>
                </c:pt>
                <c:pt idx="292">
                  <c:v>10408</c:v>
                </c:pt>
                <c:pt idx="293">
                  <c:v>10460</c:v>
                </c:pt>
                <c:pt idx="294">
                  <c:v>10466</c:v>
                </c:pt>
                <c:pt idx="295">
                  <c:v>10493</c:v>
                </c:pt>
                <c:pt idx="296">
                  <c:v>10540</c:v>
                </c:pt>
                <c:pt idx="297">
                  <c:v>10554</c:v>
                </c:pt>
                <c:pt idx="298">
                  <c:v>10575</c:v>
                </c:pt>
                <c:pt idx="299">
                  <c:v>10613</c:v>
                </c:pt>
                <c:pt idx="300">
                  <c:v>10626</c:v>
                </c:pt>
                <c:pt idx="301">
                  <c:v>10653</c:v>
                </c:pt>
                <c:pt idx="302">
                  <c:v>10688</c:v>
                </c:pt>
                <c:pt idx="303">
                  <c:v>10711</c:v>
                </c:pt>
                <c:pt idx="304">
                  <c:v>10727</c:v>
                </c:pt>
                <c:pt idx="305">
                  <c:v>10766</c:v>
                </c:pt>
                <c:pt idx="306">
                  <c:v>10793</c:v>
                </c:pt>
                <c:pt idx="307">
                  <c:v>10811</c:v>
                </c:pt>
                <c:pt idx="308">
                  <c:v>10850</c:v>
                </c:pt>
                <c:pt idx="309">
                  <c:v>10888</c:v>
                </c:pt>
                <c:pt idx="310">
                  <c:v>10898</c:v>
                </c:pt>
                <c:pt idx="311">
                  <c:v>10938</c:v>
                </c:pt>
                <c:pt idx="312">
                  <c:v>10952</c:v>
                </c:pt>
                <c:pt idx="313">
                  <c:v>10969</c:v>
                </c:pt>
                <c:pt idx="314">
                  <c:v>11014</c:v>
                </c:pt>
                <c:pt idx="315">
                  <c:v>11034</c:v>
                </c:pt>
                <c:pt idx="316">
                  <c:v>11056</c:v>
                </c:pt>
                <c:pt idx="317">
                  <c:v>11103</c:v>
                </c:pt>
                <c:pt idx="318">
                  <c:v>11111</c:v>
                </c:pt>
                <c:pt idx="319">
                  <c:v>11137</c:v>
                </c:pt>
                <c:pt idx="320">
                  <c:v>11179</c:v>
                </c:pt>
                <c:pt idx="321">
                  <c:v>11194</c:v>
                </c:pt>
                <c:pt idx="322">
                  <c:v>11223</c:v>
                </c:pt>
                <c:pt idx="323">
                  <c:v>11251</c:v>
                </c:pt>
                <c:pt idx="324">
                  <c:v>11274</c:v>
                </c:pt>
                <c:pt idx="325">
                  <c:v>11274</c:v>
                </c:pt>
                <c:pt idx="326">
                  <c:v>11332</c:v>
                </c:pt>
                <c:pt idx="327">
                  <c:v>11343</c:v>
                </c:pt>
                <c:pt idx="328">
                  <c:v>11378</c:v>
                </c:pt>
                <c:pt idx="329">
                  <c:v>11403</c:v>
                </c:pt>
                <c:pt idx="330">
                  <c:v>11418</c:v>
                </c:pt>
                <c:pt idx="331">
                  <c:v>11427</c:v>
                </c:pt>
                <c:pt idx="332">
                  <c:v>11475</c:v>
                </c:pt>
                <c:pt idx="333">
                  <c:v>11513</c:v>
                </c:pt>
                <c:pt idx="334">
                  <c:v>11544</c:v>
                </c:pt>
                <c:pt idx="335">
                  <c:v>11557</c:v>
                </c:pt>
                <c:pt idx="336">
                  <c:v>11588</c:v>
                </c:pt>
                <c:pt idx="337">
                  <c:v>11629</c:v>
                </c:pt>
                <c:pt idx="338">
                  <c:v>11649</c:v>
                </c:pt>
                <c:pt idx="339">
                  <c:v>11669</c:v>
                </c:pt>
                <c:pt idx="340">
                  <c:v>11700</c:v>
                </c:pt>
                <c:pt idx="341">
                  <c:v>11701</c:v>
                </c:pt>
                <c:pt idx="342">
                  <c:v>11722</c:v>
                </c:pt>
                <c:pt idx="343">
                  <c:v>11779</c:v>
                </c:pt>
                <c:pt idx="344">
                  <c:v>11803</c:v>
                </c:pt>
                <c:pt idx="345">
                  <c:v>11820</c:v>
                </c:pt>
                <c:pt idx="346">
                  <c:v>11870</c:v>
                </c:pt>
                <c:pt idx="347">
                  <c:v>11874</c:v>
                </c:pt>
                <c:pt idx="348">
                  <c:v>11898</c:v>
                </c:pt>
                <c:pt idx="349">
                  <c:v>11943</c:v>
                </c:pt>
                <c:pt idx="350">
                  <c:v>11957</c:v>
                </c:pt>
                <c:pt idx="351">
                  <c:v>11979</c:v>
                </c:pt>
                <c:pt idx="352">
                  <c:v>12024</c:v>
                </c:pt>
                <c:pt idx="353">
                  <c:v>12025</c:v>
                </c:pt>
                <c:pt idx="354">
                  <c:v>12055</c:v>
                </c:pt>
                <c:pt idx="355">
                  <c:v>12108</c:v>
                </c:pt>
                <c:pt idx="356">
                  <c:v>12113</c:v>
                </c:pt>
                <c:pt idx="357">
                  <c:v>12141</c:v>
                </c:pt>
                <c:pt idx="358">
                  <c:v>12161</c:v>
                </c:pt>
                <c:pt idx="359">
                  <c:v>12185</c:v>
                </c:pt>
                <c:pt idx="360">
                  <c:v>12217</c:v>
                </c:pt>
                <c:pt idx="361">
                  <c:v>12241</c:v>
                </c:pt>
                <c:pt idx="362">
                  <c:v>12264</c:v>
                </c:pt>
                <c:pt idx="363">
                  <c:v>12289</c:v>
                </c:pt>
                <c:pt idx="364">
                  <c:v>12305</c:v>
                </c:pt>
                <c:pt idx="365">
                  <c:v>12328</c:v>
                </c:pt>
                <c:pt idx="366">
                  <c:v>12387</c:v>
                </c:pt>
                <c:pt idx="367">
                  <c:v>12395</c:v>
                </c:pt>
                <c:pt idx="368">
                  <c:v>12402</c:v>
                </c:pt>
                <c:pt idx="369">
                  <c:v>12440</c:v>
                </c:pt>
                <c:pt idx="370">
                  <c:v>12457</c:v>
                </c:pt>
                <c:pt idx="371">
                  <c:v>12485</c:v>
                </c:pt>
                <c:pt idx="372">
                  <c:v>12526</c:v>
                </c:pt>
                <c:pt idx="373">
                  <c:v>12584</c:v>
                </c:pt>
                <c:pt idx="374">
                  <c:v>12563</c:v>
                </c:pt>
                <c:pt idx="375">
                  <c:v>12606</c:v>
                </c:pt>
                <c:pt idx="376">
                  <c:v>12573</c:v>
                </c:pt>
                <c:pt idx="377">
                  <c:v>12599</c:v>
                </c:pt>
                <c:pt idx="378">
                  <c:v>12634</c:v>
                </c:pt>
                <c:pt idx="379">
                  <c:v>12643</c:v>
                </c:pt>
                <c:pt idx="380">
                  <c:v>12667</c:v>
                </c:pt>
                <c:pt idx="381">
                  <c:v>12697</c:v>
                </c:pt>
                <c:pt idx="382">
                  <c:v>12704</c:v>
                </c:pt>
                <c:pt idx="383">
                  <c:v>12749</c:v>
                </c:pt>
                <c:pt idx="384">
                  <c:v>12784</c:v>
                </c:pt>
                <c:pt idx="385">
                  <c:v>12817</c:v>
                </c:pt>
                <c:pt idx="386">
                  <c:v>12855</c:v>
                </c:pt>
                <c:pt idx="387">
                  <c:v>12859</c:v>
                </c:pt>
                <c:pt idx="388">
                  <c:v>12881</c:v>
                </c:pt>
                <c:pt idx="389">
                  <c:v>12913</c:v>
                </c:pt>
                <c:pt idx="390">
                  <c:v>12919</c:v>
                </c:pt>
                <c:pt idx="391">
                  <c:v>12960</c:v>
                </c:pt>
                <c:pt idx="392">
                  <c:v>13004</c:v>
                </c:pt>
                <c:pt idx="393">
                  <c:v>13002</c:v>
                </c:pt>
                <c:pt idx="394">
                  <c:v>13016</c:v>
                </c:pt>
                <c:pt idx="395">
                  <c:v>13029</c:v>
                </c:pt>
                <c:pt idx="396">
                  <c:v>13086</c:v>
                </c:pt>
                <c:pt idx="397">
                  <c:v>13084</c:v>
                </c:pt>
                <c:pt idx="398">
                  <c:v>13127</c:v>
                </c:pt>
                <c:pt idx="399">
                  <c:v>13134</c:v>
                </c:pt>
                <c:pt idx="400">
                  <c:v>13173</c:v>
                </c:pt>
                <c:pt idx="401">
                  <c:v>13202</c:v>
                </c:pt>
                <c:pt idx="402">
                  <c:v>13223</c:v>
                </c:pt>
                <c:pt idx="403">
                  <c:v>13247</c:v>
                </c:pt>
                <c:pt idx="404">
                  <c:v>13273</c:v>
                </c:pt>
                <c:pt idx="405">
                  <c:v>13286</c:v>
                </c:pt>
                <c:pt idx="406">
                  <c:v>13303</c:v>
                </c:pt>
                <c:pt idx="407">
                  <c:v>13348</c:v>
                </c:pt>
                <c:pt idx="408">
                  <c:v>13354</c:v>
                </c:pt>
                <c:pt idx="409">
                  <c:v>13387</c:v>
                </c:pt>
                <c:pt idx="410">
                  <c:v>13401</c:v>
                </c:pt>
                <c:pt idx="411">
                  <c:v>13428</c:v>
                </c:pt>
                <c:pt idx="412">
                  <c:v>13454</c:v>
                </c:pt>
                <c:pt idx="413">
                  <c:v>13473</c:v>
                </c:pt>
                <c:pt idx="414">
                  <c:v>13488</c:v>
                </c:pt>
                <c:pt idx="415">
                  <c:v>13526</c:v>
                </c:pt>
                <c:pt idx="416">
                  <c:v>13526</c:v>
                </c:pt>
                <c:pt idx="417">
                  <c:v>13559</c:v>
                </c:pt>
                <c:pt idx="418">
                  <c:v>13559</c:v>
                </c:pt>
                <c:pt idx="419">
                  <c:v>13583</c:v>
                </c:pt>
                <c:pt idx="420">
                  <c:v>13619</c:v>
                </c:pt>
                <c:pt idx="421">
                  <c:v>13647</c:v>
                </c:pt>
                <c:pt idx="422">
                  <c:v>13666</c:v>
                </c:pt>
                <c:pt idx="423">
                  <c:v>13675</c:v>
                </c:pt>
                <c:pt idx="424">
                  <c:v>13709</c:v>
                </c:pt>
                <c:pt idx="425">
                  <c:v>13725</c:v>
                </c:pt>
                <c:pt idx="426">
                  <c:v>13746</c:v>
                </c:pt>
                <c:pt idx="427">
                  <c:v>13795</c:v>
                </c:pt>
                <c:pt idx="428">
                  <c:v>13804</c:v>
                </c:pt>
                <c:pt idx="429">
                  <c:v>13833</c:v>
                </c:pt>
                <c:pt idx="430">
                  <c:v>13851</c:v>
                </c:pt>
                <c:pt idx="431">
                  <c:v>13869</c:v>
                </c:pt>
                <c:pt idx="432">
                  <c:v>13891</c:v>
                </c:pt>
                <c:pt idx="433">
                  <c:v>13923</c:v>
                </c:pt>
                <c:pt idx="434">
                  <c:v>13924</c:v>
                </c:pt>
                <c:pt idx="435">
                  <c:v>13944</c:v>
                </c:pt>
                <c:pt idx="436">
                  <c:v>13988</c:v>
                </c:pt>
                <c:pt idx="437">
                  <c:v>13999</c:v>
                </c:pt>
                <c:pt idx="438">
                  <c:v>14023</c:v>
                </c:pt>
                <c:pt idx="439">
                  <c:v>14056</c:v>
                </c:pt>
                <c:pt idx="440">
                  <c:v>14071</c:v>
                </c:pt>
                <c:pt idx="441">
                  <c:v>14076</c:v>
                </c:pt>
                <c:pt idx="442">
                  <c:v>14111</c:v>
                </c:pt>
                <c:pt idx="443">
                  <c:v>14126</c:v>
                </c:pt>
                <c:pt idx="444">
                  <c:v>14165</c:v>
                </c:pt>
                <c:pt idx="445">
                  <c:v>14160</c:v>
                </c:pt>
                <c:pt idx="446">
                  <c:v>14178</c:v>
                </c:pt>
                <c:pt idx="447">
                  <c:v>14195</c:v>
                </c:pt>
                <c:pt idx="448">
                  <c:v>14228</c:v>
                </c:pt>
                <c:pt idx="449">
                  <c:v>14233</c:v>
                </c:pt>
                <c:pt idx="450">
                  <c:v>14266</c:v>
                </c:pt>
                <c:pt idx="451">
                  <c:v>14287</c:v>
                </c:pt>
                <c:pt idx="452">
                  <c:v>14313</c:v>
                </c:pt>
                <c:pt idx="453">
                  <c:v>14333</c:v>
                </c:pt>
                <c:pt idx="454">
                  <c:v>14356</c:v>
                </c:pt>
                <c:pt idx="455">
                  <c:v>14375</c:v>
                </c:pt>
                <c:pt idx="456">
                  <c:v>14396</c:v>
                </c:pt>
                <c:pt idx="457">
                  <c:v>14410</c:v>
                </c:pt>
                <c:pt idx="458">
                  <c:v>14427</c:v>
                </c:pt>
                <c:pt idx="459">
                  <c:v>14449</c:v>
                </c:pt>
                <c:pt idx="460">
                  <c:v>14473</c:v>
                </c:pt>
                <c:pt idx="461">
                  <c:v>14483</c:v>
                </c:pt>
                <c:pt idx="462">
                  <c:v>14509</c:v>
                </c:pt>
                <c:pt idx="463">
                  <c:v>14526</c:v>
                </c:pt>
                <c:pt idx="464">
                  <c:v>14535</c:v>
                </c:pt>
                <c:pt idx="465">
                  <c:v>14574</c:v>
                </c:pt>
                <c:pt idx="466">
                  <c:v>14586</c:v>
                </c:pt>
                <c:pt idx="467">
                  <c:v>14607</c:v>
                </c:pt>
                <c:pt idx="468">
                  <c:v>14641</c:v>
                </c:pt>
                <c:pt idx="469">
                  <c:v>14636</c:v>
                </c:pt>
                <c:pt idx="470">
                  <c:v>14667</c:v>
                </c:pt>
                <c:pt idx="471">
                  <c:v>14698</c:v>
                </c:pt>
                <c:pt idx="472">
                  <c:v>14704</c:v>
                </c:pt>
                <c:pt idx="473">
                  <c:v>14725</c:v>
                </c:pt>
                <c:pt idx="474">
                  <c:v>14742</c:v>
                </c:pt>
                <c:pt idx="475">
                  <c:v>14765</c:v>
                </c:pt>
                <c:pt idx="476">
                  <c:v>14787</c:v>
                </c:pt>
                <c:pt idx="477">
                  <c:v>14805</c:v>
                </c:pt>
                <c:pt idx="478">
                  <c:v>14819</c:v>
                </c:pt>
                <c:pt idx="479">
                  <c:v>14857</c:v>
                </c:pt>
                <c:pt idx="480">
                  <c:v>14879</c:v>
                </c:pt>
                <c:pt idx="481">
                  <c:v>14881</c:v>
                </c:pt>
                <c:pt idx="482">
                  <c:v>14910</c:v>
                </c:pt>
                <c:pt idx="483">
                  <c:v>14930</c:v>
                </c:pt>
                <c:pt idx="484">
                  <c:v>14912</c:v>
                </c:pt>
                <c:pt idx="485">
                  <c:v>14962</c:v>
                </c:pt>
                <c:pt idx="486">
                  <c:v>14982</c:v>
                </c:pt>
                <c:pt idx="487">
                  <c:v>14988</c:v>
                </c:pt>
                <c:pt idx="488">
                  <c:v>15015</c:v>
                </c:pt>
                <c:pt idx="489">
                  <c:v>15027</c:v>
                </c:pt>
                <c:pt idx="490">
                  <c:v>15034</c:v>
                </c:pt>
                <c:pt idx="491">
                  <c:v>15061</c:v>
                </c:pt>
                <c:pt idx="492">
                  <c:v>15075</c:v>
                </c:pt>
                <c:pt idx="493">
                  <c:v>15091</c:v>
                </c:pt>
                <c:pt idx="494">
                  <c:v>15129</c:v>
                </c:pt>
                <c:pt idx="495">
                  <c:v>15134</c:v>
                </c:pt>
                <c:pt idx="496">
                  <c:v>15139</c:v>
                </c:pt>
                <c:pt idx="497">
                  <c:v>15153</c:v>
                </c:pt>
                <c:pt idx="498">
                  <c:v>15178</c:v>
                </c:pt>
                <c:pt idx="499">
                  <c:v>15192</c:v>
                </c:pt>
                <c:pt idx="500">
                  <c:v>15219</c:v>
                </c:pt>
                <c:pt idx="501">
                  <c:v>15237</c:v>
                </c:pt>
                <c:pt idx="502">
                  <c:v>15268</c:v>
                </c:pt>
                <c:pt idx="503">
                  <c:v>15273</c:v>
                </c:pt>
                <c:pt idx="504">
                  <c:v>15291</c:v>
                </c:pt>
                <c:pt idx="505">
                  <c:v>15326</c:v>
                </c:pt>
                <c:pt idx="506">
                  <c:v>15330</c:v>
                </c:pt>
                <c:pt idx="507">
                  <c:v>15352</c:v>
                </c:pt>
                <c:pt idx="508">
                  <c:v>15377</c:v>
                </c:pt>
                <c:pt idx="509">
                  <c:v>15382</c:v>
                </c:pt>
                <c:pt idx="510">
                  <c:v>15399</c:v>
                </c:pt>
                <c:pt idx="511">
                  <c:v>15417</c:v>
                </c:pt>
                <c:pt idx="512">
                  <c:v>15434</c:v>
                </c:pt>
                <c:pt idx="513">
                  <c:v>15438</c:v>
                </c:pt>
                <c:pt idx="514">
                  <c:v>15489</c:v>
                </c:pt>
                <c:pt idx="515">
                  <c:v>15488</c:v>
                </c:pt>
                <c:pt idx="516">
                  <c:v>15505</c:v>
                </c:pt>
                <c:pt idx="517">
                  <c:v>15522</c:v>
                </c:pt>
                <c:pt idx="518">
                  <c:v>15523</c:v>
                </c:pt>
                <c:pt idx="519">
                  <c:v>15546</c:v>
                </c:pt>
                <c:pt idx="520">
                  <c:v>15570</c:v>
                </c:pt>
                <c:pt idx="521">
                  <c:v>15583</c:v>
                </c:pt>
                <c:pt idx="522">
                  <c:v>15608</c:v>
                </c:pt>
                <c:pt idx="523">
                  <c:v>15617</c:v>
                </c:pt>
                <c:pt idx="524">
                  <c:v>15626</c:v>
                </c:pt>
                <c:pt idx="525">
                  <c:v>15655</c:v>
                </c:pt>
                <c:pt idx="526">
                  <c:v>15654</c:v>
                </c:pt>
                <c:pt idx="527">
                  <c:v>15671</c:v>
                </c:pt>
                <c:pt idx="528">
                  <c:v>15704</c:v>
                </c:pt>
                <c:pt idx="529">
                  <c:v>15711</c:v>
                </c:pt>
                <c:pt idx="530">
                  <c:v>15718</c:v>
                </c:pt>
                <c:pt idx="531">
                  <c:v>15755</c:v>
                </c:pt>
                <c:pt idx="532">
                  <c:v>15704</c:v>
                </c:pt>
                <c:pt idx="533">
                  <c:v>15714</c:v>
                </c:pt>
                <c:pt idx="534">
                  <c:v>15747</c:v>
                </c:pt>
                <c:pt idx="535">
                  <c:v>15752</c:v>
                </c:pt>
                <c:pt idx="536">
                  <c:v>15780</c:v>
                </c:pt>
                <c:pt idx="537">
                  <c:v>15812</c:v>
                </c:pt>
                <c:pt idx="538">
                  <c:v>15841</c:v>
                </c:pt>
                <c:pt idx="539">
                  <c:v>15870</c:v>
                </c:pt>
                <c:pt idx="540">
                  <c:v>15887</c:v>
                </c:pt>
                <c:pt idx="541">
                  <c:v>15894</c:v>
                </c:pt>
                <c:pt idx="542">
                  <c:v>15928</c:v>
                </c:pt>
                <c:pt idx="543">
                  <c:v>15930</c:v>
                </c:pt>
                <c:pt idx="544">
                  <c:v>15945</c:v>
                </c:pt>
                <c:pt idx="545">
                  <c:v>15978</c:v>
                </c:pt>
                <c:pt idx="546">
                  <c:v>15994</c:v>
                </c:pt>
                <c:pt idx="547">
                  <c:v>15991</c:v>
                </c:pt>
                <c:pt idx="548">
                  <c:v>16025</c:v>
                </c:pt>
                <c:pt idx="549">
                  <c:v>16026</c:v>
                </c:pt>
                <c:pt idx="550">
                  <c:v>16058</c:v>
                </c:pt>
                <c:pt idx="551">
                  <c:v>16070</c:v>
                </c:pt>
                <c:pt idx="552">
                  <c:v>16077</c:v>
                </c:pt>
                <c:pt idx="553">
                  <c:v>16087</c:v>
                </c:pt>
                <c:pt idx="554">
                  <c:v>16110</c:v>
                </c:pt>
                <c:pt idx="555">
                  <c:v>16109</c:v>
                </c:pt>
                <c:pt idx="556">
                  <c:v>16143</c:v>
                </c:pt>
                <c:pt idx="557">
                  <c:v>16160</c:v>
                </c:pt>
                <c:pt idx="558">
                  <c:v>16164</c:v>
                </c:pt>
                <c:pt idx="559">
                  <c:v>16164</c:v>
                </c:pt>
                <c:pt idx="560">
                  <c:v>16175</c:v>
                </c:pt>
                <c:pt idx="561">
                  <c:v>16198</c:v>
                </c:pt>
                <c:pt idx="562">
                  <c:v>16222</c:v>
                </c:pt>
                <c:pt idx="563">
                  <c:v>16252</c:v>
                </c:pt>
                <c:pt idx="564">
                  <c:v>16234</c:v>
                </c:pt>
                <c:pt idx="565">
                  <c:v>16254</c:v>
                </c:pt>
                <c:pt idx="566">
                  <c:v>16283</c:v>
                </c:pt>
                <c:pt idx="567">
                  <c:v>16276</c:v>
                </c:pt>
                <c:pt idx="568">
                  <c:v>16314</c:v>
                </c:pt>
                <c:pt idx="569">
                  <c:v>16331</c:v>
                </c:pt>
                <c:pt idx="570">
                  <c:v>16355</c:v>
                </c:pt>
                <c:pt idx="571">
                  <c:v>16371</c:v>
                </c:pt>
                <c:pt idx="572">
                  <c:v>16356</c:v>
                </c:pt>
                <c:pt idx="573">
                  <c:v>16392</c:v>
                </c:pt>
                <c:pt idx="574">
                  <c:v>16413</c:v>
                </c:pt>
                <c:pt idx="575">
                  <c:v>16426</c:v>
                </c:pt>
                <c:pt idx="576">
                  <c:v>16416</c:v>
                </c:pt>
                <c:pt idx="577">
                  <c:v>16446</c:v>
                </c:pt>
                <c:pt idx="578">
                  <c:v>16460</c:v>
                </c:pt>
                <c:pt idx="579">
                  <c:v>16465</c:v>
                </c:pt>
                <c:pt idx="580">
                  <c:v>16471</c:v>
                </c:pt>
                <c:pt idx="581">
                  <c:v>16489</c:v>
                </c:pt>
                <c:pt idx="582">
                  <c:v>16511</c:v>
                </c:pt>
                <c:pt idx="583">
                  <c:v>16522</c:v>
                </c:pt>
                <c:pt idx="584">
                  <c:v>16534</c:v>
                </c:pt>
                <c:pt idx="585">
                  <c:v>16548</c:v>
                </c:pt>
                <c:pt idx="586">
                  <c:v>16538</c:v>
                </c:pt>
                <c:pt idx="587">
                  <c:v>16558</c:v>
                </c:pt>
                <c:pt idx="588">
                  <c:v>16600</c:v>
                </c:pt>
                <c:pt idx="589">
                  <c:v>16592</c:v>
                </c:pt>
                <c:pt idx="590">
                  <c:v>16610</c:v>
                </c:pt>
                <c:pt idx="591">
                  <c:v>16630</c:v>
                </c:pt>
                <c:pt idx="592">
                  <c:v>16651</c:v>
                </c:pt>
                <c:pt idx="593">
                  <c:v>16648</c:v>
                </c:pt>
                <c:pt idx="594">
                  <c:v>16687</c:v>
                </c:pt>
                <c:pt idx="595">
                  <c:v>16676</c:v>
                </c:pt>
                <c:pt idx="596">
                  <c:v>16699</c:v>
                </c:pt>
                <c:pt idx="597">
                  <c:v>16729</c:v>
                </c:pt>
                <c:pt idx="598">
                  <c:v>16712</c:v>
                </c:pt>
                <c:pt idx="599">
                  <c:v>16731</c:v>
                </c:pt>
                <c:pt idx="600">
                  <c:v>16751</c:v>
                </c:pt>
                <c:pt idx="601">
                  <c:v>16754</c:v>
                </c:pt>
                <c:pt idx="602">
                  <c:v>16783</c:v>
                </c:pt>
                <c:pt idx="603">
                  <c:v>16796</c:v>
                </c:pt>
                <c:pt idx="604">
                  <c:v>16793</c:v>
                </c:pt>
                <c:pt idx="605">
                  <c:v>16818</c:v>
                </c:pt>
                <c:pt idx="606">
                  <c:v>16806</c:v>
                </c:pt>
                <c:pt idx="607">
                  <c:v>16804</c:v>
                </c:pt>
                <c:pt idx="608">
                  <c:v>16815</c:v>
                </c:pt>
                <c:pt idx="609">
                  <c:v>16833</c:v>
                </c:pt>
                <c:pt idx="610">
                  <c:v>16833</c:v>
                </c:pt>
                <c:pt idx="611">
                  <c:v>16848</c:v>
                </c:pt>
                <c:pt idx="612">
                  <c:v>16844</c:v>
                </c:pt>
                <c:pt idx="613">
                  <c:v>16851</c:v>
                </c:pt>
                <c:pt idx="614">
                  <c:v>16884</c:v>
                </c:pt>
                <c:pt idx="615">
                  <c:v>16904</c:v>
                </c:pt>
                <c:pt idx="616">
                  <c:v>16928</c:v>
                </c:pt>
                <c:pt idx="617">
                  <c:v>16957</c:v>
                </c:pt>
                <c:pt idx="618">
                  <c:v>16951</c:v>
                </c:pt>
                <c:pt idx="619">
                  <c:v>16950</c:v>
                </c:pt>
                <c:pt idx="620">
                  <c:v>16938</c:v>
                </c:pt>
                <c:pt idx="621">
                  <c:v>16949</c:v>
                </c:pt>
                <c:pt idx="622">
                  <c:v>16938</c:v>
                </c:pt>
                <c:pt idx="623">
                  <c:v>16980</c:v>
                </c:pt>
                <c:pt idx="624">
                  <c:v>16974</c:v>
                </c:pt>
                <c:pt idx="625">
                  <c:v>16988</c:v>
                </c:pt>
                <c:pt idx="626">
                  <c:v>17047</c:v>
                </c:pt>
                <c:pt idx="627">
                  <c:v>17053</c:v>
                </c:pt>
                <c:pt idx="628">
                  <c:v>17057</c:v>
                </c:pt>
                <c:pt idx="629">
                  <c:v>17058</c:v>
                </c:pt>
                <c:pt idx="630">
                  <c:v>17068</c:v>
                </c:pt>
                <c:pt idx="631">
                  <c:v>17086</c:v>
                </c:pt>
                <c:pt idx="632">
                  <c:v>17117</c:v>
                </c:pt>
                <c:pt idx="633">
                  <c:v>17107</c:v>
                </c:pt>
                <c:pt idx="634">
                  <c:v>17133</c:v>
                </c:pt>
                <c:pt idx="635">
                  <c:v>17130</c:v>
                </c:pt>
                <c:pt idx="636">
                  <c:v>17146</c:v>
                </c:pt>
                <c:pt idx="637">
                  <c:v>17167</c:v>
                </c:pt>
                <c:pt idx="638">
                  <c:v>17151</c:v>
                </c:pt>
                <c:pt idx="639">
                  <c:v>17176</c:v>
                </c:pt>
                <c:pt idx="640">
                  <c:v>17196</c:v>
                </c:pt>
                <c:pt idx="641">
                  <c:v>17200</c:v>
                </c:pt>
                <c:pt idx="642">
                  <c:v>17212</c:v>
                </c:pt>
                <c:pt idx="643">
                  <c:v>17230</c:v>
                </c:pt>
                <c:pt idx="644">
                  <c:v>17225</c:v>
                </c:pt>
                <c:pt idx="645">
                  <c:v>17232</c:v>
                </c:pt>
                <c:pt idx="646">
                  <c:v>17249</c:v>
                </c:pt>
                <c:pt idx="647">
                  <c:v>17249</c:v>
                </c:pt>
                <c:pt idx="648">
                  <c:v>17257</c:v>
                </c:pt>
                <c:pt idx="649">
                  <c:v>17290</c:v>
                </c:pt>
                <c:pt idx="650">
                  <c:v>17294</c:v>
                </c:pt>
                <c:pt idx="651">
                  <c:v>17307</c:v>
                </c:pt>
                <c:pt idx="652">
                  <c:v>17329</c:v>
                </c:pt>
                <c:pt idx="653">
                  <c:v>17341</c:v>
                </c:pt>
                <c:pt idx="654">
                  <c:v>17343</c:v>
                </c:pt>
                <c:pt idx="655">
                  <c:v>17368</c:v>
                </c:pt>
                <c:pt idx="656">
                  <c:v>17340</c:v>
                </c:pt>
                <c:pt idx="657">
                  <c:v>17353</c:v>
                </c:pt>
                <c:pt idx="658">
                  <c:v>17360</c:v>
                </c:pt>
                <c:pt idx="659">
                  <c:v>17382</c:v>
                </c:pt>
                <c:pt idx="660">
                  <c:v>17413</c:v>
                </c:pt>
                <c:pt idx="661">
                  <c:v>17433</c:v>
                </c:pt>
                <c:pt idx="662">
                  <c:v>17417</c:v>
                </c:pt>
                <c:pt idx="663">
                  <c:v>17425</c:v>
                </c:pt>
                <c:pt idx="664">
                  <c:v>17440</c:v>
                </c:pt>
                <c:pt idx="665">
                  <c:v>17452</c:v>
                </c:pt>
                <c:pt idx="666">
                  <c:v>17486</c:v>
                </c:pt>
                <c:pt idx="667">
                  <c:v>17478</c:v>
                </c:pt>
                <c:pt idx="668">
                  <c:v>17501</c:v>
                </c:pt>
                <c:pt idx="669">
                  <c:v>17495</c:v>
                </c:pt>
                <c:pt idx="670">
                  <c:v>17513</c:v>
                </c:pt>
                <c:pt idx="671">
                  <c:v>17522</c:v>
                </c:pt>
                <c:pt idx="672">
                  <c:v>17521</c:v>
                </c:pt>
                <c:pt idx="673">
                  <c:v>17491</c:v>
                </c:pt>
                <c:pt idx="674">
                  <c:v>17527</c:v>
                </c:pt>
                <c:pt idx="675">
                  <c:v>17537</c:v>
                </c:pt>
                <c:pt idx="676">
                  <c:v>17546</c:v>
                </c:pt>
                <c:pt idx="677">
                  <c:v>17565</c:v>
                </c:pt>
                <c:pt idx="678">
                  <c:v>17566</c:v>
                </c:pt>
                <c:pt idx="679">
                  <c:v>17587</c:v>
                </c:pt>
                <c:pt idx="680">
                  <c:v>17619</c:v>
                </c:pt>
                <c:pt idx="681">
                  <c:v>17611</c:v>
                </c:pt>
                <c:pt idx="682">
                  <c:v>17634</c:v>
                </c:pt>
                <c:pt idx="683">
                  <c:v>17647</c:v>
                </c:pt>
                <c:pt idx="684">
                  <c:v>17653</c:v>
                </c:pt>
                <c:pt idx="685">
                  <c:v>17665</c:v>
                </c:pt>
                <c:pt idx="686">
                  <c:v>17678</c:v>
                </c:pt>
                <c:pt idx="687">
                  <c:v>17683</c:v>
                </c:pt>
                <c:pt idx="688">
                  <c:v>17690</c:v>
                </c:pt>
                <c:pt idx="689">
                  <c:v>17697</c:v>
                </c:pt>
                <c:pt idx="690">
                  <c:v>17718</c:v>
                </c:pt>
                <c:pt idx="691">
                  <c:v>17724</c:v>
                </c:pt>
                <c:pt idx="692">
                  <c:v>17745</c:v>
                </c:pt>
                <c:pt idx="693">
                  <c:v>17745</c:v>
                </c:pt>
                <c:pt idx="694">
                  <c:v>17744</c:v>
                </c:pt>
                <c:pt idx="695">
                  <c:v>17762</c:v>
                </c:pt>
                <c:pt idx="696">
                  <c:v>17763</c:v>
                </c:pt>
                <c:pt idx="697">
                  <c:v>17788</c:v>
                </c:pt>
                <c:pt idx="698">
                  <c:v>17798</c:v>
                </c:pt>
                <c:pt idx="699">
                  <c:v>17808</c:v>
                </c:pt>
                <c:pt idx="700">
                  <c:v>17813</c:v>
                </c:pt>
                <c:pt idx="701">
                  <c:v>17816</c:v>
                </c:pt>
                <c:pt idx="702">
                  <c:v>17824</c:v>
                </c:pt>
                <c:pt idx="703">
                  <c:v>17838</c:v>
                </c:pt>
                <c:pt idx="704">
                  <c:v>17844</c:v>
                </c:pt>
                <c:pt idx="705">
                  <c:v>17860</c:v>
                </c:pt>
                <c:pt idx="706">
                  <c:v>17874</c:v>
                </c:pt>
                <c:pt idx="707">
                  <c:v>17871</c:v>
                </c:pt>
                <c:pt idx="708">
                  <c:v>17875</c:v>
                </c:pt>
                <c:pt idx="709">
                  <c:v>17921</c:v>
                </c:pt>
                <c:pt idx="710">
                  <c:v>17897</c:v>
                </c:pt>
                <c:pt idx="711">
                  <c:v>17904</c:v>
                </c:pt>
                <c:pt idx="712">
                  <c:v>17932</c:v>
                </c:pt>
                <c:pt idx="713">
                  <c:v>17937</c:v>
                </c:pt>
                <c:pt idx="714">
                  <c:v>17940</c:v>
                </c:pt>
                <c:pt idx="715">
                  <c:v>17921</c:v>
                </c:pt>
                <c:pt idx="716">
                  <c:v>17927</c:v>
                </c:pt>
                <c:pt idx="717">
                  <c:v>17957</c:v>
                </c:pt>
                <c:pt idx="718">
                  <c:v>17918</c:v>
                </c:pt>
                <c:pt idx="719">
                  <c:v>17991</c:v>
                </c:pt>
                <c:pt idx="720">
                  <c:v>18002</c:v>
                </c:pt>
                <c:pt idx="721">
                  <c:v>18009</c:v>
                </c:pt>
                <c:pt idx="722">
                  <c:v>18007</c:v>
                </c:pt>
                <c:pt idx="723">
                  <c:v>18018</c:v>
                </c:pt>
                <c:pt idx="724">
                  <c:v>18017</c:v>
                </c:pt>
                <c:pt idx="725">
                  <c:v>18039</c:v>
                </c:pt>
                <c:pt idx="726">
                  <c:v>18035</c:v>
                </c:pt>
                <c:pt idx="727">
                  <c:v>18034</c:v>
                </c:pt>
                <c:pt idx="728">
                  <c:v>18053</c:v>
                </c:pt>
                <c:pt idx="729">
                  <c:v>18065</c:v>
                </c:pt>
                <c:pt idx="730">
                  <c:v>18071</c:v>
                </c:pt>
                <c:pt idx="731">
                  <c:v>18084</c:v>
                </c:pt>
                <c:pt idx="732">
                  <c:v>18083</c:v>
                </c:pt>
                <c:pt idx="733">
                  <c:v>18089</c:v>
                </c:pt>
                <c:pt idx="734">
                  <c:v>18115</c:v>
                </c:pt>
                <c:pt idx="735">
                  <c:v>18116</c:v>
                </c:pt>
                <c:pt idx="736">
                  <c:v>18094</c:v>
                </c:pt>
                <c:pt idx="737">
                  <c:v>18127</c:v>
                </c:pt>
                <c:pt idx="738">
                  <c:v>18110</c:v>
                </c:pt>
                <c:pt idx="739">
                  <c:v>18115</c:v>
                </c:pt>
                <c:pt idx="740">
                  <c:v>18129</c:v>
                </c:pt>
                <c:pt idx="741">
                  <c:v>18129</c:v>
                </c:pt>
                <c:pt idx="742">
                  <c:v>18149</c:v>
                </c:pt>
                <c:pt idx="743">
                  <c:v>18152</c:v>
                </c:pt>
                <c:pt idx="744">
                  <c:v>18159</c:v>
                </c:pt>
                <c:pt idx="745">
                  <c:v>18182</c:v>
                </c:pt>
                <c:pt idx="746">
                  <c:v>18185</c:v>
                </c:pt>
                <c:pt idx="747">
                  <c:v>18188</c:v>
                </c:pt>
                <c:pt idx="748">
                  <c:v>18213</c:v>
                </c:pt>
                <c:pt idx="749">
                  <c:v>18195</c:v>
                </c:pt>
                <c:pt idx="750">
                  <c:v>18199</c:v>
                </c:pt>
                <c:pt idx="751">
                  <c:v>18230</c:v>
                </c:pt>
                <c:pt idx="752">
                  <c:v>18240</c:v>
                </c:pt>
                <c:pt idx="753">
                  <c:v>18242</c:v>
                </c:pt>
                <c:pt idx="754">
                  <c:v>18239</c:v>
                </c:pt>
                <c:pt idx="755">
                  <c:v>18241</c:v>
                </c:pt>
                <c:pt idx="756">
                  <c:v>18251</c:v>
                </c:pt>
                <c:pt idx="757">
                  <c:v>18263</c:v>
                </c:pt>
                <c:pt idx="758">
                  <c:v>18268</c:v>
                </c:pt>
                <c:pt idx="759">
                  <c:v>18261</c:v>
                </c:pt>
                <c:pt idx="760">
                  <c:v>18282</c:v>
                </c:pt>
                <c:pt idx="761">
                  <c:v>18276</c:v>
                </c:pt>
                <c:pt idx="762">
                  <c:v>18295</c:v>
                </c:pt>
                <c:pt idx="763">
                  <c:v>18304</c:v>
                </c:pt>
                <c:pt idx="764">
                  <c:v>18311</c:v>
                </c:pt>
                <c:pt idx="765">
                  <c:v>18318</c:v>
                </c:pt>
                <c:pt idx="766">
                  <c:v>18319</c:v>
                </c:pt>
                <c:pt idx="767">
                  <c:v>18327</c:v>
                </c:pt>
                <c:pt idx="768">
                  <c:v>18338</c:v>
                </c:pt>
                <c:pt idx="769">
                  <c:v>18359</c:v>
                </c:pt>
                <c:pt idx="770">
                  <c:v>18348</c:v>
                </c:pt>
                <c:pt idx="771">
                  <c:v>18355</c:v>
                </c:pt>
                <c:pt idx="772">
                  <c:v>18373</c:v>
                </c:pt>
                <c:pt idx="773">
                  <c:v>18364</c:v>
                </c:pt>
                <c:pt idx="774">
                  <c:v>18374</c:v>
                </c:pt>
                <c:pt idx="775">
                  <c:v>18379</c:v>
                </c:pt>
                <c:pt idx="776">
                  <c:v>18408</c:v>
                </c:pt>
                <c:pt idx="777">
                  <c:v>18407</c:v>
                </c:pt>
                <c:pt idx="778">
                  <c:v>18407</c:v>
                </c:pt>
                <c:pt idx="779">
                  <c:v>18417</c:v>
                </c:pt>
                <c:pt idx="780">
                  <c:v>18425</c:v>
                </c:pt>
                <c:pt idx="781">
                  <c:v>18417</c:v>
                </c:pt>
                <c:pt idx="782">
                  <c:v>18431</c:v>
                </c:pt>
                <c:pt idx="783">
                  <c:v>18420</c:v>
                </c:pt>
                <c:pt idx="784">
                  <c:v>18427</c:v>
                </c:pt>
                <c:pt idx="785">
                  <c:v>18453</c:v>
                </c:pt>
                <c:pt idx="786">
                  <c:v>18442</c:v>
                </c:pt>
                <c:pt idx="787">
                  <c:v>18450</c:v>
                </c:pt>
                <c:pt idx="788">
                  <c:v>18465</c:v>
                </c:pt>
                <c:pt idx="789">
                  <c:v>18474</c:v>
                </c:pt>
                <c:pt idx="790">
                  <c:v>18470</c:v>
                </c:pt>
                <c:pt idx="791">
                  <c:v>18497</c:v>
                </c:pt>
                <c:pt idx="792">
                  <c:v>18488</c:v>
                </c:pt>
                <c:pt idx="793">
                  <c:v>18497</c:v>
                </c:pt>
                <c:pt idx="794">
                  <c:v>18505</c:v>
                </c:pt>
                <c:pt idx="795">
                  <c:v>18504</c:v>
                </c:pt>
                <c:pt idx="796">
                  <c:v>18511</c:v>
                </c:pt>
                <c:pt idx="797">
                  <c:v>18535</c:v>
                </c:pt>
                <c:pt idx="798">
                  <c:v>18537</c:v>
                </c:pt>
                <c:pt idx="799">
                  <c:v>18526</c:v>
                </c:pt>
                <c:pt idx="800">
                  <c:v>18544</c:v>
                </c:pt>
                <c:pt idx="801">
                  <c:v>18553</c:v>
                </c:pt>
                <c:pt idx="802">
                  <c:v>18549</c:v>
                </c:pt>
                <c:pt idx="803">
                  <c:v>18561</c:v>
                </c:pt>
                <c:pt idx="804">
                  <c:v>18565</c:v>
                </c:pt>
                <c:pt idx="805">
                  <c:v>18568</c:v>
                </c:pt>
                <c:pt idx="806">
                  <c:v>18594</c:v>
                </c:pt>
                <c:pt idx="807">
                  <c:v>18596</c:v>
                </c:pt>
                <c:pt idx="808">
                  <c:v>18594</c:v>
                </c:pt>
                <c:pt idx="809">
                  <c:v>18602</c:v>
                </c:pt>
                <c:pt idx="810">
                  <c:v>18605</c:v>
                </c:pt>
                <c:pt idx="811">
                  <c:v>18610</c:v>
                </c:pt>
                <c:pt idx="812">
                  <c:v>18609</c:v>
                </c:pt>
                <c:pt idx="813">
                  <c:v>18617</c:v>
                </c:pt>
                <c:pt idx="814">
                  <c:v>18610</c:v>
                </c:pt>
                <c:pt idx="815">
                  <c:v>18636</c:v>
                </c:pt>
                <c:pt idx="816">
                  <c:v>18637</c:v>
                </c:pt>
                <c:pt idx="817">
                  <c:v>18659</c:v>
                </c:pt>
                <c:pt idx="818">
                  <c:v>18643</c:v>
                </c:pt>
                <c:pt idx="819">
                  <c:v>18644</c:v>
                </c:pt>
                <c:pt idx="820">
                  <c:v>18651</c:v>
                </c:pt>
                <c:pt idx="821">
                  <c:v>18667</c:v>
                </c:pt>
                <c:pt idx="822">
                  <c:v>18648</c:v>
                </c:pt>
                <c:pt idx="823">
                  <c:v>18677</c:v>
                </c:pt>
                <c:pt idx="824">
                  <c:v>18698</c:v>
                </c:pt>
                <c:pt idx="825">
                  <c:v>18701</c:v>
                </c:pt>
                <c:pt idx="826">
                  <c:v>18702</c:v>
                </c:pt>
                <c:pt idx="827">
                  <c:v>18709</c:v>
                </c:pt>
                <c:pt idx="828">
                  <c:v>18705</c:v>
                </c:pt>
                <c:pt idx="829">
                  <c:v>18753</c:v>
                </c:pt>
                <c:pt idx="830">
                  <c:v>18757</c:v>
                </c:pt>
                <c:pt idx="831">
                  <c:v>18751</c:v>
                </c:pt>
                <c:pt idx="832">
                  <c:v>18768</c:v>
                </c:pt>
                <c:pt idx="833">
                  <c:v>18776</c:v>
                </c:pt>
                <c:pt idx="834">
                  <c:v>18780</c:v>
                </c:pt>
                <c:pt idx="835">
                  <c:v>18752</c:v>
                </c:pt>
                <c:pt idx="836">
                  <c:v>18781</c:v>
                </c:pt>
                <c:pt idx="837">
                  <c:v>18799</c:v>
                </c:pt>
                <c:pt idx="838">
                  <c:v>18802</c:v>
                </c:pt>
                <c:pt idx="839">
                  <c:v>18815</c:v>
                </c:pt>
                <c:pt idx="840">
                  <c:v>18820</c:v>
                </c:pt>
                <c:pt idx="841">
                  <c:v>18817</c:v>
                </c:pt>
                <c:pt idx="842">
                  <c:v>18817</c:v>
                </c:pt>
                <c:pt idx="843">
                  <c:v>18839</c:v>
                </c:pt>
                <c:pt idx="844">
                  <c:v>18840</c:v>
                </c:pt>
                <c:pt idx="845">
                  <c:v>18826</c:v>
                </c:pt>
                <c:pt idx="846">
                  <c:v>18831</c:v>
                </c:pt>
                <c:pt idx="847">
                  <c:v>18832</c:v>
                </c:pt>
                <c:pt idx="848">
                  <c:v>18838</c:v>
                </c:pt>
                <c:pt idx="849">
                  <c:v>18857</c:v>
                </c:pt>
                <c:pt idx="850">
                  <c:v>18833</c:v>
                </c:pt>
                <c:pt idx="851">
                  <c:v>18839</c:v>
                </c:pt>
                <c:pt idx="852">
                  <c:v>18883</c:v>
                </c:pt>
                <c:pt idx="853">
                  <c:v>18868</c:v>
                </c:pt>
                <c:pt idx="854">
                  <c:v>18866</c:v>
                </c:pt>
                <c:pt idx="855">
                  <c:v>18888</c:v>
                </c:pt>
                <c:pt idx="856">
                  <c:v>18899</c:v>
                </c:pt>
                <c:pt idx="857">
                  <c:v>18905</c:v>
                </c:pt>
                <c:pt idx="858">
                  <c:v>18909</c:v>
                </c:pt>
                <c:pt idx="859">
                  <c:v>18915</c:v>
                </c:pt>
                <c:pt idx="860">
                  <c:v>18918</c:v>
                </c:pt>
                <c:pt idx="861">
                  <c:v>18925</c:v>
                </c:pt>
                <c:pt idx="862">
                  <c:v>18903</c:v>
                </c:pt>
                <c:pt idx="863">
                  <c:v>18938</c:v>
                </c:pt>
                <c:pt idx="864">
                  <c:v>18935</c:v>
                </c:pt>
                <c:pt idx="865">
                  <c:v>18946</c:v>
                </c:pt>
                <c:pt idx="866">
                  <c:v>18972</c:v>
                </c:pt>
                <c:pt idx="867">
                  <c:v>18965</c:v>
                </c:pt>
                <c:pt idx="868">
                  <c:v>18930</c:v>
                </c:pt>
                <c:pt idx="869">
                  <c:v>18947</c:v>
                </c:pt>
                <c:pt idx="870">
                  <c:v>18917</c:v>
                </c:pt>
                <c:pt idx="871">
                  <c:v>18941</c:v>
                </c:pt>
                <c:pt idx="872">
                  <c:v>18946</c:v>
                </c:pt>
                <c:pt idx="873">
                  <c:v>18968</c:v>
                </c:pt>
                <c:pt idx="874">
                  <c:v>18978</c:v>
                </c:pt>
                <c:pt idx="875">
                  <c:v>18974</c:v>
                </c:pt>
                <c:pt idx="876">
                  <c:v>18981</c:v>
                </c:pt>
                <c:pt idx="877">
                  <c:v>18988</c:v>
                </c:pt>
                <c:pt idx="878">
                  <c:v>19000</c:v>
                </c:pt>
                <c:pt idx="879">
                  <c:v>18984</c:v>
                </c:pt>
                <c:pt idx="880">
                  <c:v>19015</c:v>
                </c:pt>
                <c:pt idx="881">
                  <c:v>19012</c:v>
                </c:pt>
                <c:pt idx="882">
                  <c:v>19013</c:v>
                </c:pt>
                <c:pt idx="883">
                  <c:v>19030</c:v>
                </c:pt>
                <c:pt idx="884">
                  <c:v>19015</c:v>
                </c:pt>
                <c:pt idx="885">
                  <c:v>19025</c:v>
                </c:pt>
                <c:pt idx="886">
                  <c:v>19039</c:v>
                </c:pt>
                <c:pt idx="887">
                  <c:v>19043</c:v>
                </c:pt>
                <c:pt idx="888">
                  <c:v>19044</c:v>
                </c:pt>
                <c:pt idx="889">
                  <c:v>19055</c:v>
                </c:pt>
                <c:pt idx="890">
                  <c:v>19067</c:v>
                </c:pt>
                <c:pt idx="891">
                  <c:v>19089</c:v>
                </c:pt>
                <c:pt idx="892">
                  <c:v>19090</c:v>
                </c:pt>
                <c:pt idx="893">
                  <c:v>19094</c:v>
                </c:pt>
                <c:pt idx="894">
                  <c:v>19124</c:v>
                </c:pt>
                <c:pt idx="895">
                  <c:v>19115</c:v>
                </c:pt>
                <c:pt idx="896">
                  <c:v>19120</c:v>
                </c:pt>
                <c:pt idx="897">
                  <c:v>19117</c:v>
                </c:pt>
                <c:pt idx="898">
                  <c:v>19124</c:v>
                </c:pt>
                <c:pt idx="899">
                  <c:v>19120</c:v>
                </c:pt>
                <c:pt idx="900">
                  <c:v>19136</c:v>
                </c:pt>
                <c:pt idx="901">
                  <c:v>19133</c:v>
                </c:pt>
                <c:pt idx="902">
                  <c:v>19140</c:v>
                </c:pt>
                <c:pt idx="903">
                  <c:v>19153</c:v>
                </c:pt>
                <c:pt idx="904">
                  <c:v>19139</c:v>
                </c:pt>
                <c:pt idx="905">
                  <c:v>19156</c:v>
                </c:pt>
                <c:pt idx="906">
                  <c:v>19173</c:v>
                </c:pt>
                <c:pt idx="907">
                  <c:v>19166</c:v>
                </c:pt>
                <c:pt idx="908">
                  <c:v>19180</c:v>
                </c:pt>
                <c:pt idx="909">
                  <c:v>19174</c:v>
                </c:pt>
                <c:pt idx="910">
                  <c:v>19180</c:v>
                </c:pt>
                <c:pt idx="911">
                  <c:v>19202</c:v>
                </c:pt>
                <c:pt idx="912">
                  <c:v>19202</c:v>
                </c:pt>
                <c:pt idx="913">
                  <c:v>19187</c:v>
                </c:pt>
                <c:pt idx="914">
                  <c:v>19213</c:v>
                </c:pt>
                <c:pt idx="915">
                  <c:v>19215</c:v>
                </c:pt>
                <c:pt idx="916">
                  <c:v>19222</c:v>
                </c:pt>
                <c:pt idx="917">
                  <c:v>19240</c:v>
                </c:pt>
                <c:pt idx="918">
                  <c:v>19232</c:v>
                </c:pt>
                <c:pt idx="919">
                  <c:v>19233</c:v>
                </c:pt>
                <c:pt idx="920">
                  <c:v>19228</c:v>
                </c:pt>
                <c:pt idx="921">
                  <c:v>19228</c:v>
                </c:pt>
                <c:pt idx="922">
                  <c:v>19234</c:v>
                </c:pt>
                <c:pt idx="923">
                  <c:v>19226</c:v>
                </c:pt>
                <c:pt idx="924">
                  <c:v>19236</c:v>
                </c:pt>
                <c:pt idx="925">
                  <c:v>19243</c:v>
                </c:pt>
                <c:pt idx="926">
                  <c:v>19246</c:v>
                </c:pt>
                <c:pt idx="927">
                  <c:v>19233</c:v>
                </c:pt>
                <c:pt idx="928">
                  <c:v>19244</c:v>
                </c:pt>
                <c:pt idx="929">
                  <c:v>19247</c:v>
                </c:pt>
                <c:pt idx="930">
                  <c:v>19259</c:v>
                </c:pt>
                <c:pt idx="931">
                  <c:v>19277</c:v>
                </c:pt>
                <c:pt idx="932">
                  <c:v>19267</c:v>
                </c:pt>
                <c:pt idx="933">
                  <c:v>19270</c:v>
                </c:pt>
                <c:pt idx="934">
                  <c:v>19289</c:v>
                </c:pt>
                <c:pt idx="935">
                  <c:v>19284</c:v>
                </c:pt>
                <c:pt idx="936">
                  <c:v>19284</c:v>
                </c:pt>
                <c:pt idx="937">
                  <c:v>19286</c:v>
                </c:pt>
                <c:pt idx="938">
                  <c:v>19282</c:v>
                </c:pt>
                <c:pt idx="939">
                  <c:v>19297</c:v>
                </c:pt>
                <c:pt idx="940">
                  <c:v>19335</c:v>
                </c:pt>
                <c:pt idx="941">
                  <c:v>19326</c:v>
                </c:pt>
                <c:pt idx="942">
                  <c:v>19338</c:v>
                </c:pt>
                <c:pt idx="943">
                  <c:v>19340</c:v>
                </c:pt>
                <c:pt idx="944">
                  <c:v>19340</c:v>
                </c:pt>
                <c:pt idx="945">
                  <c:v>19369</c:v>
                </c:pt>
                <c:pt idx="946">
                  <c:v>19357</c:v>
                </c:pt>
                <c:pt idx="947">
                  <c:v>19369</c:v>
                </c:pt>
                <c:pt idx="948">
                  <c:v>19369</c:v>
                </c:pt>
                <c:pt idx="949">
                  <c:v>19357</c:v>
                </c:pt>
                <c:pt idx="950">
                  <c:v>19368</c:v>
                </c:pt>
                <c:pt idx="951">
                  <c:v>19392</c:v>
                </c:pt>
                <c:pt idx="952">
                  <c:v>19412</c:v>
                </c:pt>
                <c:pt idx="953">
                  <c:v>19401</c:v>
                </c:pt>
                <c:pt idx="954">
                  <c:v>19402</c:v>
                </c:pt>
                <c:pt idx="955">
                  <c:v>19410</c:v>
                </c:pt>
                <c:pt idx="956">
                  <c:v>19402</c:v>
                </c:pt>
                <c:pt idx="957">
                  <c:v>19381</c:v>
                </c:pt>
                <c:pt idx="958">
                  <c:v>19378</c:v>
                </c:pt>
                <c:pt idx="959">
                  <c:v>19386</c:v>
                </c:pt>
                <c:pt idx="960">
                  <c:v>19402</c:v>
                </c:pt>
                <c:pt idx="961">
                  <c:v>19407</c:v>
                </c:pt>
                <c:pt idx="962">
                  <c:v>19410</c:v>
                </c:pt>
                <c:pt idx="963">
                  <c:v>19417</c:v>
                </c:pt>
                <c:pt idx="964">
                  <c:v>19383</c:v>
                </c:pt>
                <c:pt idx="965">
                  <c:v>19423</c:v>
                </c:pt>
                <c:pt idx="966">
                  <c:v>19410</c:v>
                </c:pt>
                <c:pt idx="967">
                  <c:v>19422</c:v>
                </c:pt>
                <c:pt idx="968">
                  <c:v>19423</c:v>
                </c:pt>
                <c:pt idx="969">
                  <c:v>19434</c:v>
                </c:pt>
                <c:pt idx="970">
                  <c:v>19428</c:v>
                </c:pt>
                <c:pt idx="971">
                  <c:v>19443</c:v>
                </c:pt>
                <c:pt idx="972">
                  <c:v>19451</c:v>
                </c:pt>
                <c:pt idx="973">
                  <c:v>19458</c:v>
                </c:pt>
                <c:pt idx="974">
                  <c:v>19446</c:v>
                </c:pt>
                <c:pt idx="975">
                  <c:v>19463</c:v>
                </c:pt>
                <c:pt idx="976">
                  <c:v>19470</c:v>
                </c:pt>
                <c:pt idx="977">
                  <c:v>19461</c:v>
                </c:pt>
                <c:pt idx="978">
                  <c:v>19476</c:v>
                </c:pt>
                <c:pt idx="979">
                  <c:v>19489</c:v>
                </c:pt>
                <c:pt idx="980">
                  <c:v>19507</c:v>
                </c:pt>
                <c:pt idx="981">
                  <c:v>19512</c:v>
                </c:pt>
                <c:pt idx="982">
                  <c:v>19499</c:v>
                </c:pt>
                <c:pt idx="983">
                  <c:v>19512</c:v>
                </c:pt>
                <c:pt idx="984">
                  <c:v>19513</c:v>
                </c:pt>
                <c:pt idx="985">
                  <c:v>19518</c:v>
                </c:pt>
                <c:pt idx="986">
                  <c:v>19526</c:v>
                </c:pt>
                <c:pt idx="987">
                  <c:v>19498</c:v>
                </c:pt>
                <c:pt idx="988">
                  <c:v>19512</c:v>
                </c:pt>
                <c:pt idx="989">
                  <c:v>19504</c:v>
                </c:pt>
                <c:pt idx="990">
                  <c:v>19506</c:v>
                </c:pt>
                <c:pt idx="991">
                  <c:v>19524</c:v>
                </c:pt>
                <c:pt idx="992">
                  <c:v>19520</c:v>
                </c:pt>
                <c:pt idx="993">
                  <c:v>19528</c:v>
                </c:pt>
                <c:pt idx="994">
                  <c:v>19540</c:v>
                </c:pt>
                <c:pt idx="995">
                  <c:v>19556</c:v>
                </c:pt>
                <c:pt idx="996">
                  <c:v>19552</c:v>
                </c:pt>
                <c:pt idx="997">
                  <c:v>19546</c:v>
                </c:pt>
                <c:pt idx="998">
                  <c:v>19565</c:v>
                </c:pt>
                <c:pt idx="999">
                  <c:v>19557</c:v>
                </c:pt>
                <c:pt idx="1000">
                  <c:v>19557</c:v>
                </c:pt>
                <c:pt idx="1001">
                  <c:v>19581</c:v>
                </c:pt>
                <c:pt idx="1002">
                  <c:v>19572</c:v>
                </c:pt>
                <c:pt idx="1003">
                  <c:v>19588</c:v>
                </c:pt>
                <c:pt idx="1004">
                  <c:v>19593</c:v>
                </c:pt>
                <c:pt idx="1005">
                  <c:v>19583</c:v>
                </c:pt>
                <c:pt idx="1006">
                  <c:v>19587</c:v>
                </c:pt>
                <c:pt idx="1007">
                  <c:v>19598</c:v>
                </c:pt>
                <c:pt idx="1008">
                  <c:v>19607</c:v>
                </c:pt>
                <c:pt idx="1009">
                  <c:v>19582</c:v>
                </c:pt>
                <c:pt idx="1010">
                  <c:v>19598</c:v>
                </c:pt>
                <c:pt idx="1011">
                  <c:v>19600</c:v>
                </c:pt>
                <c:pt idx="1012">
                  <c:v>19608</c:v>
                </c:pt>
                <c:pt idx="1013">
                  <c:v>19612</c:v>
                </c:pt>
                <c:pt idx="1014">
                  <c:v>19624</c:v>
                </c:pt>
                <c:pt idx="1015">
                  <c:v>19616</c:v>
                </c:pt>
                <c:pt idx="1016">
                  <c:v>19625</c:v>
                </c:pt>
                <c:pt idx="1017">
                  <c:v>19602</c:v>
                </c:pt>
                <c:pt idx="1018">
                  <c:v>19625</c:v>
                </c:pt>
                <c:pt idx="1019">
                  <c:v>19656</c:v>
                </c:pt>
                <c:pt idx="1020">
                  <c:v>19643</c:v>
                </c:pt>
                <c:pt idx="1021">
                  <c:v>19641</c:v>
                </c:pt>
                <c:pt idx="1022">
                  <c:v>19679</c:v>
                </c:pt>
                <c:pt idx="1023">
                  <c:v>19680</c:v>
                </c:pt>
                <c:pt idx="1024">
                  <c:v>19689</c:v>
                </c:pt>
                <c:pt idx="1025">
                  <c:v>19686</c:v>
                </c:pt>
                <c:pt idx="1026">
                  <c:v>19689</c:v>
                </c:pt>
                <c:pt idx="1027">
                  <c:v>19679</c:v>
                </c:pt>
                <c:pt idx="1028">
                  <c:v>19695</c:v>
                </c:pt>
                <c:pt idx="1029">
                  <c:v>19701</c:v>
                </c:pt>
                <c:pt idx="1030">
                  <c:v>19708</c:v>
                </c:pt>
                <c:pt idx="1031">
                  <c:v>19710</c:v>
                </c:pt>
                <c:pt idx="1032">
                  <c:v>19693</c:v>
                </c:pt>
                <c:pt idx="1033">
                  <c:v>19706</c:v>
                </c:pt>
                <c:pt idx="1034">
                  <c:v>19723</c:v>
                </c:pt>
                <c:pt idx="1035">
                  <c:v>19718</c:v>
                </c:pt>
                <c:pt idx="1036">
                  <c:v>19734</c:v>
                </c:pt>
                <c:pt idx="1037">
                  <c:v>19733</c:v>
                </c:pt>
                <c:pt idx="1038">
                  <c:v>19733</c:v>
                </c:pt>
                <c:pt idx="1039">
                  <c:v>19722</c:v>
                </c:pt>
                <c:pt idx="1040">
                  <c:v>19750</c:v>
                </c:pt>
                <c:pt idx="1041">
                  <c:v>19724</c:v>
                </c:pt>
                <c:pt idx="1042">
                  <c:v>19751</c:v>
                </c:pt>
                <c:pt idx="1043">
                  <c:v>19737</c:v>
                </c:pt>
                <c:pt idx="1044">
                  <c:v>19780</c:v>
                </c:pt>
                <c:pt idx="1045">
                  <c:v>19766</c:v>
                </c:pt>
                <c:pt idx="1046">
                  <c:v>19770</c:v>
                </c:pt>
                <c:pt idx="1047">
                  <c:v>19790</c:v>
                </c:pt>
                <c:pt idx="1048">
                  <c:v>19770</c:v>
                </c:pt>
                <c:pt idx="1049">
                  <c:v>19794</c:v>
                </c:pt>
                <c:pt idx="1050">
                  <c:v>19803</c:v>
                </c:pt>
                <c:pt idx="1051">
                  <c:v>19783</c:v>
                </c:pt>
                <c:pt idx="1052">
                  <c:v>19781</c:v>
                </c:pt>
                <c:pt idx="1053">
                  <c:v>19800</c:v>
                </c:pt>
                <c:pt idx="1054">
                  <c:v>19793</c:v>
                </c:pt>
                <c:pt idx="1055">
                  <c:v>19805</c:v>
                </c:pt>
                <c:pt idx="1056">
                  <c:v>19803</c:v>
                </c:pt>
                <c:pt idx="1057">
                  <c:v>19801</c:v>
                </c:pt>
                <c:pt idx="1058">
                  <c:v>19838</c:v>
                </c:pt>
                <c:pt idx="1059">
                  <c:v>19812</c:v>
                </c:pt>
                <c:pt idx="1060">
                  <c:v>19816</c:v>
                </c:pt>
                <c:pt idx="1061">
                  <c:v>19846</c:v>
                </c:pt>
                <c:pt idx="1062">
                  <c:v>19832</c:v>
                </c:pt>
                <c:pt idx="1063">
                  <c:v>19838</c:v>
                </c:pt>
                <c:pt idx="1064">
                  <c:v>19842</c:v>
                </c:pt>
                <c:pt idx="1065">
                  <c:v>19843</c:v>
                </c:pt>
                <c:pt idx="1066">
                  <c:v>19857</c:v>
                </c:pt>
                <c:pt idx="1067">
                  <c:v>19863</c:v>
                </c:pt>
                <c:pt idx="1068">
                  <c:v>19850</c:v>
                </c:pt>
                <c:pt idx="1069">
                  <c:v>19860</c:v>
                </c:pt>
                <c:pt idx="1070">
                  <c:v>19863</c:v>
                </c:pt>
                <c:pt idx="1071">
                  <c:v>19879</c:v>
                </c:pt>
                <c:pt idx="1072">
                  <c:v>19862</c:v>
                </c:pt>
                <c:pt idx="1073">
                  <c:v>19877</c:v>
                </c:pt>
                <c:pt idx="1074">
                  <c:v>19888</c:v>
                </c:pt>
                <c:pt idx="1075">
                  <c:v>19884</c:v>
                </c:pt>
                <c:pt idx="1076">
                  <c:v>19897</c:v>
                </c:pt>
                <c:pt idx="1077">
                  <c:v>19885</c:v>
                </c:pt>
                <c:pt idx="1078">
                  <c:v>19899</c:v>
                </c:pt>
                <c:pt idx="1079">
                  <c:v>19894</c:v>
                </c:pt>
                <c:pt idx="1080">
                  <c:v>19889</c:v>
                </c:pt>
                <c:pt idx="1081">
                  <c:v>19922</c:v>
                </c:pt>
                <c:pt idx="1082">
                  <c:v>19908</c:v>
                </c:pt>
                <c:pt idx="1083">
                  <c:v>19924</c:v>
                </c:pt>
                <c:pt idx="1084">
                  <c:v>19918</c:v>
                </c:pt>
                <c:pt idx="1085">
                  <c:v>19920</c:v>
                </c:pt>
                <c:pt idx="1086">
                  <c:v>19929</c:v>
                </c:pt>
                <c:pt idx="1087">
                  <c:v>19943</c:v>
                </c:pt>
                <c:pt idx="1088">
                  <c:v>19939</c:v>
                </c:pt>
                <c:pt idx="1089">
                  <c:v>19938</c:v>
                </c:pt>
                <c:pt idx="1090">
                  <c:v>19938</c:v>
                </c:pt>
                <c:pt idx="1091">
                  <c:v>19934</c:v>
                </c:pt>
                <c:pt idx="1092">
                  <c:v>19957</c:v>
                </c:pt>
                <c:pt idx="1093">
                  <c:v>19958</c:v>
                </c:pt>
                <c:pt idx="1094">
                  <c:v>19954</c:v>
                </c:pt>
                <c:pt idx="1095">
                  <c:v>19906</c:v>
                </c:pt>
                <c:pt idx="1096">
                  <c:v>19978</c:v>
                </c:pt>
                <c:pt idx="1097">
                  <c:v>19983</c:v>
                </c:pt>
                <c:pt idx="1098">
                  <c:v>19989</c:v>
                </c:pt>
                <c:pt idx="1099">
                  <c:v>19979</c:v>
                </c:pt>
                <c:pt idx="1100">
                  <c:v>19968</c:v>
                </c:pt>
                <c:pt idx="1101">
                  <c:v>19992</c:v>
                </c:pt>
                <c:pt idx="1102">
                  <c:v>19987</c:v>
                </c:pt>
                <c:pt idx="1103">
                  <c:v>19981</c:v>
                </c:pt>
                <c:pt idx="1104">
                  <c:v>20000</c:v>
                </c:pt>
                <c:pt idx="1105">
                  <c:v>19988</c:v>
                </c:pt>
                <c:pt idx="1106">
                  <c:v>20006</c:v>
                </c:pt>
                <c:pt idx="1107">
                  <c:v>19997</c:v>
                </c:pt>
                <c:pt idx="1108">
                  <c:v>20011</c:v>
                </c:pt>
                <c:pt idx="1109">
                  <c:v>20015</c:v>
                </c:pt>
                <c:pt idx="1110">
                  <c:v>20020</c:v>
                </c:pt>
                <c:pt idx="1111">
                  <c:v>20015</c:v>
                </c:pt>
                <c:pt idx="1112">
                  <c:v>20021</c:v>
                </c:pt>
                <c:pt idx="1113">
                  <c:v>20017</c:v>
                </c:pt>
                <c:pt idx="1114">
                  <c:v>20023</c:v>
                </c:pt>
                <c:pt idx="1115">
                  <c:v>20017</c:v>
                </c:pt>
                <c:pt idx="1116">
                  <c:v>20020</c:v>
                </c:pt>
                <c:pt idx="1117">
                  <c:v>20025</c:v>
                </c:pt>
                <c:pt idx="1118">
                  <c:v>20041</c:v>
                </c:pt>
                <c:pt idx="1119">
                  <c:v>20035</c:v>
                </c:pt>
                <c:pt idx="1120">
                  <c:v>20061</c:v>
                </c:pt>
                <c:pt idx="1121">
                  <c:v>20067</c:v>
                </c:pt>
                <c:pt idx="1122">
                  <c:v>20060</c:v>
                </c:pt>
                <c:pt idx="1123">
                  <c:v>20057</c:v>
                </c:pt>
                <c:pt idx="1124">
                  <c:v>20059</c:v>
                </c:pt>
                <c:pt idx="1125">
                  <c:v>20063</c:v>
                </c:pt>
                <c:pt idx="1126">
                  <c:v>20086</c:v>
                </c:pt>
                <c:pt idx="1127">
                  <c:v>20058</c:v>
                </c:pt>
                <c:pt idx="1128">
                  <c:v>20062</c:v>
                </c:pt>
                <c:pt idx="1129">
                  <c:v>20048</c:v>
                </c:pt>
                <c:pt idx="1130">
                  <c:v>20045</c:v>
                </c:pt>
                <c:pt idx="1131">
                  <c:v>20060</c:v>
                </c:pt>
                <c:pt idx="1132">
                  <c:v>20064</c:v>
                </c:pt>
                <c:pt idx="1133">
                  <c:v>20066</c:v>
                </c:pt>
                <c:pt idx="1134">
                  <c:v>20071</c:v>
                </c:pt>
                <c:pt idx="1135">
                  <c:v>20090</c:v>
                </c:pt>
                <c:pt idx="1136">
                  <c:v>20083</c:v>
                </c:pt>
                <c:pt idx="1137">
                  <c:v>20086</c:v>
                </c:pt>
                <c:pt idx="1138">
                  <c:v>20108</c:v>
                </c:pt>
                <c:pt idx="1139">
                  <c:v>20101</c:v>
                </c:pt>
                <c:pt idx="1140">
                  <c:v>20110</c:v>
                </c:pt>
                <c:pt idx="1141">
                  <c:v>20100</c:v>
                </c:pt>
                <c:pt idx="1142">
                  <c:v>20088</c:v>
                </c:pt>
                <c:pt idx="1143">
                  <c:v>20120</c:v>
                </c:pt>
                <c:pt idx="1144">
                  <c:v>20122</c:v>
                </c:pt>
                <c:pt idx="1145">
                  <c:v>20129</c:v>
                </c:pt>
                <c:pt idx="1146">
                  <c:v>20120</c:v>
                </c:pt>
                <c:pt idx="1147">
                  <c:v>20133</c:v>
                </c:pt>
                <c:pt idx="1148">
                  <c:v>20140</c:v>
                </c:pt>
                <c:pt idx="1149">
                  <c:v>20133</c:v>
                </c:pt>
                <c:pt idx="1150">
                  <c:v>20145</c:v>
                </c:pt>
                <c:pt idx="1151">
                  <c:v>20154</c:v>
                </c:pt>
                <c:pt idx="1152">
                  <c:v>20143</c:v>
                </c:pt>
                <c:pt idx="1153">
                  <c:v>20153</c:v>
                </c:pt>
                <c:pt idx="1154">
                  <c:v>20157</c:v>
                </c:pt>
                <c:pt idx="1155">
                  <c:v>20154</c:v>
                </c:pt>
                <c:pt idx="1156">
                  <c:v>20168</c:v>
                </c:pt>
                <c:pt idx="1157">
                  <c:v>20142</c:v>
                </c:pt>
                <c:pt idx="1158">
                  <c:v>20150</c:v>
                </c:pt>
                <c:pt idx="1159">
                  <c:v>20179</c:v>
                </c:pt>
                <c:pt idx="1160">
                  <c:v>20162</c:v>
                </c:pt>
                <c:pt idx="1161">
                  <c:v>20157</c:v>
                </c:pt>
                <c:pt idx="1162">
                  <c:v>20176</c:v>
                </c:pt>
                <c:pt idx="1163">
                  <c:v>20161</c:v>
                </c:pt>
                <c:pt idx="1164">
                  <c:v>20162</c:v>
                </c:pt>
                <c:pt idx="1165">
                  <c:v>20177</c:v>
                </c:pt>
                <c:pt idx="1166">
                  <c:v>20178</c:v>
                </c:pt>
                <c:pt idx="1167">
                  <c:v>20180</c:v>
                </c:pt>
                <c:pt idx="1168">
                  <c:v>20178</c:v>
                </c:pt>
                <c:pt idx="1169">
                  <c:v>20178</c:v>
                </c:pt>
                <c:pt idx="1170">
                  <c:v>20186</c:v>
                </c:pt>
                <c:pt idx="1171">
                  <c:v>20183</c:v>
                </c:pt>
                <c:pt idx="1172">
                  <c:v>20203</c:v>
                </c:pt>
                <c:pt idx="1173">
                  <c:v>20219</c:v>
                </c:pt>
                <c:pt idx="1174">
                  <c:v>20208</c:v>
                </c:pt>
                <c:pt idx="1175">
                  <c:v>20218</c:v>
                </c:pt>
                <c:pt idx="1176">
                  <c:v>20226</c:v>
                </c:pt>
                <c:pt idx="1177">
                  <c:v>20242</c:v>
                </c:pt>
                <c:pt idx="1178">
                  <c:v>20227</c:v>
                </c:pt>
                <c:pt idx="1179">
                  <c:v>20217</c:v>
                </c:pt>
                <c:pt idx="1180">
                  <c:v>20226</c:v>
                </c:pt>
                <c:pt idx="1181">
                  <c:v>20219</c:v>
                </c:pt>
                <c:pt idx="1182">
                  <c:v>20238</c:v>
                </c:pt>
                <c:pt idx="1183">
                  <c:v>20232</c:v>
                </c:pt>
                <c:pt idx="1184">
                  <c:v>20246</c:v>
                </c:pt>
                <c:pt idx="1185">
                  <c:v>20250</c:v>
                </c:pt>
                <c:pt idx="1186">
                  <c:v>20242</c:v>
                </c:pt>
                <c:pt idx="1187">
                  <c:v>20259</c:v>
                </c:pt>
                <c:pt idx="1188">
                  <c:v>20240</c:v>
                </c:pt>
                <c:pt idx="1189">
                  <c:v>20246</c:v>
                </c:pt>
                <c:pt idx="1190">
                  <c:v>20275</c:v>
                </c:pt>
                <c:pt idx="1191">
                  <c:v>20263</c:v>
                </c:pt>
                <c:pt idx="1192">
                  <c:v>20269</c:v>
                </c:pt>
                <c:pt idx="1193">
                  <c:v>20288</c:v>
                </c:pt>
                <c:pt idx="1194">
                  <c:v>20278</c:v>
                </c:pt>
                <c:pt idx="1195">
                  <c:v>20285</c:v>
                </c:pt>
                <c:pt idx="1196">
                  <c:v>20293</c:v>
                </c:pt>
                <c:pt idx="1197">
                  <c:v>20289</c:v>
                </c:pt>
                <c:pt idx="1198">
                  <c:v>20299</c:v>
                </c:pt>
                <c:pt idx="1199">
                  <c:v>20300</c:v>
                </c:pt>
                <c:pt idx="1200">
                  <c:v>20304</c:v>
                </c:pt>
                <c:pt idx="1201">
                  <c:v>20306</c:v>
                </c:pt>
                <c:pt idx="1202">
                  <c:v>20296</c:v>
                </c:pt>
                <c:pt idx="1203">
                  <c:v>20299</c:v>
                </c:pt>
                <c:pt idx="1204">
                  <c:v>20322</c:v>
                </c:pt>
                <c:pt idx="1205">
                  <c:v>20309</c:v>
                </c:pt>
                <c:pt idx="1206">
                  <c:v>20320</c:v>
                </c:pt>
                <c:pt idx="1207">
                  <c:v>20334</c:v>
                </c:pt>
                <c:pt idx="1208">
                  <c:v>20324</c:v>
                </c:pt>
                <c:pt idx="1209">
                  <c:v>20337</c:v>
                </c:pt>
                <c:pt idx="1210">
                  <c:v>20337</c:v>
                </c:pt>
                <c:pt idx="1211">
                  <c:v>20334</c:v>
                </c:pt>
                <c:pt idx="1212">
                  <c:v>20344</c:v>
                </c:pt>
                <c:pt idx="1213">
                  <c:v>20342</c:v>
                </c:pt>
                <c:pt idx="1214">
                  <c:v>20337</c:v>
                </c:pt>
                <c:pt idx="1215">
                  <c:v>20343</c:v>
                </c:pt>
                <c:pt idx="1216">
                  <c:v>20368</c:v>
                </c:pt>
                <c:pt idx="1217">
                  <c:v>20368</c:v>
                </c:pt>
                <c:pt idx="1218">
                  <c:v>20374</c:v>
                </c:pt>
                <c:pt idx="1219">
                  <c:v>20359</c:v>
                </c:pt>
                <c:pt idx="1220">
                  <c:v>20367</c:v>
                </c:pt>
                <c:pt idx="1221">
                  <c:v>20356</c:v>
                </c:pt>
                <c:pt idx="1222">
                  <c:v>20357</c:v>
                </c:pt>
                <c:pt idx="1223">
                  <c:v>20374</c:v>
                </c:pt>
                <c:pt idx="1224">
                  <c:v>20383</c:v>
                </c:pt>
                <c:pt idx="1225">
                  <c:v>20377</c:v>
                </c:pt>
                <c:pt idx="1226">
                  <c:v>20397</c:v>
                </c:pt>
                <c:pt idx="1227">
                  <c:v>20384</c:v>
                </c:pt>
                <c:pt idx="1228">
                  <c:v>20398</c:v>
                </c:pt>
                <c:pt idx="1229">
                  <c:v>20411</c:v>
                </c:pt>
                <c:pt idx="1230">
                  <c:v>20402</c:v>
                </c:pt>
                <c:pt idx="1231">
                  <c:v>20385</c:v>
                </c:pt>
                <c:pt idx="1232">
                  <c:v>20408</c:v>
                </c:pt>
                <c:pt idx="1233">
                  <c:v>20386</c:v>
                </c:pt>
                <c:pt idx="1234">
                  <c:v>20394</c:v>
                </c:pt>
                <c:pt idx="1235">
                  <c:v>20369</c:v>
                </c:pt>
                <c:pt idx="1236">
                  <c:v>20381</c:v>
                </c:pt>
                <c:pt idx="1237">
                  <c:v>20416</c:v>
                </c:pt>
                <c:pt idx="1238">
                  <c:v>20413</c:v>
                </c:pt>
                <c:pt idx="1239">
                  <c:v>20402</c:v>
                </c:pt>
                <c:pt idx="1240">
                  <c:v>20409</c:v>
                </c:pt>
                <c:pt idx="1241">
                  <c:v>20416</c:v>
                </c:pt>
                <c:pt idx="1242">
                  <c:v>20419</c:v>
                </c:pt>
                <c:pt idx="1243">
                  <c:v>20419</c:v>
                </c:pt>
                <c:pt idx="1244">
                  <c:v>20418</c:v>
                </c:pt>
                <c:pt idx="1245">
                  <c:v>20426</c:v>
                </c:pt>
                <c:pt idx="1246">
                  <c:v>20425</c:v>
                </c:pt>
                <c:pt idx="1247">
                  <c:v>20425</c:v>
                </c:pt>
                <c:pt idx="1248">
                  <c:v>20427</c:v>
                </c:pt>
                <c:pt idx="1249">
                  <c:v>20437</c:v>
                </c:pt>
                <c:pt idx="1250">
                  <c:v>20426</c:v>
                </c:pt>
                <c:pt idx="1251">
                  <c:v>20446</c:v>
                </c:pt>
                <c:pt idx="1252">
                  <c:v>20443</c:v>
                </c:pt>
                <c:pt idx="1253">
                  <c:v>20439</c:v>
                </c:pt>
                <c:pt idx="1254">
                  <c:v>20462</c:v>
                </c:pt>
                <c:pt idx="1255">
                  <c:v>20460</c:v>
                </c:pt>
                <c:pt idx="1256">
                  <c:v>20475</c:v>
                </c:pt>
                <c:pt idx="1257">
                  <c:v>20493</c:v>
                </c:pt>
                <c:pt idx="1258">
                  <c:v>20487</c:v>
                </c:pt>
                <c:pt idx="1259">
                  <c:v>20496</c:v>
                </c:pt>
                <c:pt idx="1260">
                  <c:v>20492</c:v>
                </c:pt>
                <c:pt idx="1261">
                  <c:v>20488</c:v>
                </c:pt>
                <c:pt idx="1262">
                  <c:v>20509</c:v>
                </c:pt>
                <c:pt idx="1263">
                  <c:v>20482</c:v>
                </c:pt>
                <c:pt idx="1264">
                  <c:v>20490</c:v>
                </c:pt>
                <c:pt idx="1265">
                  <c:v>20501</c:v>
                </c:pt>
                <c:pt idx="1266">
                  <c:v>20524</c:v>
                </c:pt>
                <c:pt idx="1267">
                  <c:v>20501</c:v>
                </c:pt>
                <c:pt idx="1268">
                  <c:v>20510</c:v>
                </c:pt>
                <c:pt idx="1269">
                  <c:v>20492</c:v>
                </c:pt>
                <c:pt idx="1270">
                  <c:v>20494</c:v>
                </c:pt>
                <c:pt idx="1271">
                  <c:v>20494</c:v>
                </c:pt>
                <c:pt idx="1272">
                  <c:v>20494</c:v>
                </c:pt>
                <c:pt idx="1273">
                  <c:v>20493</c:v>
                </c:pt>
                <c:pt idx="1274">
                  <c:v>20504</c:v>
                </c:pt>
                <c:pt idx="1275">
                  <c:v>20504</c:v>
                </c:pt>
                <c:pt idx="1276">
                  <c:v>20517</c:v>
                </c:pt>
                <c:pt idx="1277">
                  <c:v>20499</c:v>
                </c:pt>
                <c:pt idx="1278">
                  <c:v>20508</c:v>
                </c:pt>
                <c:pt idx="1279">
                  <c:v>20516</c:v>
                </c:pt>
                <c:pt idx="1280">
                  <c:v>20502</c:v>
                </c:pt>
                <c:pt idx="1281">
                  <c:v>20516</c:v>
                </c:pt>
                <c:pt idx="1282">
                  <c:v>20533</c:v>
                </c:pt>
                <c:pt idx="1283">
                  <c:v>20531</c:v>
                </c:pt>
                <c:pt idx="1284">
                  <c:v>20540</c:v>
                </c:pt>
                <c:pt idx="1285">
                  <c:v>20541</c:v>
                </c:pt>
                <c:pt idx="1286">
                  <c:v>20551</c:v>
                </c:pt>
                <c:pt idx="1287">
                  <c:v>20559</c:v>
                </c:pt>
                <c:pt idx="1288">
                  <c:v>20578</c:v>
                </c:pt>
                <c:pt idx="1289">
                  <c:v>20563</c:v>
                </c:pt>
                <c:pt idx="1290">
                  <c:v>20552</c:v>
                </c:pt>
                <c:pt idx="1291">
                  <c:v>20556</c:v>
                </c:pt>
                <c:pt idx="1292">
                  <c:v>20568</c:v>
                </c:pt>
                <c:pt idx="1293">
                  <c:v>20570</c:v>
                </c:pt>
                <c:pt idx="1294">
                  <c:v>20600</c:v>
                </c:pt>
                <c:pt idx="1295">
                  <c:v>20600</c:v>
                </c:pt>
                <c:pt idx="1296">
                  <c:v>20597</c:v>
                </c:pt>
                <c:pt idx="1297">
                  <c:v>20584</c:v>
                </c:pt>
                <c:pt idx="1298">
                  <c:v>20597</c:v>
                </c:pt>
                <c:pt idx="1299">
                  <c:v>20598</c:v>
                </c:pt>
                <c:pt idx="1300">
                  <c:v>20594</c:v>
                </c:pt>
                <c:pt idx="1301">
                  <c:v>20584</c:v>
                </c:pt>
                <c:pt idx="1302">
                  <c:v>20600</c:v>
                </c:pt>
                <c:pt idx="1303">
                  <c:v>20602</c:v>
                </c:pt>
                <c:pt idx="1304">
                  <c:v>20602</c:v>
                </c:pt>
                <c:pt idx="1305">
                  <c:v>20614</c:v>
                </c:pt>
                <c:pt idx="1306">
                  <c:v>20608</c:v>
                </c:pt>
                <c:pt idx="1307">
                  <c:v>20616</c:v>
                </c:pt>
                <c:pt idx="1308">
                  <c:v>20612</c:v>
                </c:pt>
                <c:pt idx="1309">
                  <c:v>20623</c:v>
                </c:pt>
                <c:pt idx="1310">
                  <c:v>20619</c:v>
                </c:pt>
                <c:pt idx="1311">
                  <c:v>20615</c:v>
                </c:pt>
                <c:pt idx="1312">
                  <c:v>20640</c:v>
                </c:pt>
                <c:pt idx="1313">
                  <c:v>20624</c:v>
                </c:pt>
                <c:pt idx="1314">
                  <c:v>20638</c:v>
                </c:pt>
                <c:pt idx="1315">
                  <c:v>20639</c:v>
                </c:pt>
                <c:pt idx="1316">
                  <c:v>20616</c:v>
                </c:pt>
                <c:pt idx="1317">
                  <c:v>20638</c:v>
                </c:pt>
                <c:pt idx="1318">
                  <c:v>20637</c:v>
                </c:pt>
                <c:pt idx="1319">
                  <c:v>20648</c:v>
                </c:pt>
                <c:pt idx="1320">
                  <c:v>20651</c:v>
                </c:pt>
                <c:pt idx="1321">
                  <c:v>20648</c:v>
                </c:pt>
                <c:pt idx="1322">
                  <c:v>20654</c:v>
                </c:pt>
                <c:pt idx="1323">
                  <c:v>20654</c:v>
                </c:pt>
                <c:pt idx="1324">
                  <c:v>20658</c:v>
                </c:pt>
                <c:pt idx="1325">
                  <c:v>20664</c:v>
                </c:pt>
                <c:pt idx="1326">
                  <c:v>20646</c:v>
                </c:pt>
                <c:pt idx="1327">
                  <c:v>20651</c:v>
                </c:pt>
                <c:pt idx="1328">
                  <c:v>20645</c:v>
                </c:pt>
                <c:pt idx="1329">
                  <c:v>20645</c:v>
                </c:pt>
                <c:pt idx="1330">
                  <c:v>20662</c:v>
                </c:pt>
                <c:pt idx="1331">
                  <c:v>20658</c:v>
                </c:pt>
                <c:pt idx="1332">
                  <c:v>20671</c:v>
                </c:pt>
                <c:pt idx="1333">
                  <c:v>20657</c:v>
                </c:pt>
                <c:pt idx="1334">
                  <c:v>20682</c:v>
                </c:pt>
                <c:pt idx="1335">
                  <c:v>20678</c:v>
                </c:pt>
                <c:pt idx="1336">
                  <c:v>20697</c:v>
                </c:pt>
                <c:pt idx="1337">
                  <c:v>20687</c:v>
                </c:pt>
                <c:pt idx="1338">
                  <c:v>20672</c:v>
                </c:pt>
                <c:pt idx="1339">
                  <c:v>20674</c:v>
                </c:pt>
                <c:pt idx="1340">
                  <c:v>20684</c:v>
                </c:pt>
                <c:pt idx="1341">
                  <c:v>20695</c:v>
                </c:pt>
                <c:pt idx="1342">
                  <c:v>20701</c:v>
                </c:pt>
                <c:pt idx="1343">
                  <c:v>20701</c:v>
                </c:pt>
                <c:pt idx="1344">
                  <c:v>20713</c:v>
                </c:pt>
                <c:pt idx="1345">
                  <c:v>20701</c:v>
                </c:pt>
                <c:pt idx="1346">
                  <c:v>20695</c:v>
                </c:pt>
                <c:pt idx="1347">
                  <c:v>20709</c:v>
                </c:pt>
                <c:pt idx="1348">
                  <c:v>20723</c:v>
                </c:pt>
                <c:pt idx="1349">
                  <c:v>20701</c:v>
                </c:pt>
                <c:pt idx="1350">
                  <c:v>20723</c:v>
                </c:pt>
                <c:pt idx="1351">
                  <c:v>20712</c:v>
                </c:pt>
                <c:pt idx="1352">
                  <c:v>20714</c:v>
                </c:pt>
                <c:pt idx="1353">
                  <c:v>20734</c:v>
                </c:pt>
                <c:pt idx="1354">
                  <c:v>20718</c:v>
                </c:pt>
                <c:pt idx="1355">
                  <c:v>20720</c:v>
                </c:pt>
                <c:pt idx="1356">
                  <c:v>20729</c:v>
                </c:pt>
                <c:pt idx="1357">
                  <c:v>20723</c:v>
                </c:pt>
                <c:pt idx="1358">
                  <c:v>20733</c:v>
                </c:pt>
                <c:pt idx="1359">
                  <c:v>20750</c:v>
                </c:pt>
                <c:pt idx="1360">
                  <c:v>20746</c:v>
                </c:pt>
                <c:pt idx="1361">
                  <c:v>20732</c:v>
                </c:pt>
                <c:pt idx="1362">
                  <c:v>20736</c:v>
                </c:pt>
                <c:pt idx="1363">
                  <c:v>20736</c:v>
                </c:pt>
                <c:pt idx="1364">
                  <c:v>20740</c:v>
                </c:pt>
                <c:pt idx="1365">
                  <c:v>20756</c:v>
                </c:pt>
                <c:pt idx="1366">
                  <c:v>20745</c:v>
                </c:pt>
                <c:pt idx="1367">
                  <c:v>20746</c:v>
                </c:pt>
                <c:pt idx="1368">
                  <c:v>20739</c:v>
                </c:pt>
                <c:pt idx="1369">
                  <c:v>20756</c:v>
                </c:pt>
                <c:pt idx="1370">
                  <c:v>20767</c:v>
                </c:pt>
                <c:pt idx="1371">
                  <c:v>20777</c:v>
                </c:pt>
                <c:pt idx="1372">
                  <c:v>20767</c:v>
                </c:pt>
                <c:pt idx="1373">
                  <c:v>20783</c:v>
                </c:pt>
                <c:pt idx="1374">
                  <c:v>20740</c:v>
                </c:pt>
                <c:pt idx="1375">
                  <c:v>20747</c:v>
                </c:pt>
                <c:pt idx="1376">
                  <c:v>20728</c:v>
                </c:pt>
                <c:pt idx="1377">
                  <c:v>20748</c:v>
                </c:pt>
                <c:pt idx="1378">
                  <c:v>20749</c:v>
                </c:pt>
                <c:pt idx="1379">
                  <c:v>20777</c:v>
                </c:pt>
                <c:pt idx="1380">
                  <c:v>20786</c:v>
                </c:pt>
                <c:pt idx="1381">
                  <c:v>20795</c:v>
                </c:pt>
                <c:pt idx="1382">
                  <c:v>20786</c:v>
                </c:pt>
                <c:pt idx="1383">
                  <c:v>20770</c:v>
                </c:pt>
                <c:pt idx="1384">
                  <c:v>20813</c:v>
                </c:pt>
                <c:pt idx="1385">
                  <c:v>20804</c:v>
                </c:pt>
                <c:pt idx="1386">
                  <c:v>20811</c:v>
                </c:pt>
                <c:pt idx="1387">
                  <c:v>20810</c:v>
                </c:pt>
                <c:pt idx="1388">
                  <c:v>20806</c:v>
                </c:pt>
                <c:pt idx="1389">
                  <c:v>20804</c:v>
                </c:pt>
                <c:pt idx="1390">
                  <c:v>20800</c:v>
                </c:pt>
                <c:pt idx="1391">
                  <c:v>20820</c:v>
                </c:pt>
                <c:pt idx="1392">
                  <c:v>20840</c:v>
                </c:pt>
                <c:pt idx="1393">
                  <c:v>20849</c:v>
                </c:pt>
                <c:pt idx="1394">
                  <c:v>20839</c:v>
                </c:pt>
                <c:pt idx="1395">
                  <c:v>20835</c:v>
                </c:pt>
                <c:pt idx="1396">
                  <c:v>20843</c:v>
                </c:pt>
                <c:pt idx="1397">
                  <c:v>20856</c:v>
                </c:pt>
                <c:pt idx="1398">
                  <c:v>20869</c:v>
                </c:pt>
                <c:pt idx="1399">
                  <c:v>20863</c:v>
                </c:pt>
                <c:pt idx="1400">
                  <c:v>20867</c:v>
                </c:pt>
                <c:pt idx="1401">
                  <c:v>20860</c:v>
                </c:pt>
                <c:pt idx="1402">
                  <c:v>20872</c:v>
                </c:pt>
                <c:pt idx="1403">
                  <c:v>20858</c:v>
                </c:pt>
                <c:pt idx="1404">
                  <c:v>20862</c:v>
                </c:pt>
                <c:pt idx="1405">
                  <c:v>20863</c:v>
                </c:pt>
                <c:pt idx="1406">
                  <c:v>20863</c:v>
                </c:pt>
                <c:pt idx="1407">
                  <c:v>20866</c:v>
                </c:pt>
                <c:pt idx="1408">
                  <c:v>20878</c:v>
                </c:pt>
                <c:pt idx="1409">
                  <c:v>20871</c:v>
                </c:pt>
                <c:pt idx="1410">
                  <c:v>20878</c:v>
                </c:pt>
                <c:pt idx="1411">
                  <c:v>20881</c:v>
                </c:pt>
                <c:pt idx="1412">
                  <c:v>20893</c:v>
                </c:pt>
                <c:pt idx="1413">
                  <c:v>20901</c:v>
                </c:pt>
                <c:pt idx="1414">
                  <c:v>20894</c:v>
                </c:pt>
                <c:pt idx="1415">
                  <c:v>20892</c:v>
                </c:pt>
                <c:pt idx="1416">
                  <c:v>20895</c:v>
                </c:pt>
                <c:pt idx="1417">
                  <c:v>20908</c:v>
                </c:pt>
                <c:pt idx="1418">
                  <c:v>20916</c:v>
                </c:pt>
                <c:pt idx="1419">
                  <c:v>20929</c:v>
                </c:pt>
                <c:pt idx="1420">
                  <c:v>20925</c:v>
                </c:pt>
                <c:pt idx="1421">
                  <c:v>20917</c:v>
                </c:pt>
                <c:pt idx="1422">
                  <c:v>20922</c:v>
                </c:pt>
                <c:pt idx="1423">
                  <c:v>20953</c:v>
                </c:pt>
                <c:pt idx="1424">
                  <c:v>20921</c:v>
                </c:pt>
                <c:pt idx="1425">
                  <c:v>20944</c:v>
                </c:pt>
                <c:pt idx="1426">
                  <c:v>20966</c:v>
                </c:pt>
                <c:pt idx="1427">
                  <c:v>20955</c:v>
                </c:pt>
                <c:pt idx="1428">
                  <c:v>20947</c:v>
                </c:pt>
                <c:pt idx="1429">
                  <c:v>20963</c:v>
                </c:pt>
                <c:pt idx="1430">
                  <c:v>20961</c:v>
                </c:pt>
                <c:pt idx="1431">
                  <c:v>20949</c:v>
                </c:pt>
                <c:pt idx="1432">
                  <c:v>20953</c:v>
                </c:pt>
                <c:pt idx="1433">
                  <c:v>20956</c:v>
                </c:pt>
                <c:pt idx="1434">
                  <c:v>20962</c:v>
                </c:pt>
                <c:pt idx="1435">
                  <c:v>20970</c:v>
                </c:pt>
                <c:pt idx="1436">
                  <c:v>20955</c:v>
                </c:pt>
                <c:pt idx="1437">
                  <c:v>20943</c:v>
                </c:pt>
                <c:pt idx="1438">
                  <c:v>20972</c:v>
                </c:pt>
                <c:pt idx="1439">
                  <c:v>20982</c:v>
                </c:pt>
                <c:pt idx="1440">
                  <c:v>20989</c:v>
                </c:pt>
                <c:pt idx="1441">
                  <c:v>20979</c:v>
                </c:pt>
                <c:pt idx="1442">
                  <c:v>20976</c:v>
                </c:pt>
                <c:pt idx="1443">
                  <c:v>20995</c:v>
                </c:pt>
                <c:pt idx="1444">
                  <c:v>20987</c:v>
                </c:pt>
                <c:pt idx="1445">
                  <c:v>20963</c:v>
                </c:pt>
                <c:pt idx="1446">
                  <c:v>20980</c:v>
                </c:pt>
                <c:pt idx="1447">
                  <c:v>21009</c:v>
                </c:pt>
                <c:pt idx="1448">
                  <c:v>21008</c:v>
                </c:pt>
                <c:pt idx="1449">
                  <c:v>21005</c:v>
                </c:pt>
                <c:pt idx="1450">
                  <c:v>21015</c:v>
                </c:pt>
                <c:pt idx="1451">
                  <c:v>21011</c:v>
                </c:pt>
              </c:numCache>
            </c:numRef>
          </c:val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2A</c:v>
                </c:pt>
              </c:strCache>
            </c:strRef>
          </c:tx>
          <c:spPr>
            <a:ln w="19050">
              <a:solidFill>
                <a:srgbClr val="800000"/>
              </a:solidFill>
            </a:ln>
          </c:spPr>
          <c:marker>
            <c:symbol val="none"/>
          </c:marker>
          <c:cat>
            <c:numRef>
              <c:f>Sheet2!$a$2:$A$1453</c:f>
            </c:numRef>
          </c:cat>
          <c:val>
            <c:numRef>
              <c:f>Sheet2!$E$2:$E$1453</c:f>
              <c:numCache>
                <c:formatCode>General</c:formatCode>
                <c:ptCount val="1452"/>
                <c:pt idx="0">
                  <c:v>10312</c:v>
                </c:pt>
                <c:pt idx="1">
                  <c:v>10767</c:v>
                </c:pt>
                <c:pt idx="2">
                  <c:v>10879</c:v>
                </c:pt>
                <c:pt idx="3">
                  <c:v>10928</c:v>
                </c:pt>
                <c:pt idx="4">
                  <c:v>10993</c:v>
                </c:pt>
                <c:pt idx="5">
                  <c:v>11067</c:v>
                </c:pt>
                <c:pt idx="6">
                  <c:v>11041</c:v>
                </c:pt>
                <c:pt idx="7">
                  <c:v>11115</c:v>
                </c:pt>
                <c:pt idx="8">
                  <c:v>11158</c:v>
                </c:pt>
                <c:pt idx="9">
                  <c:v>11146</c:v>
                </c:pt>
                <c:pt idx="10">
                  <c:v>11172</c:v>
                </c:pt>
                <c:pt idx="11">
                  <c:v>11194</c:v>
                </c:pt>
                <c:pt idx="12">
                  <c:v>11180</c:v>
                </c:pt>
                <c:pt idx="13">
                  <c:v>11172</c:v>
                </c:pt>
                <c:pt idx="14">
                  <c:v>11197</c:v>
                </c:pt>
                <c:pt idx="15">
                  <c:v>11218</c:v>
                </c:pt>
                <c:pt idx="16">
                  <c:v>11228</c:v>
                </c:pt>
                <c:pt idx="17">
                  <c:v>11203</c:v>
                </c:pt>
                <c:pt idx="18">
                  <c:v>11234</c:v>
                </c:pt>
                <c:pt idx="19">
                  <c:v>11167</c:v>
                </c:pt>
                <c:pt idx="20">
                  <c:v>11189</c:v>
                </c:pt>
                <c:pt idx="21">
                  <c:v>11214</c:v>
                </c:pt>
                <c:pt idx="22">
                  <c:v>11200</c:v>
                </c:pt>
                <c:pt idx="23">
                  <c:v>11213</c:v>
                </c:pt>
                <c:pt idx="24">
                  <c:v>11207</c:v>
                </c:pt>
                <c:pt idx="25">
                  <c:v>11218</c:v>
                </c:pt>
                <c:pt idx="26">
                  <c:v>11217</c:v>
                </c:pt>
                <c:pt idx="27">
                  <c:v>11224</c:v>
                </c:pt>
                <c:pt idx="28">
                  <c:v>11229</c:v>
                </c:pt>
                <c:pt idx="29">
                  <c:v>11193</c:v>
                </c:pt>
                <c:pt idx="30">
                  <c:v>11213</c:v>
                </c:pt>
                <c:pt idx="31">
                  <c:v>11221</c:v>
                </c:pt>
                <c:pt idx="32">
                  <c:v>11231</c:v>
                </c:pt>
                <c:pt idx="33">
                  <c:v>11199</c:v>
                </c:pt>
                <c:pt idx="34">
                  <c:v>11238</c:v>
                </c:pt>
                <c:pt idx="35">
                  <c:v>11234</c:v>
                </c:pt>
                <c:pt idx="36">
                  <c:v>11250</c:v>
                </c:pt>
                <c:pt idx="37">
                  <c:v>11272</c:v>
                </c:pt>
                <c:pt idx="38">
                  <c:v>11249</c:v>
                </c:pt>
                <c:pt idx="39">
                  <c:v>11260</c:v>
                </c:pt>
                <c:pt idx="40">
                  <c:v>11290</c:v>
                </c:pt>
                <c:pt idx="41">
                  <c:v>11251</c:v>
                </c:pt>
                <c:pt idx="42">
                  <c:v>11258</c:v>
                </c:pt>
                <c:pt idx="43">
                  <c:v>11280</c:v>
                </c:pt>
                <c:pt idx="44">
                  <c:v>11254</c:v>
                </c:pt>
                <c:pt idx="45">
                  <c:v>11268</c:v>
                </c:pt>
                <c:pt idx="46">
                  <c:v>11284</c:v>
                </c:pt>
                <c:pt idx="47">
                  <c:v>11227</c:v>
                </c:pt>
                <c:pt idx="48">
                  <c:v>11270</c:v>
                </c:pt>
                <c:pt idx="49">
                  <c:v>11275</c:v>
                </c:pt>
                <c:pt idx="50">
                  <c:v>11253</c:v>
                </c:pt>
                <c:pt idx="51">
                  <c:v>11283</c:v>
                </c:pt>
                <c:pt idx="52">
                  <c:v>11290</c:v>
                </c:pt>
                <c:pt idx="53">
                  <c:v>11292</c:v>
                </c:pt>
                <c:pt idx="54">
                  <c:v>11305</c:v>
                </c:pt>
                <c:pt idx="55">
                  <c:v>11289</c:v>
                </c:pt>
                <c:pt idx="56">
                  <c:v>11321</c:v>
                </c:pt>
                <c:pt idx="57">
                  <c:v>11317</c:v>
                </c:pt>
                <c:pt idx="58">
                  <c:v>11311</c:v>
                </c:pt>
                <c:pt idx="59">
                  <c:v>11323</c:v>
                </c:pt>
                <c:pt idx="60">
                  <c:v>11279</c:v>
                </c:pt>
                <c:pt idx="61">
                  <c:v>11280</c:v>
                </c:pt>
                <c:pt idx="62">
                  <c:v>11321</c:v>
                </c:pt>
                <c:pt idx="63">
                  <c:v>11350</c:v>
                </c:pt>
                <c:pt idx="64">
                  <c:v>11331</c:v>
                </c:pt>
                <c:pt idx="65">
                  <c:v>11338</c:v>
                </c:pt>
                <c:pt idx="66">
                  <c:v>11360</c:v>
                </c:pt>
                <c:pt idx="67">
                  <c:v>11355</c:v>
                </c:pt>
                <c:pt idx="68">
                  <c:v>11356</c:v>
                </c:pt>
                <c:pt idx="69">
                  <c:v>11340</c:v>
                </c:pt>
                <c:pt idx="70">
                  <c:v>11365</c:v>
                </c:pt>
                <c:pt idx="71">
                  <c:v>11391</c:v>
                </c:pt>
                <c:pt idx="72">
                  <c:v>11400</c:v>
                </c:pt>
                <c:pt idx="73">
                  <c:v>11375</c:v>
                </c:pt>
                <c:pt idx="74">
                  <c:v>11342</c:v>
                </c:pt>
                <c:pt idx="75">
                  <c:v>11395</c:v>
                </c:pt>
                <c:pt idx="76">
                  <c:v>11408</c:v>
                </c:pt>
                <c:pt idx="77">
                  <c:v>11397</c:v>
                </c:pt>
                <c:pt idx="78">
                  <c:v>11418</c:v>
                </c:pt>
                <c:pt idx="79">
                  <c:v>11389</c:v>
                </c:pt>
                <c:pt idx="80">
                  <c:v>11430</c:v>
                </c:pt>
                <c:pt idx="81">
                  <c:v>11447</c:v>
                </c:pt>
                <c:pt idx="82">
                  <c:v>11427</c:v>
                </c:pt>
                <c:pt idx="83">
                  <c:v>11439</c:v>
                </c:pt>
                <c:pt idx="84">
                  <c:v>11450</c:v>
                </c:pt>
                <c:pt idx="85">
                  <c:v>11436</c:v>
                </c:pt>
                <c:pt idx="86">
                  <c:v>11433</c:v>
                </c:pt>
                <c:pt idx="87">
                  <c:v>11459</c:v>
                </c:pt>
                <c:pt idx="88">
                  <c:v>11393</c:v>
                </c:pt>
                <c:pt idx="89">
                  <c:v>11428</c:v>
                </c:pt>
                <c:pt idx="90">
                  <c:v>11409</c:v>
                </c:pt>
                <c:pt idx="91">
                  <c:v>11448</c:v>
                </c:pt>
                <c:pt idx="92">
                  <c:v>11462</c:v>
                </c:pt>
                <c:pt idx="93">
                  <c:v>11448</c:v>
                </c:pt>
                <c:pt idx="94">
                  <c:v>11472</c:v>
                </c:pt>
                <c:pt idx="95">
                  <c:v>11480</c:v>
                </c:pt>
                <c:pt idx="96">
                  <c:v>11448</c:v>
                </c:pt>
                <c:pt idx="97">
                  <c:v>11465</c:v>
                </c:pt>
                <c:pt idx="98">
                  <c:v>11481</c:v>
                </c:pt>
                <c:pt idx="99">
                  <c:v>11389</c:v>
                </c:pt>
                <c:pt idx="100">
                  <c:v>11471</c:v>
                </c:pt>
                <c:pt idx="101">
                  <c:v>11475</c:v>
                </c:pt>
                <c:pt idx="102">
                  <c:v>11403</c:v>
                </c:pt>
                <c:pt idx="103">
                  <c:v>11446</c:v>
                </c:pt>
                <c:pt idx="104">
                  <c:v>11417</c:v>
                </c:pt>
                <c:pt idx="105">
                  <c:v>11463</c:v>
                </c:pt>
                <c:pt idx="106">
                  <c:v>11464</c:v>
                </c:pt>
                <c:pt idx="107">
                  <c:v>11455</c:v>
                </c:pt>
                <c:pt idx="108">
                  <c:v>11495</c:v>
                </c:pt>
                <c:pt idx="109">
                  <c:v>11499</c:v>
                </c:pt>
                <c:pt idx="110">
                  <c:v>11493</c:v>
                </c:pt>
                <c:pt idx="111">
                  <c:v>11531</c:v>
                </c:pt>
                <c:pt idx="112">
                  <c:v>11544</c:v>
                </c:pt>
                <c:pt idx="113">
                  <c:v>11533</c:v>
                </c:pt>
                <c:pt idx="114">
                  <c:v>11553</c:v>
                </c:pt>
                <c:pt idx="115">
                  <c:v>11517</c:v>
                </c:pt>
                <c:pt idx="116">
                  <c:v>11532</c:v>
                </c:pt>
                <c:pt idx="117">
                  <c:v>11565</c:v>
                </c:pt>
                <c:pt idx="118">
                  <c:v>11579</c:v>
                </c:pt>
                <c:pt idx="119">
                  <c:v>11559</c:v>
                </c:pt>
                <c:pt idx="120">
                  <c:v>11590</c:v>
                </c:pt>
                <c:pt idx="121">
                  <c:v>11596</c:v>
                </c:pt>
                <c:pt idx="122">
                  <c:v>11586</c:v>
                </c:pt>
                <c:pt idx="123">
                  <c:v>11595</c:v>
                </c:pt>
                <c:pt idx="124">
                  <c:v>11605</c:v>
                </c:pt>
                <c:pt idx="125">
                  <c:v>11620</c:v>
                </c:pt>
                <c:pt idx="126">
                  <c:v>11652</c:v>
                </c:pt>
                <c:pt idx="127">
                  <c:v>11671</c:v>
                </c:pt>
                <c:pt idx="128">
                  <c:v>11605</c:v>
                </c:pt>
                <c:pt idx="129">
                  <c:v>11671</c:v>
                </c:pt>
                <c:pt idx="130">
                  <c:v>11678</c:v>
                </c:pt>
                <c:pt idx="131">
                  <c:v>11653</c:v>
                </c:pt>
                <c:pt idx="132">
                  <c:v>11670</c:v>
                </c:pt>
                <c:pt idx="133">
                  <c:v>11686</c:v>
                </c:pt>
                <c:pt idx="134">
                  <c:v>11692</c:v>
                </c:pt>
                <c:pt idx="135">
                  <c:v>11698</c:v>
                </c:pt>
                <c:pt idx="136">
                  <c:v>11693</c:v>
                </c:pt>
                <c:pt idx="137">
                  <c:v>11655</c:v>
                </c:pt>
                <c:pt idx="138">
                  <c:v>11683</c:v>
                </c:pt>
                <c:pt idx="139">
                  <c:v>11685</c:v>
                </c:pt>
                <c:pt idx="140">
                  <c:v>11679</c:v>
                </c:pt>
                <c:pt idx="141">
                  <c:v>11711</c:v>
                </c:pt>
                <c:pt idx="142">
                  <c:v>11651</c:v>
                </c:pt>
                <c:pt idx="143">
                  <c:v>11696</c:v>
                </c:pt>
                <c:pt idx="144">
                  <c:v>11713</c:v>
                </c:pt>
                <c:pt idx="145">
                  <c:v>11719</c:v>
                </c:pt>
                <c:pt idx="146">
                  <c:v>11737</c:v>
                </c:pt>
                <c:pt idx="147">
                  <c:v>11749</c:v>
                </c:pt>
                <c:pt idx="148">
                  <c:v>11742</c:v>
                </c:pt>
                <c:pt idx="149">
                  <c:v>11728</c:v>
                </c:pt>
                <c:pt idx="150">
                  <c:v>11580</c:v>
                </c:pt>
                <c:pt idx="151">
                  <c:v>11660</c:v>
                </c:pt>
                <c:pt idx="152">
                  <c:v>11702</c:v>
                </c:pt>
                <c:pt idx="153">
                  <c:v>11743</c:v>
                </c:pt>
                <c:pt idx="154">
                  <c:v>11715</c:v>
                </c:pt>
                <c:pt idx="155">
                  <c:v>11692</c:v>
                </c:pt>
                <c:pt idx="156">
                  <c:v>11745</c:v>
                </c:pt>
                <c:pt idx="157">
                  <c:v>11773</c:v>
                </c:pt>
                <c:pt idx="158">
                  <c:v>11801</c:v>
                </c:pt>
                <c:pt idx="159">
                  <c:v>11814</c:v>
                </c:pt>
                <c:pt idx="160">
                  <c:v>11791</c:v>
                </c:pt>
                <c:pt idx="161">
                  <c:v>11803</c:v>
                </c:pt>
                <c:pt idx="162">
                  <c:v>11823</c:v>
                </c:pt>
                <c:pt idx="163">
                  <c:v>11805</c:v>
                </c:pt>
                <c:pt idx="164">
                  <c:v>11819</c:v>
                </c:pt>
                <c:pt idx="165">
                  <c:v>11821</c:v>
                </c:pt>
                <c:pt idx="166">
                  <c:v>11833</c:v>
                </c:pt>
                <c:pt idx="167">
                  <c:v>11848</c:v>
                </c:pt>
                <c:pt idx="168">
                  <c:v>11863</c:v>
                </c:pt>
                <c:pt idx="169">
                  <c:v>11775</c:v>
                </c:pt>
                <c:pt idx="170">
                  <c:v>11835</c:v>
                </c:pt>
                <c:pt idx="171">
                  <c:v>11848</c:v>
                </c:pt>
                <c:pt idx="172">
                  <c:v>11864</c:v>
                </c:pt>
                <c:pt idx="173">
                  <c:v>11889</c:v>
                </c:pt>
                <c:pt idx="174">
                  <c:v>11909</c:v>
                </c:pt>
                <c:pt idx="175">
                  <c:v>11926</c:v>
                </c:pt>
                <c:pt idx="176">
                  <c:v>11908</c:v>
                </c:pt>
                <c:pt idx="177">
                  <c:v>11932</c:v>
                </c:pt>
                <c:pt idx="178">
                  <c:v>11930</c:v>
                </c:pt>
                <c:pt idx="179">
                  <c:v>11961</c:v>
                </c:pt>
                <c:pt idx="180">
                  <c:v>11965</c:v>
                </c:pt>
                <c:pt idx="181">
                  <c:v>11954</c:v>
                </c:pt>
                <c:pt idx="182">
                  <c:v>11918</c:v>
                </c:pt>
                <c:pt idx="183">
                  <c:v>11938</c:v>
                </c:pt>
                <c:pt idx="184">
                  <c:v>11952</c:v>
                </c:pt>
                <c:pt idx="185">
                  <c:v>11961</c:v>
                </c:pt>
                <c:pt idx="186">
                  <c:v>11963</c:v>
                </c:pt>
                <c:pt idx="187">
                  <c:v>11980</c:v>
                </c:pt>
                <c:pt idx="188">
                  <c:v>11989</c:v>
                </c:pt>
                <c:pt idx="189">
                  <c:v>11988</c:v>
                </c:pt>
                <c:pt idx="190">
                  <c:v>11993</c:v>
                </c:pt>
                <c:pt idx="191">
                  <c:v>11997</c:v>
                </c:pt>
                <c:pt idx="192">
                  <c:v>12010</c:v>
                </c:pt>
                <c:pt idx="193">
                  <c:v>12006</c:v>
                </c:pt>
                <c:pt idx="194">
                  <c:v>12011</c:v>
                </c:pt>
                <c:pt idx="195">
                  <c:v>12007</c:v>
                </c:pt>
                <c:pt idx="196">
                  <c:v>11972</c:v>
                </c:pt>
                <c:pt idx="197">
                  <c:v>11996</c:v>
                </c:pt>
                <c:pt idx="198">
                  <c:v>11976</c:v>
                </c:pt>
                <c:pt idx="199">
                  <c:v>11994</c:v>
                </c:pt>
                <c:pt idx="200">
                  <c:v>12007</c:v>
                </c:pt>
                <c:pt idx="201">
                  <c:v>12007</c:v>
                </c:pt>
                <c:pt idx="202">
                  <c:v>12032</c:v>
                </c:pt>
                <c:pt idx="203">
                  <c:v>12035</c:v>
                </c:pt>
                <c:pt idx="204">
                  <c:v>12015</c:v>
                </c:pt>
                <c:pt idx="205">
                  <c:v>12031</c:v>
                </c:pt>
                <c:pt idx="206">
                  <c:v>12032</c:v>
                </c:pt>
                <c:pt idx="207">
                  <c:v>12020</c:v>
                </c:pt>
                <c:pt idx="208">
                  <c:v>12050</c:v>
                </c:pt>
                <c:pt idx="209">
                  <c:v>12008</c:v>
                </c:pt>
                <c:pt idx="210">
                  <c:v>12041</c:v>
                </c:pt>
                <c:pt idx="211">
                  <c:v>12069</c:v>
                </c:pt>
                <c:pt idx="212">
                  <c:v>12075</c:v>
                </c:pt>
                <c:pt idx="213">
                  <c:v>12057</c:v>
                </c:pt>
                <c:pt idx="214">
                  <c:v>12094</c:v>
                </c:pt>
                <c:pt idx="215">
                  <c:v>12112</c:v>
                </c:pt>
                <c:pt idx="216">
                  <c:v>12122</c:v>
                </c:pt>
                <c:pt idx="217">
                  <c:v>12143</c:v>
                </c:pt>
                <c:pt idx="218">
                  <c:v>12151</c:v>
                </c:pt>
                <c:pt idx="219">
                  <c:v>12156</c:v>
                </c:pt>
                <c:pt idx="220">
                  <c:v>12153</c:v>
                </c:pt>
                <c:pt idx="221">
                  <c:v>12151</c:v>
                </c:pt>
                <c:pt idx="222">
                  <c:v>12164</c:v>
                </c:pt>
                <c:pt idx="223">
                  <c:v>12109</c:v>
                </c:pt>
                <c:pt idx="224">
                  <c:v>12134</c:v>
                </c:pt>
                <c:pt idx="225">
                  <c:v>12166</c:v>
                </c:pt>
                <c:pt idx="226">
                  <c:v>12172</c:v>
                </c:pt>
                <c:pt idx="227">
                  <c:v>12175</c:v>
                </c:pt>
                <c:pt idx="228">
                  <c:v>12182</c:v>
                </c:pt>
                <c:pt idx="229">
                  <c:v>12186</c:v>
                </c:pt>
                <c:pt idx="230">
                  <c:v>12172</c:v>
                </c:pt>
                <c:pt idx="231">
                  <c:v>12185</c:v>
                </c:pt>
                <c:pt idx="232">
                  <c:v>12196</c:v>
                </c:pt>
                <c:pt idx="233">
                  <c:v>12178</c:v>
                </c:pt>
                <c:pt idx="234">
                  <c:v>12168</c:v>
                </c:pt>
                <c:pt idx="235">
                  <c:v>12183</c:v>
                </c:pt>
                <c:pt idx="236">
                  <c:v>12181</c:v>
                </c:pt>
                <c:pt idx="237">
                  <c:v>12139</c:v>
                </c:pt>
                <c:pt idx="238">
                  <c:v>12193</c:v>
                </c:pt>
                <c:pt idx="239">
                  <c:v>12185</c:v>
                </c:pt>
                <c:pt idx="240">
                  <c:v>12208</c:v>
                </c:pt>
                <c:pt idx="241">
                  <c:v>12209</c:v>
                </c:pt>
                <c:pt idx="242">
                  <c:v>12202</c:v>
                </c:pt>
                <c:pt idx="243">
                  <c:v>12223</c:v>
                </c:pt>
                <c:pt idx="244">
                  <c:v>12208</c:v>
                </c:pt>
                <c:pt idx="245">
                  <c:v>12202</c:v>
                </c:pt>
                <c:pt idx="246">
                  <c:v>12224</c:v>
                </c:pt>
                <c:pt idx="247">
                  <c:v>12229</c:v>
                </c:pt>
                <c:pt idx="248">
                  <c:v>12228</c:v>
                </c:pt>
                <c:pt idx="249">
                  <c:v>12238</c:v>
                </c:pt>
                <c:pt idx="250">
                  <c:v>12201</c:v>
                </c:pt>
                <c:pt idx="251">
                  <c:v>12234</c:v>
                </c:pt>
                <c:pt idx="252">
                  <c:v>12254</c:v>
                </c:pt>
                <c:pt idx="253">
                  <c:v>12248</c:v>
                </c:pt>
                <c:pt idx="254">
                  <c:v>12254</c:v>
                </c:pt>
                <c:pt idx="255">
                  <c:v>12271</c:v>
                </c:pt>
                <c:pt idx="256">
                  <c:v>12262</c:v>
                </c:pt>
                <c:pt idx="257">
                  <c:v>12260</c:v>
                </c:pt>
                <c:pt idx="258">
                  <c:v>12269</c:v>
                </c:pt>
                <c:pt idx="259">
                  <c:v>12268</c:v>
                </c:pt>
                <c:pt idx="260">
                  <c:v>12282</c:v>
                </c:pt>
                <c:pt idx="261">
                  <c:v>12273</c:v>
                </c:pt>
                <c:pt idx="262">
                  <c:v>12267</c:v>
                </c:pt>
                <c:pt idx="263">
                  <c:v>12234</c:v>
                </c:pt>
                <c:pt idx="264">
                  <c:v>12286</c:v>
                </c:pt>
                <c:pt idx="265">
                  <c:v>12294</c:v>
                </c:pt>
                <c:pt idx="266">
                  <c:v>12310</c:v>
                </c:pt>
                <c:pt idx="267">
                  <c:v>12311</c:v>
                </c:pt>
                <c:pt idx="268">
                  <c:v>12293</c:v>
                </c:pt>
                <c:pt idx="269">
                  <c:v>12311</c:v>
                </c:pt>
                <c:pt idx="270">
                  <c:v>12311</c:v>
                </c:pt>
                <c:pt idx="271">
                  <c:v>12291</c:v>
                </c:pt>
                <c:pt idx="272">
                  <c:v>12316</c:v>
                </c:pt>
                <c:pt idx="273">
                  <c:v>12336</c:v>
                </c:pt>
                <c:pt idx="274">
                  <c:v>12363</c:v>
                </c:pt>
                <c:pt idx="275">
                  <c:v>12377</c:v>
                </c:pt>
                <c:pt idx="276">
                  <c:v>12312</c:v>
                </c:pt>
                <c:pt idx="277">
                  <c:v>12337</c:v>
                </c:pt>
                <c:pt idx="278">
                  <c:v>12364</c:v>
                </c:pt>
                <c:pt idx="279">
                  <c:v>12362</c:v>
                </c:pt>
                <c:pt idx="280">
                  <c:v>12372</c:v>
                </c:pt>
                <c:pt idx="281">
                  <c:v>12380</c:v>
                </c:pt>
                <c:pt idx="282">
                  <c:v>12379</c:v>
                </c:pt>
                <c:pt idx="283">
                  <c:v>12397</c:v>
                </c:pt>
                <c:pt idx="284">
                  <c:v>12399</c:v>
                </c:pt>
                <c:pt idx="285">
                  <c:v>12394</c:v>
                </c:pt>
                <c:pt idx="286">
                  <c:v>12401</c:v>
                </c:pt>
                <c:pt idx="287">
                  <c:v>12424</c:v>
                </c:pt>
                <c:pt idx="288">
                  <c:v>12398</c:v>
                </c:pt>
                <c:pt idx="289">
                  <c:v>12424</c:v>
                </c:pt>
                <c:pt idx="290">
                  <c:v>12427</c:v>
                </c:pt>
                <c:pt idx="291">
                  <c:v>12357</c:v>
                </c:pt>
                <c:pt idx="292">
                  <c:v>12410</c:v>
                </c:pt>
                <c:pt idx="293">
                  <c:v>12428</c:v>
                </c:pt>
                <c:pt idx="294">
                  <c:v>12430</c:v>
                </c:pt>
                <c:pt idx="295">
                  <c:v>12435</c:v>
                </c:pt>
                <c:pt idx="296">
                  <c:v>12441</c:v>
                </c:pt>
                <c:pt idx="297">
                  <c:v>12427</c:v>
                </c:pt>
                <c:pt idx="298">
                  <c:v>12447</c:v>
                </c:pt>
                <c:pt idx="299">
                  <c:v>12452</c:v>
                </c:pt>
                <c:pt idx="300">
                  <c:v>12436</c:v>
                </c:pt>
                <c:pt idx="301">
                  <c:v>12465</c:v>
                </c:pt>
                <c:pt idx="302">
                  <c:v>12468</c:v>
                </c:pt>
                <c:pt idx="303">
                  <c:v>12449</c:v>
                </c:pt>
                <c:pt idx="304">
                  <c:v>12421</c:v>
                </c:pt>
                <c:pt idx="305">
                  <c:v>12456</c:v>
                </c:pt>
                <c:pt idx="306">
                  <c:v>12448</c:v>
                </c:pt>
                <c:pt idx="307">
                  <c:v>12486</c:v>
                </c:pt>
                <c:pt idx="308">
                  <c:v>12475</c:v>
                </c:pt>
                <c:pt idx="309">
                  <c:v>12471</c:v>
                </c:pt>
                <c:pt idx="310">
                  <c:v>12480</c:v>
                </c:pt>
                <c:pt idx="311">
                  <c:v>12476</c:v>
                </c:pt>
                <c:pt idx="312">
                  <c:v>12491</c:v>
                </c:pt>
                <c:pt idx="313">
                  <c:v>12498</c:v>
                </c:pt>
                <c:pt idx="314">
                  <c:v>12508</c:v>
                </c:pt>
                <c:pt idx="315">
                  <c:v>12525</c:v>
                </c:pt>
                <c:pt idx="316">
                  <c:v>12520</c:v>
                </c:pt>
                <c:pt idx="317">
                  <c:v>12525</c:v>
                </c:pt>
                <c:pt idx="318">
                  <c:v>12469</c:v>
                </c:pt>
                <c:pt idx="319">
                  <c:v>12510</c:v>
                </c:pt>
                <c:pt idx="320">
                  <c:v>12518</c:v>
                </c:pt>
                <c:pt idx="321">
                  <c:v>12518</c:v>
                </c:pt>
                <c:pt idx="322">
                  <c:v>12529</c:v>
                </c:pt>
                <c:pt idx="323">
                  <c:v>12511</c:v>
                </c:pt>
                <c:pt idx="324">
                  <c:v>12518</c:v>
                </c:pt>
                <c:pt idx="325">
                  <c:v>12541</c:v>
                </c:pt>
                <c:pt idx="326">
                  <c:v>12534</c:v>
                </c:pt>
                <c:pt idx="327">
                  <c:v>12526</c:v>
                </c:pt>
                <c:pt idx="328">
                  <c:v>12529</c:v>
                </c:pt>
                <c:pt idx="329">
                  <c:v>12526</c:v>
                </c:pt>
                <c:pt idx="330">
                  <c:v>12540</c:v>
                </c:pt>
                <c:pt idx="331">
                  <c:v>12548</c:v>
                </c:pt>
                <c:pt idx="332">
                  <c:v>12482</c:v>
                </c:pt>
                <c:pt idx="333">
                  <c:v>12515</c:v>
                </c:pt>
                <c:pt idx="334">
                  <c:v>12526</c:v>
                </c:pt>
                <c:pt idx="335">
                  <c:v>12516</c:v>
                </c:pt>
                <c:pt idx="336">
                  <c:v>12538</c:v>
                </c:pt>
                <c:pt idx="337">
                  <c:v>12562</c:v>
                </c:pt>
                <c:pt idx="338">
                  <c:v>12546</c:v>
                </c:pt>
                <c:pt idx="339">
                  <c:v>12559</c:v>
                </c:pt>
                <c:pt idx="340">
                  <c:v>12575</c:v>
                </c:pt>
                <c:pt idx="341">
                  <c:v>12551</c:v>
                </c:pt>
                <c:pt idx="342">
                  <c:v>12555</c:v>
                </c:pt>
                <c:pt idx="343">
                  <c:v>12562</c:v>
                </c:pt>
                <c:pt idx="344">
                  <c:v>12552</c:v>
                </c:pt>
                <c:pt idx="345">
                  <c:v>12526</c:v>
                </c:pt>
                <c:pt idx="346">
                  <c:v>12558</c:v>
                </c:pt>
                <c:pt idx="347">
                  <c:v>12541</c:v>
                </c:pt>
                <c:pt idx="348">
                  <c:v>12563</c:v>
                </c:pt>
                <c:pt idx="349">
                  <c:v>12577</c:v>
                </c:pt>
                <c:pt idx="350">
                  <c:v>12579</c:v>
                </c:pt>
                <c:pt idx="351">
                  <c:v>12578</c:v>
                </c:pt>
                <c:pt idx="352">
                  <c:v>12587</c:v>
                </c:pt>
                <c:pt idx="353">
                  <c:v>12571</c:v>
                </c:pt>
                <c:pt idx="354">
                  <c:v>12584</c:v>
                </c:pt>
                <c:pt idx="355">
                  <c:v>12582</c:v>
                </c:pt>
                <c:pt idx="356">
                  <c:v>12592</c:v>
                </c:pt>
                <c:pt idx="357">
                  <c:v>12595</c:v>
                </c:pt>
                <c:pt idx="358">
                  <c:v>12554</c:v>
                </c:pt>
                <c:pt idx="359">
                  <c:v>12590</c:v>
                </c:pt>
                <c:pt idx="360">
                  <c:v>12587</c:v>
                </c:pt>
                <c:pt idx="361">
                  <c:v>12581</c:v>
                </c:pt>
                <c:pt idx="362">
                  <c:v>12591</c:v>
                </c:pt>
                <c:pt idx="363">
                  <c:v>12604</c:v>
                </c:pt>
                <c:pt idx="364">
                  <c:v>12588</c:v>
                </c:pt>
                <c:pt idx="365">
                  <c:v>12596</c:v>
                </c:pt>
                <c:pt idx="366">
                  <c:v>12590</c:v>
                </c:pt>
                <c:pt idx="367">
                  <c:v>12602</c:v>
                </c:pt>
                <c:pt idx="368">
                  <c:v>12619</c:v>
                </c:pt>
                <c:pt idx="369">
                  <c:v>12621</c:v>
                </c:pt>
                <c:pt idx="370">
                  <c:v>12608</c:v>
                </c:pt>
                <c:pt idx="371">
                  <c:v>12582</c:v>
                </c:pt>
                <c:pt idx="372">
                  <c:v>12611</c:v>
                </c:pt>
                <c:pt idx="373">
                  <c:v>12641</c:v>
                </c:pt>
                <c:pt idx="374">
                  <c:v>12638</c:v>
                </c:pt>
                <c:pt idx="375">
                  <c:v>12638</c:v>
                </c:pt>
                <c:pt idx="376">
                  <c:v>12605</c:v>
                </c:pt>
                <c:pt idx="377">
                  <c:v>12626</c:v>
                </c:pt>
                <c:pt idx="378">
                  <c:v>12633</c:v>
                </c:pt>
                <c:pt idx="379">
                  <c:v>12629</c:v>
                </c:pt>
                <c:pt idx="380">
                  <c:v>12627</c:v>
                </c:pt>
                <c:pt idx="381">
                  <c:v>12621</c:v>
                </c:pt>
                <c:pt idx="382">
                  <c:v>12623</c:v>
                </c:pt>
                <c:pt idx="383">
                  <c:v>12635</c:v>
                </c:pt>
                <c:pt idx="384">
                  <c:v>12572</c:v>
                </c:pt>
                <c:pt idx="385">
                  <c:v>12619</c:v>
                </c:pt>
                <c:pt idx="386">
                  <c:v>12630</c:v>
                </c:pt>
                <c:pt idx="387">
                  <c:v>12616</c:v>
                </c:pt>
                <c:pt idx="388">
                  <c:v>12632</c:v>
                </c:pt>
                <c:pt idx="389">
                  <c:v>12629</c:v>
                </c:pt>
                <c:pt idx="390">
                  <c:v>12632</c:v>
                </c:pt>
                <c:pt idx="391">
                  <c:v>12636</c:v>
                </c:pt>
                <c:pt idx="392">
                  <c:v>12638</c:v>
                </c:pt>
                <c:pt idx="393">
                  <c:v>12640</c:v>
                </c:pt>
                <c:pt idx="394">
                  <c:v>12651</c:v>
                </c:pt>
                <c:pt idx="395">
                  <c:v>12643</c:v>
                </c:pt>
                <c:pt idx="396">
                  <c:v>12681</c:v>
                </c:pt>
                <c:pt idx="397">
                  <c:v>12641</c:v>
                </c:pt>
                <c:pt idx="398">
                  <c:v>12671</c:v>
                </c:pt>
                <c:pt idx="399">
                  <c:v>12656</c:v>
                </c:pt>
                <c:pt idx="400">
                  <c:v>12675</c:v>
                </c:pt>
                <c:pt idx="401">
                  <c:v>12671</c:v>
                </c:pt>
                <c:pt idx="402">
                  <c:v>12667</c:v>
                </c:pt>
                <c:pt idx="403">
                  <c:v>12675</c:v>
                </c:pt>
                <c:pt idx="404">
                  <c:v>12691</c:v>
                </c:pt>
                <c:pt idx="405">
                  <c:v>12673</c:v>
                </c:pt>
                <c:pt idx="406">
                  <c:v>12676</c:v>
                </c:pt>
                <c:pt idx="407">
                  <c:v>12694</c:v>
                </c:pt>
                <c:pt idx="408">
                  <c:v>12706</c:v>
                </c:pt>
                <c:pt idx="409">
                  <c:v>12712</c:v>
                </c:pt>
                <c:pt idx="410">
                  <c:v>12688</c:v>
                </c:pt>
                <c:pt idx="411">
                  <c:v>12667</c:v>
                </c:pt>
                <c:pt idx="412">
                  <c:v>12717</c:v>
                </c:pt>
                <c:pt idx="413">
                  <c:v>12693</c:v>
                </c:pt>
                <c:pt idx="414">
                  <c:v>12700</c:v>
                </c:pt>
                <c:pt idx="415">
                  <c:v>12725</c:v>
                </c:pt>
                <c:pt idx="416">
                  <c:v>12688</c:v>
                </c:pt>
                <c:pt idx="417">
                  <c:v>12714</c:v>
                </c:pt>
                <c:pt idx="418">
                  <c:v>12714</c:v>
                </c:pt>
                <c:pt idx="419">
                  <c:v>12704</c:v>
                </c:pt>
                <c:pt idx="420">
                  <c:v>12709</c:v>
                </c:pt>
                <c:pt idx="421">
                  <c:v>12627</c:v>
                </c:pt>
                <c:pt idx="422">
                  <c:v>12717</c:v>
                </c:pt>
                <c:pt idx="423">
                  <c:v>12723</c:v>
                </c:pt>
                <c:pt idx="424">
                  <c:v>12735</c:v>
                </c:pt>
                <c:pt idx="425">
                  <c:v>12678</c:v>
                </c:pt>
                <c:pt idx="426">
                  <c:v>12723</c:v>
                </c:pt>
                <c:pt idx="427">
                  <c:v>12745</c:v>
                </c:pt>
                <c:pt idx="428">
                  <c:v>12736</c:v>
                </c:pt>
                <c:pt idx="429">
                  <c:v>12746</c:v>
                </c:pt>
                <c:pt idx="430">
                  <c:v>12745</c:v>
                </c:pt>
                <c:pt idx="431">
                  <c:v>12758</c:v>
                </c:pt>
                <c:pt idx="432">
                  <c:v>12757</c:v>
                </c:pt>
                <c:pt idx="433">
                  <c:v>12759</c:v>
                </c:pt>
                <c:pt idx="434">
                  <c:v>12754</c:v>
                </c:pt>
                <c:pt idx="435">
                  <c:v>12773</c:v>
                </c:pt>
                <c:pt idx="436">
                  <c:v>12758</c:v>
                </c:pt>
                <c:pt idx="437">
                  <c:v>12780</c:v>
                </c:pt>
                <c:pt idx="438">
                  <c:v>12769</c:v>
                </c:pt>
                <c:pt idx="439">
                  <c:v>12727</c:v>
                </c:pt>
                <c:pt idx="440">
                  <c:v>12752</c:v>
                </c:pt>
                <c:pt idx="441">
                  <c:v>12771</c:v>
                </c:pt>
                <c:pt idx="442">
                  <c:v>12769</c:v>
                </c:pt>
                <c:pt idx="443">
                  <c:v>12743</c:v>
                </c:pt>
                <c:pt idx="444">
                  <c:v>12781</c:v>
                </c:pt>
                <c:pt idx="445">
                  <c:v>12749</c:v>
                </c:pt>
                <c:pt idx="446">
                  <c:v>12765</c:v>
                </c:pt>
                <c:pt idx="447">
                  <c:v>12768</c:v>
                </c:pt>
                <c:pt idx="448">
                  <c:v>12758</c:v>
                </c:pt>
                <c:pt idx="449">
                  <c:v>12771</c:v>
                </c:pt>
                <c:pt idx="450">
                  <c:v>12773</c:v>
                </c:pt>
                <c:pt idx="451">
                  <c:v>12772</c:v>
                </c:pt>
                <c:pt idx="452">
                  <c:v>12781</c:v>
                </c:pt>
                <c:pt idx="453">
                  <c:v>12748</c:v>
                </c:pt>
                <c:pt idx="454">
                  <c:v>12773</c:v>
                </c:pt>
                <c:pt idx="455">
                  <c:v>12773</c:v>
                </c:pt>
                <c:pt idx="456">
                  <c:v>12784</c:v>
                </c:pt>
                <c:pt idx="457">
                  <c:v>12778</c:v>
                </c:pt>
                <c:pt idx="458">
                  <c:v>12790</c:v>
                </c:pt>
                <c:pt idx="459">
                  <c:v>12791</c:v>
                </c:pt>
                <c:pt idx="460">
                  <c:v>12786</c:v>
                </c:pt>
                <c:pt idx="461">
                  <c:v>12801</c:v>
                </c:pt>
                <c:pt idx="462">
                  <c:v>12792</c:v>
                </c:pt>
                <c:pt idx="463">
                  <c:v>12792</c:v>
                </c:pt>
                <c:pt idx="464">
                  <c:v>12792</c:v>
                </c:pt>
                <c:pt idx="465">
                  <c:v>12801</c:v>
                </c:pt>
                <c:pt idx="466">
                  <c:v>12747</c:v>
                </c:pt>
                <c:pt idx="467">
                  <c:v>12781</c:v>
                </c:pt>
                <c:pt idx="468">
                  <c:v>12767</c:v>
                </c:pt>
                <c:pt idx="469">
                  <c:v>12760</c:v>
                </c:pt>
                <c:pt idx="470">
                  <c:v>12781</c:v>
                </c:pt>
                <c:pt idx="471">
                  <c:v>12793</c:v>
                </c:pt>
                <c:pt idx="472">
                  <c:v>12798</c:v>
                </c:pt>
                <c:pt idx="473">
                  <c:v>12791</c:v>
                </c:pt>
                <c:pt idx="474">
                  <c:v>12807</c:v>
                </c:pt>
                <c:pt idx="475">
                  <c:v>12803</c:v>
                </c:pt>
                <c:pt idx="476">
                  <c:v>12804</c:v>
                </c:pt>
                <c:pt idx="477">
                  <c:v>12802</c:v>
                </c:pt>
                <c:pt idx="478">
                  <c:v>12817</c:v>
                </c:pt>
                <c:pt idx="479">
                  <c:v>12800</c:v>
                </c:pt>
                <c:pt idx="480">
                  <c:v>12764</c:v>
                </c:pt>
                <c:pt idx="481">
                  <c:v>12797</c:v>
                </c:pt>
                <c:pt idx="482">
                  <c:v>12812</c:v>
                </c:pt>
                <c:pt idx="483">
                  <c:v>12801</c:v>
                </c:pt>
                <c:pt idx="484">
                  <c:v>12732</c:v>
                </c:pt>
                <c:pt idx="485">
                  <c:v>12805</c:v>
                </c:pt>
                <c:pt idx="486">
                  <c:v>12801</c:v>
                </c:pt>
                <c:pt idx="487">
                  <c:v>12812</c:v>
                </c:pt>
                <c:pt idx="488">
                  <c:v>12812</c:v>
                </c:pt>
                <c:pt idx="489">
                  <c:v>12826</c:v>
                </c:pt>
                <c:pt idx="490">
                  <c:v>12817</c:v>
                </c:pt>
                <c:pt idx="491">
                  <c:v>12823</c:v>
                </c:pt>
                <c:pt idx="492">
                  <c:v>12805</c:v>
                </c:pt>
                <c:pt idx="493">
                  <c:v>12787</c:v>
                </c:pt>
                <c:pt idx="494">
                  <c:v>12808</c:v>
                </c:pt>
                <c:pt idx="495">
                  <c:v>12824</c:v>
                </c:pt>
                <c:pt idx="496">
                  <c:v>12812</c:v>
                </c:pt>
                <c:pt idx="497">
                  <c:v>12804</c:v>
                </c:pt>
                <c:pt idx="498">
                  <c:v>12845</c:v>
                </c:pt>
                <c:pt idx="499">
                  <c:v>12845</c:v>
                </c:pt>
                <c:pt idx="500">
                  <c:v>12811</c:v>
                </c:pt>
                <c:pt idx="501">
                  <c:v>12841</c:v>
                </c:pt>
                <c:pt idx="502">
                  <c:v>12832</c:v>
                </c:pt>
                <c:pt idx="503">
                  <c:v>12823</c:v>
                </c:pt>
                <c:pt idx="504">
                  <c:v>12847</c:v>
                </c:pt>
                <c:pt idx="505">
                  <c:v>12847</c:v>
                </c:pt>
                <c:pt idx="506">
                  <c:v>12830</c:v>
                </c:pt>
                <c:pt idx="507">
                  <c:v>12806</c:v>
                </c:pt>
                <c:pt idx="508">
                  <c:v>12839</c:v>
                </c:pt>
                <c:pt idx="509">
                  <c:v>12822</c:v>
                </c:pt>
                <c:pt idx="510">
                  <c:v>12843</c:v>
                </c:pt>
                <c:pt idx="511">
                  <c:v>12824</c:v>
                </c:pt>
                <c:pt idx="512">
                  <c:v>12840</c:v>
                </c:pt>
                <c:pt idx="513">
                  <c:v>12858</c:v>
                </c:pt>
                <c:pt idx="514">
                  <c:v>12867</c:v>
                </c:pt>
                <c:pt idx="515">
                  <c:v>12852</c:v>
                </c:pt>
                <c:pt idx="516">
                  <c:v>12861</c:v>
                </c:pt>
                <c:pt idx="517">
                  <c:v>12874</c:v>
                </c:pt>
                <c:pt idx="518">
                  <c:v>12859</c:v>
                </c:pt>
                <c:pt idx="519">
                  <c:v>12867</c:v>
                </c:pt>
                <c:pt idx="520">
                  <c:v>12831</c:v>
                </c:pt>
                <c:pt idx="521">
                  <c:v>12858</c:v>
                </c:pt>
                <c:pt idx="522">
                  <c:v>12862</c:v>
                </c:pt>
                <c:pt idx="523">
                  <c:v>12850</c:v>
                </c:pt>
                <c:pt idx="524">
                  <c:v>12850</c:v>
                </c:pt>
                <c:pt idx="525">
                  <c:v>12869</c:v>
                </c:pt>
                <c:pt idx="526">
                  <c:v>12850</c:v>
                </c:pt>
                <c:pt idx="527">
                  <c:v>12875</c:v>
                </c:pt>
                <c:pt idx="528">
                  <c:v>12876</c:v>
                </c:pt>
                <c:pt idx="529">
                  <c:v>12875</c:v>
                </c:pt>
                <c:pt idx="530">
                  <c:v>12863</c:v>
                </c:pt>
                <c:pt idx="531">
                  <c:v>12873</c:v>
                </c:pt>
                <c:pt idx="532">
                  <c:v>12865</c:v>
                </c:pt>
                <c:pt idx="533">
                  <c:v>12866</c:v>
                </c:pt>
                <c:pt idx="534">
                  <c:v>12835</c:v>
                </c:pt>
                <c:pt idx="535">
                  <c:v>12868</c:v>
                </c:pt>
                <c:pt idx="536">
                  <c:v>12880</c:v>
                </c:pt>
                <c:pt idx="537">
                  <c:v>12889</c:v>
                </c:pt>
                <c:pt idx="538">
                  <c:v>12892</c:v>
                </c:pt>
                <c:pt idx="539">
                  <c:v>12894</c:v>
                </c:pt>
                <c:pt idx="540">
                  <c:v>12888</c:v>
                </c:pt>
                <c:pt idx="541">
                  <c:v>12904</c:v>
                </c:pt>
                <c:pt idx="542">
                  <c:v>12906</c:v>
                </c:pt>
                <c:pt idx="543">
                  <c:v>12845</c:v>
                </c:pt>
                <c:pt idx="544">
                  <c:v>12911</c:v>
                </c:pt>
                <c:pt idx="545">
                  <c:v>12912</c:v>
                </c:pt>
                <c:pt idx="546">
                  <c:v>12912</c:v>
                </c:pt>
                <c:pt idx="547">
                  <c:v>12900</c:v>
                </c:pt>
                <c:pt idx="548">
                  <c:v>12875</c:v>
                </c:pt>
                <c:pt idx="549">
                  <c:v>12895</c:v>
                </c:pt>
                <c:pt idx="550">
                  <c:v>12928</c:v>
                </c:pt>
                <c:pt idx="551">
                  <c:v>12916</c:v>
                </c:pt>
                <c:pt idx="552">
                  <c:v>12911</c:v>
                </c:pt>
                <c:pt idx="553">
                  <c:v>12918</c:v>
                </c:pt>
                <c:pt idx="554">
                  <c:v>12915</c:v>
                </c:pt>
                <c:pt idx="555">
                  <c:v>12908</c:v>
                </c:pt>
                <c:pt idx="556">
                  <c:v>12928</c:v>
                </c:pt>
                <c:pt idx="557">
                  <c:v>12912</c:v>
                </c:pt>
                <c:pt idx="558">
                  <c:v>12920</c:v>
                </c:pt>
                <c:pt idx="559">
                  <c:v>12905</c:v>
                </c:pt>
                <c:pt idx="560">
                  <c:v>12899</c:v>
                </c:pt>
                <c:pt idx="561">
                  <c:v>12897</c:v>
                </c:pt>
                <c:pt idx="562">
                  <c:v>12878</c:v>
                </c:pt>
                <c:pt idx="563">
                  <c:v>12892</c:v>
                </c:pt>
                <c:pt idx="564">
                  <c:v>12909</c:v>
                </c:pt>
                <c:pt idx="565">
                  <c:v>12910</c:v>
                </c:pt>
                <c:pt idx="566">
                  <c:v>12905</c:v>
                </c:pt>
                <c:pt idx="567">
                  <c:v>12900</c:v>
                </c:pt>
                <c:pt idx="568">
                  <c:v>12920</c:v>
                </c:pt>
                <c:pt idx="569">
                  <c:v>12901</c:v>
                </c:pt>
                <c:pt idx="570">
                  <c:v>12908</c:v>
                </c:pt>
                <c:pt idx="571">
                  <c:v>12908</c:v>
                </c:pt>
                <c:pt idx="572">
                  <c:v>12876</c:v>
                </c:pt>
                <c:pt idx="573">
                  <c:v>12913</c:v>
                </c:pt>
                <c:pt idx="574">
                  <c:v>12916</c:v>
                </c:pt>
                <c:pt idx="575">
                  <c:v>12868</c:v>
                </c:pt>
                <c:pt idx="576">
                  <c:v>12876</c:v>
                </c:pt>
                <c:pt idx="577">
                  <c:v>12907</c:v>
                </c:pt>
                <c:pt idx="578">
                  <c:v>12902</c:v>
                </c:pt>
                <c:pt idx="579">
                  <c:v>12898</c:v>
                </c:pt>
                <c:pt idx="580">
                  <c:v>12884</c:v>
                </c:pt>
                <c:pt idx="581">
                  <c:v>12896</c:v>
                </c:pt>
                <c:pt idx="582">
                  <c:v>12896</c:v>
                </c:pt>
                <c:pt idx="583">
                  <c:v>12892</c:v>
                </c:pt>
                <c:pt idx="584">
                  <c:v>12911</c:v>
                </c:pt>
                <c:pt idx="585">
                  <c:v>12910</c:v>
                </c:pt>
                <c:pt idx="586">
                  <c:v>12909</c:v>
                </c:pt>
                <c:pt idx="587">
                  <c:v>12917</c:v>
                </c:pt>
                <c:pt idx="588">
                  <c:v>12922</c:v>
                </c:pt>
                <c:pt idx="589">
                  <c:v>12866</c:v>
                </c:pt>
                <c:pt idx="590">
                  <c:v>12906</c:v>
                </c:pt>
                <c:pt idx="591">
                  <c:v>12903</c:v>
                </c:pt>
                <c:pt idx="592">
                  <c:v>12916</c:v>
                </c:pt>
                <c:pt idx="593">
                  <c:v>12911</c:v>
                </c:pt>
                <c:pt idx="594">
                  <c:v>12926</c:v>
                </c:pt>
                <c:pt idx="595">
                  <c:v>12911</c:v>
                </c:pt>
                <c:pt idx="596">
                  <c:v>12930</c:v>
                </c:pt>
                <c:pt idx="597">
                  <c:v>12945</c:v>
                </c:pt>
                <c:pt idx="598">
                  <c:v>12923</c:v>
                </c:pt>
                <c:pt idx="599">
                  <c:v>12936</c:v>
                </c:pt>
                <c:pt idx="600">
                  <c:v>12930</c:v>
                </c:pt>
                <c:pt idx="601">
                  <c:v>12896</c:v>
                </c:pt>
                <c:pt idx="602">
                  <c:v>12879</c:v>
                </c:pt>
                <c:pt idx="603">
                  <c:v>12901</c:v>
                </c:pt>
                <c:pt idx="604">
                  <c:v>12894</c:v>
                </c:pt>
                <c:pt idx="605">
                  <c:v>12909</c:v>
                </c:pt>
                <c:pt idx="606">
                  <c:v>12906</c:v>
                </c:pt>
                <c:pt idx="607">
                  <c:v>12879</c:v>
                </c:pt>
                <c:pt idx="608">
                  <c:v>12880</c:v>
                </c:pt>
                <c:pt idx="609">
                  <c:v>12887</c:v>
                </c:pt>
                <c:pt idx="610">
                  <c:v>12884</c:v>
                </c:pt>
                <c:pt idx="611">
                  <c:v>12889</c:v>
                </c:pt>
                <c:pt idx="612">
                  <c:v>12871</c:v>
                </c:pt>
                <c:pt idx="613">
                  <c:v>12870</c:v>
                </c:pt>
                <c:pt idx="614">
                  <c:v>12871</c:v>
                </c:pt>
                <c:pt idx="615">
                  <c:v>12868</c:v>
                </c:pt>
                <c:pt idx="616">
                  <c:v>12819</c:v>
                </c:pt>
                <c:pt idx="617">
                  <c:v>12853</c:v>
                </c:pt>
                <c:pt idx="618">
                  <c:v>12826</c:v>
                </c:pt>
                <c:pt idx="619">
                  <c:v>12855</c:v>
                </c:pt>
                <c:pt idx="620">
                  <c:v>12843</c:v>
                </c:pt>
                <c:pt idx="621">
                  <c:v>12833</c:v>
                </c:pt>
                <c:pt idx="622">
                  <c:v>12837</c:v>
                </c:pt>
                <c:pt idx="623">
                  <c:v>12837</c:v>
                </c:pt>
                <c:pt idx="624">
                  <c:v>12830</c:v>
                </c:pt>
                <c:pt idx="625">
                  <c:v>12841</c:v>
                </c:pt>
                <c:pt idx="626">
                  <c:v>12843</c:v>
                </c:pt>
                <c:pt idx="627">
                  <c:v>12851</c:v>
                </c:pt>
                <c:pt idx="628">
                  <c:v>12847</c:v>
                </c:pt>
                <c:pt idx="629">
                  <c:v>12811</c:v>
                </c:pt>
                <c:pt idx="630">
                  <c:v>12840</c:v>
                </c:pt>
                <c:pt idx="631">
                  <c:v>12855</c:v>
                </c:pt>
                <c:pt idx="632">
                  <c:v>12854</c:v>
                </c:pt>
                <c:pt idx="633">
                  <c:v>12846</c:v>
                </c:pt>
                <c:pt idx="634">
                  <c:v>12840</c:v>
                </c:pt>
                <c:pt idx="635">
                  <c:v>12839</c:v>
                </c:pt>
                <c:pt idx="636">
                  <c:v>12858</c:v>
                </c:pt>
                <c:pt idx="637">
                  <c:v>12873</c:v>
                </c:pt>
                <c:pt idx="638">
                  <c:v>12855</c:v>
                </c:pt>
                <c:pt idx="639">
                  <c:v>12876</c:v>
                </c:pt>
                <c:pt idx="640">
                  <c:v>12888</c:v>
                </c:pt>
                <c:pt idx="641">
                  <c:v>12868</c:v>
                </c:pt>
                <c:pt idx="642">
                  <c:v>12836</c:v>
                </c:pt>
                <c:pt idx="643">
                  <c:v>12866</c:v>
                </c:pt>
                <c:pt idx="644">
                  <c:v>12862</c:v>
                </c:pt>
                <c:pt idx="645">
                  <c:v>12873</c:v>
                </c:pt>
                <c:pt idx="646">
                  <c:v>12877</c:v>
                </c:pt>
                <c:pt idx="647">
                  <c:v>12887</c:v>
                </c:pt>
                <c:pt idx="648">
                  <c:v>12888</c:v>
                </c:pt>
                <c:pt idx="649">
                  <c:v>12904</c:v>
                </c:pt>
                <c:pt idx="650">
                  <c:v>12922</c:v>
                </c:pt>
                <c:pt idx="651">
                  <c:v>12909</c:v>
                </c:pt>
                <c:pt idx="652">
                  <c:v>12912</c:v>
                </c:pt>
                <c:pt idx="653">
                  <c:v>12897</c:v>
                </c:pt>
                <c:pt idx="654">
                  <c:v>12910</c:v>
                </c:pt>
                <c:pt idx="655">
                  <c:v>12927</c:v>
                </c:pt>
                <c:pt idx="656">
                  <c:v>12896</c:v>
                </c:pt>
                <c:pt idx="657">
                  <c:v>12899</c:v>
                </c:pt>
                <c:pt idx="658">
                  <c:v>12904</c:v>
                </c:pt>
                <c:pt idx="659">
                  <c:v>12925</c:v>
                </c:pt>
                <c:pt idx="660">
                  <c:v>12896</c:v>
                </c:pt>
                <c:pt idx="661">
                  <c:v>12919</c:v>
                </c:pt>
                <c:pt idx="662">
                  <c:v>12931</c:v>
                </c:pt>
                <c:pt idx="663">
                  <c:v>12913</c:v>
                </c:pt>
                <c:pt idx="664">
                  <c:v>12912</c:v>
                </c:pt>
                <c:pt idx="665">
                  <c:v>12917</c:v>
                </c:pt>
                <c:pt idx="666">
                  <c:v>12924</c:v>
                </c:pt>
                <c:pt idx="667">
                  <c:v>12910</c:v>
                </c:pt>
                <c:pt idx="668">
                  <c:v>12931</c:v>
                </c:pt>
                <c:pt idx="669">
                  <c:v>12876</c:v>
                </c:pt>
                <c:pt idx="670">
                  <c:v>12905</c:v>
                </c:pt>
                <c:pt idx="671">
                  <c:v>12917</c:v>
                </c:pt>
                <c:pt idx="672">
                  <c:v>12924</c:v>
                </c:pt>
                <c:pt idx="673">
                  <c:v>12924</c:v>
                </c:pt>
                <c:pt idx="674">
                  <c:v>12913</c:v>
                </c:pt>
                <c:pt idx="675">
                  <c:v>12907</c:v>
                </c:pt>
                <c:pt idx="676">
                  <c:v>12907</c:v>
                </c:pt>
                <c:pt idx="677">
                  <c:v>12932</c:v>
                </c:pt>
                <c:pt idx="678">
                  <c:v>12916</c:v>
                </c:pt>
                <c:pt idx="679">
                  <c:v>12934</c:v>
                </c:pt>
                <c:pt idx="680">
                  <c:v>12932</c:v>
                </c:pt>
                <c:pt idx="681">
                  <c:v>12932</c:v>
                </c:pt>
                <c:pt idx="682">
                  <c:v>12941</c:v>
                </c:pt>
                <c:pt idx="683">
                  <c:v>12897</c:v>
                </c:pt>
                <c:pt idx="684">
                  <c:v>12909</c:v>
                </c:pt>
                <c:pt idx="685">
                  <c:v>12927</c:v>
                </c:pt>
                <c:pt idx="686">
                  <c:v>12918</c:v>
                </c:pt>
                <c:pt idx="687">
                  <c:v>12913</c:v>
                </c:pt>
                <c:pt idx="688">
                  <c:v>12927</c:v>
                </c:pt>
                <c:pt idx="689">
                  <c:v>12856</c:v>
                </c:pt>
                <c:pt idx="690">
                  <c:v>12934</c:v>
                </c:pt>
                <c:pt idx="691">
                  <c:v>12937</c:v>
                </c:pt>
                <c:pt idx="692">
                  <c:v>12949</c:v>
                </c:pt>
                <c:pt idx="693">
                  <c:v>12944</c:v>
                </c:pt>
                <c:pt idx="694">
                  <c:v>12956</c:v>
                </c:pt>
                <c:pt idx="695">
                  <c:v>12949</c:v>
                </c:pt>
                <c:pt idx="696">
                  <c:v>12922</c:v>
                </c:pt>
                <c:pt idx="697">
                  <c:v>12935</c:v>
                </c:pt>
                <c:pt idx="698">
                  <c:v>12936</c:v>
                </c:pt>
                <c:pt idx="699">
                  <c:v>12947</c:v>
                </c:pt>
                <c:pt idx="700">
                  <c:v>12946</c:v>
                </c:pt>
                <c:pt idx="701">
                  <c:v>12937</c:v>
                </c:pt>
                <c:pt idx="702">
                  <c:v>12940</c:v>
                </c:pt>
                <c:pt idx="703">
                  <c:v>12953</c:v>
                </c:pt>
                <c:pt idx="704">
                  <c:v>12943</c:v>
                </c:pt>
                <c:pt idx="705">
                  <c:v>12952</c:v>
                </c:pt>
                <c:pt idx="706">
                  <c:v>12965</c:v>
                </c:pt>
                <c:pt idx="707">
                  <c:v>12967</c:v>
                </c:pt>
                <c:pt idx="708">
                  <c:v>12947</c:v>
                </c:pt>
                <c:pt idx="709">
                  <c:v>12969</c:v>
                </c:pt>
                <c:pt idx="710">
                  <c:v>12913</c:v>
                </c:pt>
                <c:pt idx="711">
                  <c:v>12945</c:v>
                </c:pt>
                <c:pt idx="712">
                  <c:v>12962</c:v>
                </c:pt>
                <c:pt idx="713">
                  <c:v>12960</c:v>
                </c:pt>
                <c:pt idx="714">
                  <c:v>12947</c:v>
                </c:pt>
                <c:pt idx="715">
                  <c:v>12934</c:v>
                </c:pt>
                <c:pt idx="716">
                  <c:v>12918</c:v>
                </c:pt>
                <c:pt idx="717">
                  <c:v>12934</c:v>
                </c:pt>
                <c:pt idx="718">
                  <c:v>12882</c:v>
                </c:pt>
                <c:pt idx="719">
                  <c:v>12955</c:v>
                </c:pt>
                <c:pt idx="720">
                  <c:v>12929</c:v>
                </c:pt>
                <c:pt idx="721">
                  <c:v>12948</c:v>
                </c:pt>
                <c:pt idx="722">
                  <c:v>12947</c:v>
                </c:pt>
                <c:pt idx="723">
                  <c:v>12904</c:v>
                </c:pt>
                <c:pt idx="724">
                  <c:v>12930</c:v>
                </c:pt>
                <c:pt idx="725">
                  <c:v>12938</c:v>
                </c:pt>
                <c:pt idx="726">
                  <c:v>12934</c:v>
                </c:pt>
                <c:pt idx="727">
                  <c:v>12938</c:v>
                </c:pt>
                <c:pt idx="728">
                  <c:v>12940</c:v>
                </c:pt>
                <c:pt idx="729">
                  <c:v>12933</c:v>
                </c:pt>
                <c:pt idx="730">
                  <c:v>12932</c:v>
                </c:pt>
                <c:pt idx="731">
                  <c:v>12949</c:v>
                </c:pt>
                <c:pt idx="732">
                  <c:v>12925</c:v>
                </c:pt>
                <c:pt idx="733">
                  <c:v>12951</c:v>
                </c:pt>
                <c:pt idx="734">
                  <c:v>12944</c:v>
                </c:pt>
                <c:pt idx="735">
                  <c:v>12940</c:v>
                </c:pt>
                <c:pt idx="736">
                  <c:v>12909</c:v>
                </c:pt>
                <c:pt idx="737">
                  <c:v>12921</c:v>
                </c:pt>
                <c:pt idx="738">
                  <c:v>12925</c:v>
                </c:pt>
                <c:pt idx="739">
                  <c:v>12925</c:v>
                </c:pt>
                <c:pt idx="740">
                  <c:v>12905</c:v>
                </c:pt>
                <c:pt idx="741">
                  <c:v>12920</c:v>
                </c:pt>
                <c:pt idx="742">
                  <c:v>12933</c:v>
                </c:pt>
                <c:pt idx="743">
                  <c:v>12923</c:v>
                </c:pt>
                <c:pt idx="744">
                  <c:v>12923</c:v>
                </c:pt>
                <c:pt idx="745">
                  <c:v>12946</c:v>
                </c:pt>
                <c:pt idx="746">
                  <c:v>12951</c:v>
                </c:pt>
                <c:pt idx="747">
                  <c:v>12922</c:v>
                </c:pt>
                <c:pt idx="748">
                  <c:v>12952</c:v>
                </c:pt>
                <c:pt idx="749">
                  <c:v>12930</c:v>
                </c:pt>
                <c:pt idx="750">
                  <c:v>12959</c:v>
                </c:pt>
                <c:pt idx="751">
                  <c:v>12952</c:v>
                </c:pt>
                <c:pt idx="752">
                  <c:v>12980</c:v>
                </c:pt>
                <c:pt idx="753">
                  <c:v>12984</c:v>
                </c:pt>
                <c:pt idx="754">
                  <c:v>12990</c:v>
                </c:pt>
                <c:pt idx="755">
                  <c:v>12974</c:v>
                </c:pt>
                <c:pt idx="756">
                  <c:v>12982</c:v>
                </c:pt>
                <c:pt idx="757">
                  <c:v>12996</c:v>
                </c:pt>
                <c:pt idx="758">
                  <c:v>12998</c:v>
                </c:pt>
                <c:pt idx="759">
                  <c:v>12997</c:v>
                </c:pt>
                <c:pt idx="760">
                  <c:v>12994</c:v>
                </c:pt>
                <c:pt idx="761">
                  <c:v>12987</c:v>
                </c:pt>
                <c:pt idx="762">
                  <c:v>13000</c:v>
                </c:pt>
                <c:pt idx="763">
                  <c:v>12978</c:v>
                </c:pt>
                <c:pt idx="764">
                  <c:v>12999</c:v>
                </c:pt>
                <c:pt idx="765">
                  <c:v>12998</c:v>
                </c:pt>
                <c:pt idx="766">
                  <c:v>12992</c:v>
                </c:pt>
                <c:pt idx="767">
                  <c:v>13007</c:v>
                </c:pt>
                <c:pt idx="768">
                  <c:v>13008</c:v>
                </c:pt>
                <c:pt idx="769">
                  <c:v>13004</c:v>
                </c:pt>
                <c:pt idx="770">
                  <c:v>13008</c:v>
                </c:pt>
                <c:pt idx="771">
                  <c:v>13007</c:v>
                </c:pt>
                <c:pt idx="772">
                  <c:v>13009</c:v>
                </c:pt>
                <c:pt idx="773">
                  <c:v>13005</c:v>
                </c:pt>
                <c:pt idx="774">
                  <c:v>12996</c:v>
                </c:pt>
                <c:pt idx="775">
                  <c:v>13009</c:v>
                </c:pt>
                <c:pt idx="776">
                  <c:v>13000</c:v>
                </c:pt>
                <c:pt idx="777">
                  <c:v>12968</c:v>
                </c:pt>
                <c:pt idx="778">
                  <c:v>12978</c:v>
                </c:pt>
                <c:pt idx="779">
                  <c:v>12998</c:v>
                </c:pt>
                <c:pt idx="780">
                  <c:v>12993</c:v>
                </c:pt>
                <c:pt idx="781">
                  <c:v>12980</c:v>
                </c:pt>
                <c:pt idx="782">
                  <c:v>12962</c:v>
                </c:pt>
                <c:pt idx="783">
                  <c:v>12972</c:v>
                </c:pt>
                <c:pt idx="784">
                  <c:v>12973</c:v>
                </c:pt>
                <c:pt idx="785">
                  <c:v>12983</c:v>
                </c:pt>
                <c:pt idx="786">
                  <c:v>12951</c:v>
                </c:pt>
                <c:pt idx="787">
                  <c:v>12979</c:v>
                </c:pt>
                <c:pt idx="788">
                  <c:v>12974</c:v>
                </c:pt>
                <c:pt idx="789">
                  <c:v>12965</c:v>
                </c:pt>
                <c:pt idx="790">
                  <c:v>12985</c:v>
                </c:pt>
                <c:pt idx="791">
                  <c:v>12953</c:v>
                </c:pt>
                <c:pt idx="792">
                  <c:v>12964</c:v>
                </c:pt>
                <c:pt idx="793">
                  <c:v>12977</c:v>
                </c:pt>
                <c:pt idx="794">
                  <c:v>12984</c:v>
                </c:pt>
                <c:pt idx="795">
                  <c:v>12970</c:v>
                </c:pt>
                <c:pt idx="796">
                  <c:v>12974</c:v>
                </c:pt>
                <c:pt idx="797">
                  <c:v>12993</c:v>
                </c:pt>
                <c:pt idx="798">
                  <c:v>12971</c:v>
                </c:pt>
                <c:pt idx="799">
                  <c:v>12983</c:v>
                </c:pt>
                <c:pt idx="800">
                  <c:v>12992</c:v>
                </c:pt>
                <c:pt idx="801">
                  <c:v>12970</c:v>
                </c:pt>
                <c:pt idx="802">
                  <c:v>12987</c:v>
                </c:pt>
                <c:pt idx="803">
                  <c:v>12978</c:v>
                </c:pt>
                <c:pt idx="804">
                  <c:v>12976</c:v>
                </c:pt>
                <c:pt idx="805">
                  <c:v>12953</c:v>
                </c:pt>
                <c:pt idx="806">
                  <c:v>12985</c:v>
                </c:pt>
                <c:pt idx="807">
                  <c:v>12972</c:v>
                </c:pt>
                <c:pt idx="808">
                  <c:v>12977</c:v>
                </c:pt>
                <c:pt idx="809">
                  <c:v>12972</c:v>
                </c:pt>
                <c:pt idx="810">
                  <c:v>12994</c:v>
                </c:pt>
                <c:pt idx="811">
                  <c:v>12988</c:v>
                </c:pt>
                <c:pt idx="812">
                  <c:v>12973</c:v>
                </c:pt>
                <c:pt idx="813">
                  <c:v>12989</c:v>
                </c:pt>
                <c:pt idx="814">
                  <c:v>12992</c:v>
                </c:pt>
                <c:pt idx="815">
                  <c:v>12975</c:v>
                </c:pt>
                <c:pt idx="816">
                  <c:v>12980</c:v>
                </c:pt>
                <c:pt idx="817">
                  <c:v>12991</c:v>
                </c:pt>
                <c:pt idx="818">
                  <c:v>12960</c:v>
                </c:pt>
                <c:pt idx="819">
                  <c:v>12936</c:v>
                </c:pt>
                <c:pt idx="820">
                  <c:v>12968</c:v>
                </c:pt>
                <c:pt idx="821">
                  <c:v>12955</c:v>
                </c:pt>
                <c:pt idx="822">
                  <c:v>12976</c:v>
                </c:pt>
                <c:pt idx="823">
                  <c:v>12976</c:v>
                </c:pt>
                <c:pt idx="824">
                  <c:v>12963</c:v>
                </c:pt>
                <c:pt idx="825">
                  <c:v>12989</c:v>
                </c:pt>
                <c:pt idx="826">
                  <c:v>12988</c:v>
                </c:pt>
                <c:pt idx="827">
                  <c:v>12990</c:v>
                </c:pt>
                <c:pt idx="828">
                  <c:v>12987</c:v>
                </c:pt>
                <c:pt idx="829">
                  <c:v>12998</c:v>
                </c:pt>
                <c:pt idx="830">
                  <c:v>12978</c:v>
                </c:pt>
                <c:pt idx="831">
                  <c:v>13004</c:v>
                </c:pt>
                <c:pt idx="832">
                  <c:v>12985</c:v>
                </c:pt>
                <c:pt idx="833">
                  <c:v>12970</c:v>
                </c:pt>
                <c:pt idx="834">
                  <c:v>12984</c:v>
                </c:pt>
                <c:pt idx="835">
                  <c:v>12914</c:v>
                </c:pt>
                <c:pt idx="836">
                  <c:v>12986</c:v>
                </c:pt>
                <c:pt idx="837">
                  <c:v>13008</c:v>
                </c:pt>
                <c:pt idx="838">
                  <c:v>13007</c:v>
                </c:pt>
                <c:pt idx="839">
                  <c:v>13006</c:v>
                </c:pt>
                <c:pt idx="840">
                  <c:v>12993</c:v>
                </c:pt>
                <c:pt idx="841">
                  <c:v>12992</c:v>
                </c:pt>
                <c:pt idx="842">
                  <c:v>12985</c:v>
                </c:pt>
                <c:pt idx="843">
                  <c:v>13007</c:v>
                </c:pt>
                <c:pt idx="844">
                  <c:v>12986</c:v>
                </c:pt>
                <c:pt idx="845">
                  <c:v>12987</c:v>
                </c:pt>
                <c:pt idx="846">
                  <c:v>13017</c:v>
                </c:pt>
                <c:pt idx="847">
                  <c:v>12975</c:v>
                </c:pt>
                <c:pt idx="848">
                  <c:v>13003</c:v>
                </c:pt>
                <c:pt idx="849">
                  <c:v>12997</c:v>
                </c:pt>
                <c:pt idx="850">
                  <c:v>13014</c:v>
                </c:pt>
                <c:pt idx="851">
                  <c:v>13018</c:v>
                </c:pt>
                <c:pt idx="852">
                  <c:v>13008</c:v>
                </c:pt>
                <c:pt idx="853">
                  <c:v>13000</c:v>
                </c:pt>
                <c:pt idx="854">
                  <c:v>13003</c:v>
                </c:pt>
                <c:pt idx="855">
                  <c:v>13011</c:v>
                </c:pt>
                <c:pt idx="856">
                  <c:v>13006</c:v>
                </c:pt>
                <c:pt idx="857">
                  <c:v>12989</c:v>
                </c:pt>
                <c:pt idx="858">
                  <c:v>12999</c:v>
                </c:pt>
                <c:pt idx="859">
                  <c:v>13003</c:v>
                </c:pt>
                <c:pt idx="860">
                  <c:v>12985</c:v>
                </c:pt>
                <c:pt idx="861">
                  <c:v>13004</c:v>
                </c:pt>
                <c:pt idx="862">
                  <c:v>13004</c:v>
                </c:pt>
                <c:pt idx="863">
                  <c:v>13007</c:v>
                </c:pt>
                <c:pt idx="864">
                  <c:v>12991</c:v>
                </c:pt>
                <c:pt idx="865">
                  <c:v>13011</c:v>
                </c:pt>
                <c:pt idx="866">
                  <c:v>13023</c:v>
                </c:pt>
                <c:pt idx="867">
                  <c:v>13018</c:v>
                </c:pt>
                <c:pt idx="868">
                  <c:v>13011</c:v>
                </c:pt>
                <c:pt idx="869">
                  <c:v>13013</c:v>
                </c:pt>
                <c:pt idx="870">
                  <c:v>13008</c:v>
                </c:pt>
                <c:pt idx="871">
                  <c:v>13004</c:v>
                </c:pt>
                <c:pt idx="872">
                  <c:v>13028</c:v>
                </c:pt>
                <c:pt idx="873">
                  <c:v>13024</c:v>
                </c:pt>
                <c:pt idx="874">
                  <c:v>12992</c:v>
                </c:pt>
                <c:pt idx="875">
                  <c:v>12996</c:v>
                </c:pt>
                <c:pt idx="876">
                  <c:v>13028</c:v>
                </c:pt>
                <c:pt idx="877">
                  <c:v>13020</c:v>
                </c:pt>
                <c:pt idx="878">
                  <c:v>13029</c:v>
                </c:pt>
                <c:pt idx="879">
                  <c:v>13022</c:v>
                </c:pt>
                <c:pt idx="880">
                  <c:v>13020</c:v>
                </c:pt>
                <c:pt idx="881">
                  <c:v>13020</c:v>
                </c:pt>
                <c:pt idx="882">
                  <c:v>13017</c:v>
                </c:pt>
                <c:pt idx="883">
                  <c:v>13023</c:v>
                </c:pt>
                <c:pt idx="884">
                  <c:v>13007</c:v>
                </c:pt>
                <c:pt idx="885">
                  <c:v>13021</c:v>
                </c:pt>
                <c:pt idx="886">
                  <c:v>13025</c:v>
                </c:pt>
                <c:pt idx="887">
                  <c:v>13021</c:v>
                </c:pt>
                <c:pt idx="888">
                  <c:v>12996</c:v>
                </c:pt>
                <c:pt idx="889">
                  <c:v>13025</c:v>
                </c:pt>
                <c:pt idx="890">
                  <c:v>13019</c:v>
                </c:pt>
                <c:pt idx="891">
                  <c:v>13033</c:v>
                </c:pt>
                <c:pt idx="892">
                  <c:v>13026</c:v>
                </c:pt>
                <c:pt idx="893">
                  <c:v>13045</c:v>
                </c:pt>
                <c:pt idx="894">
                  <c:v>13055</c:v>
                </c:pt>
                <c:pt idx="895">
                  <c:v>13051</c:v>
                </c:pt>
                <c:pt idx="896">
                  <c:v>13051</c:v>
                </c:pt>
                <c:pt idx="897">
                  <c:v>13036</c:v>
                </c:pt>
                <c:pt idx="898">
                  <c:v>13026</c:v>
                </c:pt>
                <c:pt idx="899">
                  <c:v>13039</c:v>
                </c:pt>
                <c:pt idx="900">
                  <c:v>13056</c:v>
                </c:pt>
                <c:pt idx="901">
                  <c:v>13019</c:v>
                </c:pt>
                <c:pt idx="902">
                  <c:v>13037</c:v>
                </c:pt>
                <c:pt idx="903">
                  <c:v>13048</c:v>
                </c:pt>
                <c:pt idx="904">
                  <c:v>13054</c:v>
                </c:pt>
                <c:pt idx="905">
                  <c:v>13053</c:v>
                </c:pt>
                <c:pt idx="906">
                  <c:v>13055</c:v>
                </c:pt>
                <c:pt idx="907">
                  <c:v>13049</c:v>
                </c:pt>
                <c:pt idx="908">
                  <c:v>13061</c:v>
                </c:pt>
                <c:pt idx="909">
                  <c:v>13054</c:v>
                </c:pt>
                <c:pt idx="910">
                  <c:v>13055</c:v>
                </c:pt>
                <c:pt idx="911">
                  <c:v>13065</c:v>
                </c:pt>
                <c:pt idx="912">
                  <c:v>13050</c:v>
                </c:pt>
                <c:pt idx="913">
                  <c:v>13076</c:v>
                </c:pt>
                <c:pt idx="914">
                  <c:v>13068</c:v>
                </c:pt>
                <c:pt idx="915">
                  <c:v>13036</c:v>
                </c:pt>
                <c:pt idx="916">
                  <c:v>13066</c:v>
                </c:pt>
                <c:pt idx="917">
                  <c:v>13052</c:v>
                </c:pt>
                <c:pt idx="918">
                  <c:v>13067</c:v>
                </c:pt>
                <c:pt idx="919">
                  <c:v>13078</c:v>
                </c:pt>
                <c:pt idx="920">
                  <c:v>13060</c:v>
                </c:pt>
                <c:pt idx="921">
                  <c:v>13077</c:v>
                </c:pt>
                <c:pt idx="922">
                  <c:v>13063</c:v>
                </c:pt>
                <c:pt idx="923">
                  <c:v>13057</c:v>
                </c:pt>
                <c:pt idx="924">
                  <c:v>13056</c:v>
                </c:pt>
                <c:pt idx="925">
                  <c:v>13065</c:v>
                </c:pt>
                <c:pt idx="926">
                  <c:v>13057</c:v>
                </c:pt>
                <c:pt idx="927">
                  <c:v>13058</c:v>
                </c:pt>
                <c:pt idx="928">
                  <c:v>13034</c:v>
                </c:pt>
                <c:pt idx="929">
                  <c:v>13038</c:v>
                </c:pt>
                <c:pt idx="930">
                  <c:v>13061</c:v>
                </c:pt>
                <c:pt idx="931">
                  <c:v>13063</c:v>
                </c:pt>
                <c:pt idx="932">
                  <c:v>13060</c:v>
                </c:pt>
                <c:pt idx="933">
                  <c:v>13064</c:v>
                </c:pt>
                <c:pt idx="934">
                  <c:v>13073</c:v>
                </c:pt>
                <c:pt idx="935">
                  <c:v>13075</c:v>
                </c:pt>
                <c:pt idx="936">
                  <c:v>13075</c:v>
                </c:pt>
                <c:pt idx="937">
                  <c:v>13071</c:v>
                </c:pt>
                <c:pt idx="938">
                  <c:v>13076</c:v>
                </c:pt>
                <c:pt idx="939">
                  <c:v>13083</c:v>
                </c:pt>
                <c:pt idx="940">
                  <c:v>13077</c:v>
                </c:pt>
                <c:pt idx="941">
                  <c:v>13076</c:v>
                </c:pt>
                <c:pt idx="942">
                  <c:v>13036</c:v>
                </c:pt>
                <c:pt idx="943">
                  <c:v>13062</c:v>
                </c:pt>
                <c:pt idx="944">
                  <c:v>13063</c:v>
                </c:pt>
                <c:pt idx="945">
                  <c:v>13084</c:v>
                </c:pt>
                <c:pt idx="946">
                  <c:v>13080</c:v>
                </c:pt>
                <c:pt idx="947">
                  <c:v>13082</c:v>
                </c:pt>
                <c:pt idx="948">
                  <c:v>13066</c:v>
                </c:pt>
                <c:pt idx="949">
                  <c:v>13068</c:v>
                </c:pt>
                <c:pt idx="950">
                  <c:v>13061</c:v>
                </c:pt>
                <c:pt idx="951">
                  <c:v>13069</c:v>
                </c:pt>
                <c:pt idx="952">
                  <c:v>13094</c:v>
                </c:pt>
                <c:pt idx="953">
                  <c:v>13085</c:v>
                </c:pt>
                <c:pt idx="954">
                  <c:v>13081</c:v>
                </c:pt>
                <c:pt idx="955">
                  <c:v>13053</c:v>
                </c:pt>
                <c:pt idx="956">
                  <c:v>13072</c:v>
                </c:pt>
                <c:pt idx="957">
                  <c:v>13084</c:v>
                </c:pt>
                <c:pt idx="958">
                  <c:v>13078</c:v>
                </c:pt>
                <c:pt idx="959">
                  <c:v>13090</c:v>
                </c:pt>
                <c:pt idx="960">
                  <c:v>13071</c:v>
                </c:pt>
                <c:pt idx="961">
                  <c:v>13085</c:v>
                </c:pt>
                <c:pt idx="962">
                  <c:v>13074</c:v>
                </c:pt>
                <c:pt idx="963">
                  <c:v>13088</c:v>
                </c:pt>
                <c:pt idx="964">
                  <c:v>13076</c:v>
                </c:pt>
                <c:pt idx="965">
                  <c:v>13087</c:v>
                </c:pt>
                <c:pt idx="966">
                  <c:v>13086</c:v>
                </c:pt>
                <c:pt idx="967">
                  <c:v>13084</c:v>
                </c:pt>
                <c:pt idx="968">
                  <c:v>13074</c:v>
                </c:pt>
                <c:pt idx="969">
                  <c:v>13054</c:v>
                </c:pt>
                <c:pt idx="970">
                  <c:v>13078</c:v>
                </c:pt>
                <c:pt idx="971">
                  <c:v>13081</c:v>
                </c:pt>
                <c:pt idx="972">
                  <c:v>13085</c:v>
                </c:pt>
                <c:pt idx="973">
                  <c:v>13089</c:v>
                </c:pt>
                <c:pt idx="974">
                  <c:v>13070</c:v>
                </c:pt>
                <c:pt idx="975">
                  <c:v>13089</c:v>
                </c:pt>
                <c:pt idx="976">
                  <c:v>13078</c:v>
                </c:pt>
                <c:pt idx="977">
                  <c:v>13078</c:v>
                </c:pt>
                <c:pt idx="978">
                  <c:v>13081</c:v>
                </c:pt>
                <c:pt idx="979">
                  <c:v>13101</c:v>
                </c:pt>
                <c:pt idx="980">
                  <c:v>13094</c:v>
                </c:pt>
                <c:pt idx="981">
                  <c:v>13091</c:v>
                </c:pt>
                <c:pt idx="982">
                  <c:v>13068</c:v>
                </c:pt>
                <c:pt idx="983">
                  <c:v>13070</c:v>
                </c:pt>
                <c:pt idx="984">
                  <c:v>13086</c:v>
                </c:pt>
                <c:pt idx="985">
                  <c:v>13092</c:v>
                </c:pt>
                <c:pt idx="986">
                  <c:v>13091</c:v>
                </c:pt>
                <c:pt idx="987">
                  <c:v>13090</c:v>
                </c:pt>
                <c:pt idx="988">
                  <c:v>13092</c:v>
                </c:pt>
                <c:pt idx="989">
                  <c:v>13085</c:v>
                </c:pt>
                <c:pt idx="990">
                  <c:v>13091</c:v>
                </c:pt>
                <c:pt idx="991">
                  <c:v>13089</c:v>
                </c:pt>
                <c:pt idx="992">
                  <c:v>13095</c:v>
                </c:pt>
                <c:pt idx="993">
                  <c:v>13104</c:v>
                </c:pt>
                <c:pt idx="994">
                  <c:v>13097</c:v>
                </c:pt>
                <c:pt idx="995">
                  <c:v>13099</c:v>
                </c:pt>
                <c:pt idx="996">
                  <c:v>13064</c:v>
                </c:pt>
                <c:pt idx="997">
                  <c:v>13078</c:v>
                </c:pt>
                <c:pt idx="998">
                  <c:v>13086</c:v>
                </c:pt>
                <c:pt idx="999">
                  <c:v>13103</c:v>
                </c:pt>
                <c:pt idx="1000">
                  <c:v>13089</c:v>
                </c:pt>
                <c:pt idx="1001">
                  <c:v>13099</c:v>
                </c:pt>
                <c:pt idx="1002">
                  <c:v>13100</c:v>
                </c:pt>
                <c:pt idx="1003">
                  <c:v>13103</c:v>
                </c:pt>
                <c:pt idx="1004">
                  <c:v>13099</c:v>
                </c:pt>
                <c:pt idx="1005">
                  <c:v>13102</c:v>
                </c:pt>
                <c:pt idx="1006">
                  <c:v>13096</c:v>
                </c:pt>
                <c:pt idx="1007">
                  <c:v>13103</c:v>
                </c:pt>
                <c:pt idx="1008">
                  <c:v>13106</c:v>
                </c:pt>
                <c:pt idx="1009">
                  <c:v>13034</c:v>
                </c:pt>
                <c:pt idx="1010">
                  <c:v>13104</c:v>
                </c:pt>
                <c:pt idx="1011">
                  <c:v>13099</c:v>
                </c:pt>
                <c:pt idx="1012">
                  <c:v>13108</c:v>
                </c:pt>
                <c:pt idx="1013">
                  <c:v>13102</c:v>
                </c:pt>
                <c:pt idx="1014">
                  <c:v>13105</c:v>
                </c:pt>
                <c:pt idx="1015">
                  <c:v>13102</c:v>
                </c:pt>
                <c:pt idx="1016">
                  <c:v>13092</c:v>
                </c:pt>
                <c:pt idx="1017">
                  <c:v>13096</c:v>
                </c:pt>
                <c:pt idx="1018">
                  <c:v>13106</c:v>
                </c:pt>
                <c:pt idx="1019">
                  <c:v>13102</c:v>
                </c:pt>
                <c:pt idx="1020">
                  <c:v>13120</c:v>
                </c:pt>
                <c:pt idx="1021">
                  <c:v>13105</c:v>
                </c:pt>
                <c:pt idx="1022">
                  <c:v>13113</c:v>
                </c:pt>
                <c:pt idx="1023">
                  <c:v>13079</c:v>
                </c:pt>
                <c:pt idx="1024">
                  <c:v>13108</c:v>
                </c:pt>
                <c:pt idx="1025">
                  <c:v>13109</c:v>
                </c:pt>
                <c:pt idx="1026">
                  <c:v>13108</c:v>
                </c:pt>
                <c:pt idx="1027">
                  <c:v>13106</c:v>
                </c:pt>
                <c:pt idx="1028">
                  <c:v>13108</c:v>
                </c:pt>
                <c:pt idx="1029">
                  <c:v>13107</c:v>
                </c:pt>
                <c:pt idx="1030">
                  <c:v>13115</c:v>
                </c:pt>
                <c:pt idx="1031">
                  <c:v>13114</c:v>
                </c:pt>
                <c:pt idx="1032">
                  <c:v>13116</c:v>
                </c:pt>
                <c:pt idx="1033">
                  <c:v>13118</c:v>
                </c:pt>
                <c:pt idx="1034">
                  <c:v>13122</c:v>
                </c:pt>
                <c:pt idx="1035">
                  <c:v>13115</c:v>
                </c:pt>
                <c:pt idx="1036">
                  <c:v>13084</c:v>
                </c:pt>
                <c:pt idx="1037">
                  <c:v>13125</c:v>
                </c:pt>
                <c:pt idx="1038">
                  <c:v>13116</c:v>
                </c:pt>
                <c:pt idx="1039">
                  <c:v>13120</c:v>
                </c:pt>
                <c:pt idx="1040">
                  <c:v>13125</c:v>
                </c:pt>
                <c:pt idx="1041">
                  <c:v>13128</c:v>
                </c:pt>
                <c:pt idx="1042">
                  <c:v>13125</c:v>
                </c:pt>
                <c:pt idx="1043">
                  <c:v>13122</c:v>
                </c:pt>
                <c:pt idx="1044">
                  <c:v>13136</c:v>
                </c:pt>
                <c:pt idx="1045">
                  <c:v>13135</c:v>
                </c:pt>
                <c:pt idx="1046">
                  <c:v>13134</c:v>
                </c:pt>
                <c:pt idx="1047">
                  <c:v>13143</c:v>
                </c:pt>
                <c:pt idx="1048">
                  <c:v>13128</c:v>
                </c:pt>
                <c:pt idx="1049">
                  <c:v>13136</c:v>
                </c:pt>
                <c:pt idx="1050">
                  <c:v>13118</c:v>
                </c:pt>
                <c:pt idx="1051">
                  <c:v>13115</c:v>
                </c:pt>
                <c:pt idx="1052">
                  <c:v>13126</c:v>
                </c:pt>
                <c:pt idx="1053">
                  <c:v>13119</c:v>
                </c:pt>
                <c:pt idx="1054">
                  <c:v>13129</c:v>
                </c:pt>
                <c:pt idx="1055">
                  <c:v>13130</c:v>
                </c:pt>
                <c:pt idx="1056">
                  <c:v>13122</c:v>
                </c:pt>
                <c:pt idx="1057">
                  <c:v>13133</c:v>
                </c:pt>
                <c:pt idx="1058">
                  <c:v>13144</c:v>
                </c:pt>
                <c:pt idx="1059">
                  <c:v>13131</c:v>
                </c:pt>
                <c:pt idx="1060">
                  <c:v>13147</c:v>
                </c:pt>
                <c:pt idx="1061">
                  <c:v>13152</c:v>
                </c:pt>
                <c:pt idx="1062">
                  <c:v>13144</c:v>
                </c:pt>
                <c:pt idx="1063">
                  <c:v>13126</c:v>
                </c:pt>
                <c:pt idx="1064">
                  <c:v>13136</c:v>
                </c:pt>
                <c:pt idx="1065">
                  <c:v>13151</c:v>
                </c:pt>
                <c:pt idx="1066">
                  <c:v>13155</c:v>
                </c:pt>
                <c:pt idx="1067">
                  <c:v>13155</c:v>
                </c:pt>
                <c:pt idx="1068">
                  <c:v>13135</c:v>
                </c:pt>
                <c:pt idx="1069">
                  <c:v>13159</c:v>
                </c:pt>
                <c:pt idx="1070">
                  <c:v>13151</c:v>
                </c:pt>
                <c:pt idx="1071">
                  <c:v>13154</c:v>
                </c:pt>
                <c:pt idx="1072">
                  <c:v>13147</c:v>
                </c:pt>
                <c:pt idx="1073">
                  <c:v>13143</c:v>
                </c:pt>
                <c:pt idx="1074">
                  <c:v>13157</c:v>
                </c:pt>
                <c:pt idx="1075">
                  <c:v>13163</c:v>
                </c:pt>
                <c:pt idx="1076">
                  <c:v>13160</c:v>
                </c:pt>
                <c:pt idx="1077">
                  <c:v>13135</c:v>
                </c:pt>
                <c:pt idx="1078">
                  <c:v>13148</c:v>
                </c:pt>
                <c:pt idx="1079">
                  <c:v>13151</c:v>
                </c:pt>
                <c:pt idx="1080">
                  <c:v>13165</c:v>
                </c:pt>
                <c:pt idx="1081">
                  <c:v>13172</c:v>
                </c:pt>
                <c:pt idx="1082">
                  <c:v>13165</c:v>
                </c:pt>
                <c:pt idx="1083">
                  <c:v>13157</c:v>
                </c:pt>
                <c:pt idx="1084">
                  <c:v>13174</c:v>
                </c:pt>
                <c:pt idx="1085">
                  <c:v>13167</c:v>
                </c:pt>
                <c:pt idx="1086">
                  <c:v>13170</c:v>
                </c:pt>
                <c:pt idx="1087">
                  <c:v>13186</c:v>
                </c:pt>
                <c:pt idx="1088">
                  <c:v>13176</c:v>
                </c:pt>
                <c:pt idx="1089">
                  <c:v>13179</c:v>
                </c:pt>
                <c:pt idx="1090">
                  <c:v>13141</c:v>
                </c:pt>
                <c:pt idx="1091">
                  <c:v>13172</c:v>
                </c:pt>
                <c:pt idx="1092">
                  <c:v>13164</c:v>
                </c:pt>
                <c:pt idx="1093">
                  <c:v>13162</c:v>
                </c:pt>
                <c:pt idx="1094">
                  <c:v>13182</c:v>
                </c:pt>
                <c:pt idx="1095">
                  <c:v>13158</c:v>
                </c:pt>
                <c:pt idx="1096">
                  <c:v>13203</c:v>
                </c:pt>
                <c:pt idx="1097">
                  <c:v>13208</c:v>
                </c:pt>
                <c:pt idx="1098">
                  <c:v>13218</c:v>
                </c:pt>
                <c:pt idx="1099">
                  <c:v>13212</c:v>
                </c:pt>
                <c:pt idx="1100">
                  <c:v>13210</c:v>
                </c:pt>
                <c:pt idx="1101">
                  <c:v>13203</c:v>
                </c:pt>
                <c:pt idx="1102">
                  <c:v>13208</c:v>
                </c:pt>
                <c:pt idx="1103">
                  <c:v>13220</c:v>
                </c:pt>
                <c:pt idx="1104">
                  <c:v>13175</c:v>
                </c:pt>
                <c:pt idx="1105">
                  <c:v>13204</c:v>
                </c:pt>
                <c:pt idx="1106">
                  <c:v>13200</c:v>
                </c:pt>
                <c:pt idx="1107">
                  <c:v>13206</c:v>
                </c:pt>
                <c:pt idx="1108">
                  <c:v>13201</c:v>
                </c:pt>
                <c:pt idx="1109">
                  <c:v>13210</c:v>
                </c:pt>
                <c:pt idx="1110">
                  <c:v>13216</c:v>
                </c:pt>
                <c:pt idx="1111">
                  <c:v>13217</c:v>
                </c:pt>
                <c:pt idx="1112">
                  <c:v>13212</c:v>
                </c:pt>
                <c:pt idx="1113">
                  <c:v>13213</c:v>
                </c:pt>
                <c:pt idx="1114">
                  <c:v>13210</c:v>
                </c:pt>
                <c:pt idx="1115">
                  <c:v>13225</c:v>
                </c:pt>
                <c:pt idx="1116">
                  <c:v>13223</c:v>
                </c:pt>
                <c:pt idx="1117">
                  <c:v>13202</c:v>
                </c:pt>
                <c:pt idx="1118">
                  <c:v>13209</c:v>
                </c:pt>
                <c:pt idx="1119">
                  <c:v>13212</c:v>
                </c:pt>
                <c:pt idx="1120">
                  <c:v>13226</c:v>
                </c:pt>
                <c:pt idx="1121">
                  <c:v>13236</c:v>
                </c:pt>
                <c:pt idx="1122">
                  <c:v>13283</c:v>
                </c:pt>
                <c:pt idx="1123">
                  <c:v>13296</c:v>
                </c:pt>
                <c:pt idx="1124">
                  <c:v>13305</c:v>
                </c:pt>
                <c:pt idx="1125">
                  <c:v>13327</c:v>
                </c:pt>
                <c:pt idx="1126">
                  <c:v>13352</c:v>
                </c:pt>
                <c:pt idx="1127">
                  <c:v>13357</c:v>
                </c:pt>
                <c:pt idx="1128">
                  <c:v>13372</c:v>
                </c:pt>
                <c:pt idx="1129">
                  <c:v>13363</c:v>
                </c:pt>
                <c:pt idx="1130">
                  <c:v>13355</c:v>
                </c:pt>
                <c:pt idx="1131">
                  <c:v>13378</c:v>
                </c:pt>
                <c:pt idx="1132">
                  <c:v>13473</c:v>
                </c:pt>
                <c:pt idx="1133">
                  <c:v>13621</c:v>
                </c:pt>
                <c:pt idx="1134">
                  <c:v>13727</c:v>
                </c:pt>
                <c:pt idx="1135">
                  <c:v>13794</c:v>
                </c:pt>
                <c:pt idx="1136">
                  <c:v>13832</c:v>
                </c:pt>
                <c:pt idx="1137">
                  <c:v>13860</c:v>
                </c:pt>
                <c:pt idx="1138">
                  <c:v>13862</c:v>
                </c:pt>
                <c:pt idx="1139">
                  <c:v>13882</c:v>
                </c:pt>
                <c:pt idx="1140">
                  <c:v>13903</c:v>
                </c:pt>
                <c:pt idx="1141">
                  <c:v>13901</c:v>
                </c:pt>
                <c:pt idx="1142">
                  <c:v>13908</c:v>
                </c:pt>
                <c:pt idx="1143">
                  <c:v>13895</c:v>
                </c:pt>
                <c:pt idx="1144">
                  <c:v>13919</c:v>
                </c:pt>
                <c:pt idx="1145">
                  <c:v>13933</c:v>
                </c:pt>
                <c:pt idx="1146">
                  <c:v>13928</c:v>
                </c:pt>
                <c:pt idx="1147">
                  <c:v>13932</c:v>
                </c:pt>
                <c:pt idx="1148">
                  <c:v>13943</c:v>
                </c:pt>
                <c:pt idx="1149">
                  <c:v>13936</c:v>
                </c:pt>
                <c:pt idx="1150">
                  <c:v>13925</c:v>
                </c:pt>
                <c:pt idx="1151">
                  <c:v>13933</c:v>
                </c:pt>
                <c:pt idx="1152">
                  <c:v>13925</c:v>
                </c:pt>
                <c:pt idx="1153">
                  <c:v>13949</c:v>
                </c:pt>
                <c:pt idx="1154">
                  <c:v>13941</c:v>
                </c:pt>
                <c:pt idx="1155">
                  <c:v>13935</c:v>
                </c:pt>
                <c:pt idx="1156">
                  <c:v>13904</c:v>
                </c:pt>
                <c:pt idx="1157">
                  <c:v>13907</c:v>
                </c:pt>
                <c:pt idx="1158">
                  <c:v>13918</c:v>
                </c:pt>
                <c:pt idx="1159">
                  <c:v>13908</c:v>
                </c:pt>
                <c:pt idx="1160">
                  <c:v>13910</c:v>
                </c:pt>
                <c:pt idx="1161">
                  <c:v>13900</c:v>
                </c:pt>
                <c:pt idx="1162">
                  <c:v>13886</c:v>
                </c:pt>
                <c:pt idx="1163">
                  <c:v>13875</c:v>
                </c:pt>
                <c:pt idx="1164">
                  <c:v>13877</c:v>
                </c:pt>
                <c:pt idx="1165">
                  <c:v>13866</c:v>
                </c:pt>
                <c:pt idx="1166">
                  <c:v>13872</c:v>
                </c:pt>
                <c:pt idx="1167">
                  <c:v>13866</c:v>
                </c:pt>
                <c:pt idx="1168">
                  <c:v>13857</c:v>
                </c:pt>
                <c:pt idx="1169">
                  <c:v>13802</c:v>
                </c:pt>
                <c:pt idx="1170">
                  <c:v>13831</c:v>
                </c:pt>
                <c:pt idx="1171">
                  <c:v>13807</c:v>
                </c:pt>
                <c:pt idx="1172">
                  <c:v>13811</c:v>
                </c:pt>
                <c:pt idx="1173">
                  <c:v>13811</c:v>
                </c:pt>
                <c:pt idx="1174">
                  <c:v>13799</c:v>
                </c:pt>
                <c:pt idx="1175">
                  <c:v>13804</c:v>
                </c:pt>
                <c:pt idx="1176">
                  <c:v>13797</c:v>
                </c:pt>
                <c:pt idx="1177">
                  <c:v>13788</c:v>
                </c:pt>
                <c:pt idx="1178">
                  <c:v>13798</c:v>
                </c:pt>
                <c:pt idx="1179">
                  <c:v>13794</c:v>
                </c:pt>
                <c:pt idx="1180">
                  <c:v>13793</c:v>
                </c:pt>
                <c:pt idx="1181">
                  <c:v>13792</c:v>
                </c:pt>
                <c:pt idx="1182">
                  <c:v>13765</c:v>
                </c:pt>
                <c:pt idx="1183">
                  <c:v>13796</c:v>
                </c:pt>
                <c:pt idx="1184">
                  <c:v>13785</c:v>
                </c:pt>
                <c:pt idx="1185">
                  <c:v>13790</c:v>
                </c:pt>
                <c:pt idx="1186">
                  <c:v>13784</c:v>
                </c:pt>
                <c:pt idx="1187">
                  <c:v>13790</c:v>
                </c:pt>
                <c:pt idx="1188">
                  <c:v>13773</c:v>
                </c:pt>
                <c:pt idx="1189">
                  <c:v>13772</c:v>
                </c:pt>
                <c:pt idx="1190">
                  <c:v>13777</c:v>
                </c:pt>
                <c:pt idx="1191">
                  <c:v>13769</c:v>
                </c:pt>
                <c:pt idx="1192">
                  <c:v>13782</c:v>
                </c:pt>
                <c:pt idx="1193">
                  <c:v>13791</c:v>
                </c:pt>
                <c:pt idx="1194">
                  <c:v>13795</c:v>
                </c:pt>
                <c:pt idx="1195">
                  <c:v>13748</c:v>
                </c:pt>
                <c:pt idx="1196">
                  <c:v>13765</c:v>
                </c:pt>
                <c:pt idx="1197">
                  <c:v>13768</c:v>
                </c:pt>
                <c:pt idx="1198">
                  <c:v>13778</c:v>
                </c:pt>
                <c:pt idx="1199">
                  <c:v>13788</c:v>
                </c:pt>
                <c:pt idx="1200">
                  <c:v>13787</c:v>
                </c:pt>
                <c:pt idx="1201">
                  <c:v>13784</c:v>
                </c:pt>
                <c:pt idx="1202">
                  <c:v>13763</c:v>
                </c:pt>
                <c:pt idx="1203">
                  <c:v>13759</c:v>
                </c:pt>
                <c:pt idx="1204">
                  <c:v>13767</c:v>
                </c:pt>
                <c:pt idx="1205">
                  <c:v>13752</c:v>
                </c:pt>
                <c:pt idx="1206">
                  <c:v>13763</c:v>
                </c:pt>
                <c:pt idx="1207">
                  <c:v>13771</c:v>
                </c:pt>
                <c:pt idx="1208">
                  <c:v>13739</c:v>
                </c:pt>
                <c:pt idx="1209">
                  <c:v>13714</c:v>
                </c:pt>
                <c:pt idx="1210">
                  <c:v>13749</c:v>
                </c:pt>
                <c:pt idx="1211">
                  <c:v>13748</c:v>
                </c:pt>
                <c:pt idx="1212">
                  <c:v>13754</c:v>
                </c:pt>
                <c:pt idx="1213">
                  <c:v>13751</c:v>
                </c:pt>
                <c:pt idx="1214">
                  <c:v>13770</c:v>
                </c:pt>
                <c:pt idx="1215">
                  <c:v>13760</c:v>
                </c:pt>
                <c:pt idx="1216">
                  <c:v>13777</c:v>
                </c:pt>
                <c:pt idx="1217">
                  <c:v>13769</c:v>
                </c:pt>
                <c:pt idx="1218">
                  <c:v>13761</c:v>
                </c:pt>
                <c:pt idx="1219">
                  <c:v>13762</c:v>
                </c:pt>
                <c:pt idx="1220">
                  <c:v>13763</c:v>
                </c:pt>
                <c:pt idx="1221">
                  <c:v>13737</c:v>
                </c:pt>
                <c:pt idx="1222">
                  <c:v>13754</c:v>
                </c:pt>
                <c:pt idx="1223">
                  <c:v>13764</c:v>
                </c:pt>
                <c:pt idx="1224">
                  <c:v>13770</c:v>
                </c:pt>
                <c:pt idx="1225">
                  <c:v>13766</c:v>
                </c:pt>
                <c:pt idx="1226">
                  <c:v>13778</c:v>
                </c:pt>
                <c:pt idx="1227">
                  <c:v>13759</c:v>
                </c:pt>
                <c:pt idx="1228">
                  <c:v>13778</c:v>
                </c:pt>
                <c:pt idx="1229">
                  <c:v>13773</c:v>
                </c:pt>
                <c:pt idx="1230">
                  <c:v>13775</c:v>
                </c:pt>
                <c:pt idx="1231">
                  <c:v>13779</c:v>
                </c:pt>
                <c:pt idx="1232">
                  <c:v>13782</c:v>
                </c:pt>
                <c:pt idx="1233">
                  <c:v>13776</c:v>
                </c:pt>
                <c:pt idx="1234">
                  <c:v>13753</c:v>
                </c:pt>
                <c:pt idx="1235">
                  <c:v>13749</c:v>
                </c:pt>
                <c:pt idx="1236">
                  <c:v>13748</c:v>
                </c:pt>
                <c:pt idx="1237">
                  <c:v>13759</c:v>
                </c:pt>
                <c:pt idx="1238">
                  <c:v>13778</c:v>
                </c:pt>
                <c:pt idx="1239">
                  <c:v>13779</c:v>
                </c:pt>
                <c:pt idx="1240">
                  <c:v>13755</c:v>
                </c:pt>
                <c:pt idx="1241">
                  <c:v>13765</c:v>
                </c:pt>
                <c:pt idx="1242">
                  <c:v>13765</c:v>
                </c:pt>
                <c:pt idx="1243">
                  <c:v>13763</c:v>
                </c:pt>
                <c:pt idx="1244">
                  <c:v>13777</c:v>
                </c:pt>
                <c:pt idx="1245">
                  <c:v>13763</c:v>
                </c:pt>
                <c:pt idx="1246">
                  <c:v>13754</c:v>
                </c:pt>
                <c:pt idx="1247">
                  <c:v>13722</c:v>
                </c:pt>
                <c:pt idx="1248">
                  <c:v>13744</c:v>
                </c:pt>
                <c:pt idx="1249">
                  <c:v>13744</c:v>
                </c:pt>
                <c:pt idx="1250">
                  <c:v>13751</c:v>
                </c:pt>
                <c:pt idx="1251">
                  <c:v>13743</c:v>
                </c:pt>
                <c:pt idx="1252">
                  <c:v>13737</c:v>
                </c:pt>
                <c:pt idx="1253">
                  <c:v>13763</c:v>
                </c:pt>
                <c:pt idx="1254">
                  <c:v>13763</c:v>
                </c:pt>
                <c:pt idx="1255">
                  <c:v>13767</c:v>
                </c:pt>
                <c:pt idx="1256">
                  <c:v>13744</c:v>
                </c:pt>
                <c:pt idx="1257">
                  <c:v>13752</c:v>
                </c:pt>
                <c:pt idx="1258">
                  <c:v>13748</c:v>
                </c:pt>
                <c:pt idx="1259">
                  <c:v>13746</c:v>
                </c:pt>
                <c:pt idx="1260">
                  <c:v>13727</c:v>
                </c:pt>
                <c:pt idx="1261">
                  <c:v>13734</c:v>
                </c:pt>
                <c:pt idx="1262">
                  <c:v>13730</c:v>
                </c:pt>
                <c:pt idx="1263">
                  <c:v>13720</c:v>
                </c:pt>
                <c:pt idx="1264">
                  <c:v>13727</c:v>
                </c:pt>
                <c:pt idx="1265">
                  <c:v>13730</c:v>
                </c:pt>
                <c:pt idx="1266">
                  <c:v>13738</c:v>
                </c:pt>
                <c:pt idx="1267">
                  <c:v>13714</c:v>
                </c:pt>
                <c:pt idx="1268">
                  <c:v>13712</c:v>
                </c:pt>
                <c:pt idx="1269">
                  <c:v>13712</c:v>
                </c:pt>
                <c:pt idx="1270">
                  <c:v>13700</c:v>
                </c:pt>
                <c:pt idx="1271">
                  <c:v>13700</c:v>
                </c:pt>
                <c:pt idx="1272">
                  <c:v>13711</c:v>
                </c:pt>
                <c:pt idx="1273">
                  <c:v>13681</c:v>
                </c:pt>
                <c:pt idx="1274">
                  <c:v>13686</c:v>
                </c:pt>
                <c:pt idx="1275">
                  <c:v>13688</c:v>
                </c:pt>
                <c:pt idx="1276">
                  <c:v>13707</c:v>
                </c:pt>
                <c:pt idx="1277">
                  <c:v>13698</c:v>
                </c:pt>
                <c:pt idx="1278">
                  <c:v>13689</c:v>
                </c:pt>
                <c:pt idx="1279">
                  <c:v>13695</c:v>
                </c:pt>
                <c:pt idx="1280">
                  <c:v>13696</c:v>
                </c:pt>
                <c:pt idx="1281">
                  <c:v>13681</c:v>
                </c:pt>
                <c:pt idx="1282">
                  <c:v>13682</c:v>
                </c:pt>
                <c:pt idx="1283">
                  <c:v>13683</c:v>
                </c:pt>
                <c:pt idx="1284">
                  <c:v>13690</c:v>
                </c:pt>
                <c:pt idx="1285">
                  <c:v>13685</c:v>
                </c:pt>
                <c:pt idx="1286">
                  <c:v>13669</c:v>
                </c:pt>
                <c:pt idx="1287">
                  <c:v>13685</c:v>
                </c:pt>
                <c:pt idx="1288">
                  <c:v>13708</c:v>
                </c:pt>
                <c:pt idx="1289">
                  <c:v>13714</c:v>
                </c:pt>
                <c:pt idx="1290">
                  <c:v>13709</c:v>
                </c:pt>
                <c:pt idx="1291">
                  <c:v>13710</c:v>
                </c:pt>
                <c:pt idx="1292">
                  <c:v>13693</c:v>
                </c:pt>
                <c:pt idx="1293">
                  <c:v>13694</c:v>
                </c:pt>
                <c:pt idx="1294">
                  <c:v>13683</c:v>
                </c:pt>
                <c:pt idx="1295">
                  <c:v>13684</c:v>
                </c:pt>
                <c:pt idx="1296">
                  <c:v>13689</c:v>
                </c:pt>
                <c:pt idx="1297">
                  <c:v>13678</c:v>
                </c:pt>
                <c:pt idx="1298">
                  <c:v>13677</c:v>
                </c:pt>
                <c:pt idx="1299">
                  <c:v>13645</c:v>
                </c:pt>
                <c:pt idx="1300">
                  <c:v>13672</c:v>
                </c:pt>
                <c:pt idx="1301">
                  <c:v>13669</c:v>
                </c:pt>
                <c:pt idx="1302">
                  <c:v>13661</c:v>
                </c:pt>
                <c:pt idx="1303">
                  <c:v>13670</c:v>
                </c:pt>
                <c:pt idx="1304">
                  <c:v>13664</c:v>
                </c:pt>
                <c:pt idx="1305">
                  <c:v>13673</c:v>
                </c:pt>
                <c:pt idx="1306">
                  <c:v>13664</c:v>
                </c:pt>
                <c:pt idx="1307">
                  <c:v>13661</c:v>
                </c:pt>
                <c:pt idx="1308">
                  <c:v>13655</c:v>
                </c:pt>
                <c:pt idx="1309">
                  <c:v>13640</c:v>
                </c:pt>
                <c:pt idx="1310">
                  <c:v>13647</c:v>
                </c:pt>
                <c:pt idx="1311">
                  <c:v>13658</c:v>
                </c:pt>
                <c:pt idx="1312">
                  <c:v>13626</c:v>
                </c:pt>
                <c:pt idx="1313">
                  <c:v>13646</c:v>
                </c:pt>
                <c:pt idx="1314">
                  <c:v>13637</c:v>
                </c:pt>
                <c:pt idx="1315">
                  <c:v>13659</c:v>
                </c:pt>
                <c:pt idx="1316">
                  <c:v>13647</c:v>
                </c:pt>
                <c:pt idx="1317">
                  <c:v>13641</c:v>
                </c:pt>
                <c:pt idx="1318">
                  <c:v>13665</c:v>
                </c:pt>
                <c:pt idx="1319">
                  <c:v>13661</c:v>
                </c:pt>
                <c:pt idx="1320">
                  <c:v>13670</c:v>
                </c:pt>
                <c:pt idx="1321">
                  <c:v>13666</c:v>
                </c:pt>
                <c:pt idx="1322">
                  <c:v>13608</c:v>
                </c:pt>
                <c:pt idx="1323">
                  <c:v>13668</c:v>
                </c:pt>
                <c:pt idx="1324">
                  <c:v>13672</c:v>
                </c:pt>
                <c:pt idx="1325">
                  <c:v>13637</c:v>
                </c:pt>
                <c:pt idx="1326">
                  <c:v>13661</c:v>
                </c:pt>
                <c:pt idx="1327">
                  <c:v>13663</c:v>
                </c:pt>
                <c:pt idx="1328">
                  <c:v>13658</c:v>
                </c:pt>
                <c:pt idx="1329">
                  <c:v>13648</c:v>
                </c:pt>
                <c:pt idx="1330">
                  <c:v>13656</c:v>
                </c:pt>
                <c:pt idx="1331">
                  <c:v>13652</c:v>
                </c:pt>
                <c:pt idx="1332">
                  <c:v>13651</c:v>
                </c:pt>
                <c:pt idx="1333">
                  <c:v>13648</c:v>
                </c:pt>
                <c:pt idx="1334">
                  <c:v>13653</c:v>
                </c:pt>
                <c:pt idx="1335">
                  <c:v>13656</c:v>
                </c:pt>
                <c:pt idx="1336">
                  <c:v>13659</c:v>
                </c:pt>
                <c:pt idx="1337">
                  <c:v>13656</c:v>
                </c:pt>
                <c:pt idx="1338">
                  <c:v>13627</c:v>
                </c:pt>
                <c:pt idx="1339">
                  <c:v>13652</c:v>
                </c:pt>
                <c:pt idx="1340">
                  <c:v>13656</c:v>
                </c:pt>
                <c:pt idx="1341">
                  <c:v>13670</c:v>
                </c:pt>
                <c:pt idx="1342">
                  <c:v>13667</c:v>
                </c:pt>
                <c:pt idx="1343">
                  <c:v>13683</c:v>
                </c:pt>
                <c:pt idx="1344">
                  <c:v>13674</c:v>
                </c:pt>
                <c:pt idx="1345">
                  <c:v>13669</c:v>
                </c:pt>
                <c:pt idx="1346">
                  <c:v>13669</c:v>
                </c:pt>
                <c:pt idx="1347">
                  <c:v>13667</c:v>
                </c:pt>
                <c:pt idx="1348">
                  <c:v>13673</c:v>
                </c:pt>
                <c:pt idx="1349">
                  <c:v>13667</c:v>
                </c:pt>
                <c:pt idx="1350">
                  <c:v>13641</c:v>
                </c:pt>
                <c:pt idx="1351">
                  <c:v>13699</c:v>
                </c:pt>
                <c:pt idx="1352">
                  <c:v>13679</c:v>
                </c:pt>
                <c:pt idx="1353">
                  <c:v>13670</c:v>
                </c:pt>
                <c:pt idx="1354">
                  <c:v>13681</c:v>
                </c:pt>
                <c:pt idx="1355">
                  <c:v>13687</c:v>
                </c:pt>
                <c:pt idx="1356">
                  <c:v>13689</c:v>
                </c:pt>
                <c:pt idx="1357">
                  <c:v>13665</c:v>
                </c:pt>
                <c:pt idx="1358">
                  <c:v>13683</c:v>
                </c:pt>
                <c:pt idx="1359">
                  <c:v>13679</c:v>
                </c:pt>
                <c:pt idx="1360">
                  <c:v>13685</c:v>
                </c:pt>
                <c:pt idx="1361">
                  <c:v>13678</c:v>
                </c:pt>
                <c:pt idx="1362">
                  <c:v>13680</c:v>
                </c:pt>
                <c:pt idx="1363">
                  <c:v>13674</c:v>
                </c:pt>
                <c:pt idx="1364">
                  <c:v>13696</c:v>
                </c:pt>
                <c:pt idx="1365">
                  <c:v>13692</c:v>
                </c:pt>
                <c:pt idx="1366">
                  <c:v>13672</c:v>
                </c:pt>
                <c:pt idx="1367">
                  <c:v>13678</c:v>
                </c:pt>
                <c:pt idx="1368">
                  <c:v>13678</c:v>
                </c:pt>
                <c:pt idx="1369">
                  <c:v>13681</c:v>
                </c:pt>
                <c:pt idx="1370">
                  <c:v>13679</c:v>
                </c:pt>
                <c:pt idx="1371">
                  <c:v>13680</c:v>
                </c:pt>
                <c:pt idx="1372">
                  <c:v>13662</c:v>
                </c:pt>
                <c:pt idx="1373">
                  <c:v>13693</c:v>
                </c:pt>
                <c:pt idx="1374">
                  <c:v>13677</c:v>
                </c:pt>
                <c:pt idx="1375">
                  <c:v>13706</c:v>
                </c:pt>
                <c:pt idx="1376">
                  <c:v>13673</c:v>
                </c:pt>
                <c:pt idx="1377">
                  <c:v>13707</c:v>
                </c:pt>
                <c:pt idx="1378">
                  <c:v>13709</c:v>
                </c:pt>
                <c:pt idx="1379">
                  <c:v>13652</c:v>
                </c:pt>
                <c:pt idx="1380">
                  <c:v>13683</c:v>
                </c:pt>
                <c:pt idx="1381">
                  <c:v>13711</c:v>
                </c:pt>
                <c:pt idx="1382">
                  <c:v>13700</c:v>
                </c:pt>
                <c:pt idx="1383">
                  <c:v>13720</c:v>
                </c:pt>
                <c:pt idx="1384">
                  <c:v>13727</c:v>
                </c:pt>
                <c:pt idx="1385">
                  <c:v>13720</c:v>
                </c:pt>
                <c:pt idx="1386">
                  <c:v>13718</c:v>
                </c:pt>
                <c:pt idx="1387">
                  <c:v>13725</c:v>
                </c:pt>
                <c:pt idx="1388">
                  <c:v>13733</c:v>
                </c:pt>
                <c:pt idx="1389">
                  <c:v>13729</c:v>
                </c:pt>
                <c:pt idx="1390">
                  <c:v>13720</c:v>
                </c:pt>
                <c:pt idx="1391">
                  <c:v>13723</c:v>
                </c:pt>
                <c:pt idx="1392">
                  <c:v>13717</c:v>
                </c:pt>
                <c:pt idx="1393">
                  <c:v>13750</c:v>
                </c:pt>
                <c:pt idx="1394">
                  <c:v>13725</c:v>
                </c:pt>
                <c:pt idx="1395">
                  <c:v>13732</c:v>
                </c:pt>
                <c:pt idx="1396">
                  <c:v>13732</c:v>
                </c:pt>
                <c:pt idx="1397">
                  <c:v>13741</c:v>
                </c:pt>
                <c:pt idx="1398">
                  <c:v>13750</c:v>
                </c:pt>
                <c:pt idx="1399">
                  <c:v>13740</c:v>
                </c:pt>
                <c:pt idx="1400">
                  <c:v>13746</c:v>
                </c:pt>
                <c:pt idx="1401">
                  <c:v>13745</c:v>
                </c:pt>
                <c:pt idx="1402">
                  <c:v>13747</c:v>
                </c:pt>
                <c:pt idx="1403">
                  <c:v>13753</c:v>
                </c:pt>
                <c:pt idx="1404">
                  <c:v>13746</c:v>
                </c:pt>
                <c:pt idx="1405">
                  <c:v>13756</c:v>
                </c:pt>
                <c:pt idx="1406">
                  <c:v>13774</c:v>
                </c:pt>
                <c:pt idx="1407">
                  <c:v>13769</c:v>
                </c:pt>
                <c:pt idx="1408">
                  <c:v>13740</c:v>
                </c:pt>
                <c:pt idx="1409">
                  <c:v>13749</c:v>
                </c:pt>
                <c:pt idx="1410">
                  <c:v>13754</c:v>
                </c:pt>
                <c:pt idx="1411">
                  <c:v>13769</c:v>
                </c:pt>
                <c:pt idx="1412">
                  <c:v>13780</c:v>
                </c:pt>
                <c:pt idx="1413">
                  <c:v>13779</c:v>
                </c:pt>
                <c:pt idx="1414">
                  <c:v>13806</c:v>
                </c:pt>
                <c:pt idx="1415">
                  <c:v>13788</c:v>
                </c:pt>
                <c:pt idx="1416">
                  <c:v>13801</c:v>
                </c:pt>
                <c:pt idx="1417">
                  <c:v>13790</c:v>
                </c:pt>
                <c:pt idx="1418">
                  <c:v>13775</c:v>
                </c:pt>
                <c:pt idx="1419">
                  <c:v>13820</c:v>
                </c:pt>
                <c:pt idx="1420">
                  <c:v>13817</c:v>
                </c:pt>
                <c:pt idx="1421">
                  <c:v>13805</c:v>
                </c:pt>
                <c:pt idx="1422">
                  <c:v>13795</c:v>
                </c:pt>
                <c:pt idx="1423">
                  <c:v>13818</c:v>
                </c:pt>
                <c:pt idx="1424">
                  <c:v>13808</c:v>
                </c:pt>
                <c:pt idx="1425">
                  <c:v>13824</c:v>
                </c:pt>
                <c:pt idx="1426">
                  <c:v>13819</c:v>
                </c:pt>
                <c:pt idx="1427">
                  <c:v>13834</c:v>
                </c:pt>
                <c:pt idx="1428">
                  <c:v>13829</c:v>
                </c:pt>
                <c:pt idx="1429">
                  <c:v>13822</c:v>
                </c:pt>
                <c:pt idx="1430">
                  <c:v>13812</c:v>
                </c:pt>
                <c:pt idx="1431">
                  <c:v>13824</c:v>
                </c:pt>
                <c:pt idx="1432">
                  <c:v>13818</c:v>
                </c:pt>
                <c:pt idx="1433">
                  <c:v>13832</c:v>
                </c:pt>
                <c:pt idx="1434">
                  <c:v>13815</c:v>
                </c:pt>
                <c:pt idx="1435">
                  <c:v>13798</c:v>
                </c:pt>
                <c:pt idx="1436">
                  <c:v>13828</c:v>
                </c:pt>
                <c:pt idx="1437">
                  <c:v>13816</c:v>
                </c:pt>
                <c:pt idx="1438">
                  <c:v>13819</c:v>
                </c:pt>
                <c:pt idx="1439">
                  <c:v>13836</c:v>
                </c:pt>
                <c:pt idx="1440">
                  <c:v>13830</c:v>
                </c:pt>
                <c:pt idx="1441">
                  <c:v>13821</c:v>
                </c:pt>
                <c:pt idx="1442">
                  <c:v>13821</c:v>
                </c:pt>
                <c:pt idx="1443">
                  <c:v>13840</c:v>
                </c:pt>
                <c:pt idx="1444">
                  <c:v>13857</c:v>
                </c:pt>
                <c:pt idx="1445">
                  <c:v>13849</c:v>
                </c:pt>
                <c:pt idx="1446">
                  <c:v>13857</c:v>
                </c:pt>
                <c:pt idx="1447">
                  <c:v>13857</c:v>
                </c:pt>
                <c:pt idx="1448">
                  <c:v>13851</c:v>
                </c:pt>
                <c:pt idx="1449">
                  <c:v>13836</c:v>
                </c:pt>
                <c:pt idx="1450">
                  <c:v>13868</c:v>
                </c:pt>
                <c:pt idx="1451">
                  <c:v>13860</c:v>
                </c:pt>
              </c:numCache>
            </c:numRef>
          </c:val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2B</c:v>
                </c:pt>
              </c:strCache>
            </c:strRef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Sheet2!$a$2:$A$1453</c:f>
            </c:numRef>
          </c:cat>
          <c:val>
            <c:numRef>
              <c:f>Sheet2!$F$2:$F$1453</c:f>
              <c:numCache>
                <c:formatCode>General</c:formatCode>
                <c:ptCount val="1452"/>
                <c:pt idx="0">
                  <c:v>1739</c:v>
                </c:pt>
                <c:pt idx="1">
                  <c:v>2268</c:v>
                </c:pt>
                <c:pt idx="2">
                  <c:v>2308</c:v>
                </c:pt>
                <c:pt idx="3">
                  <c:v>2266</c:v>
                </c:pt>
                <c:pt idx="4">
                  <c:v>2293</c:v>
                </c:pt>
                <c:pt idx="5">
                  <c:v>2330</c:v>
                </c:pt>
                <c:pt idx="6">
                  <c:v>2326</c:v>
                </c:pt>
                <c:pt idx="7">
                  <c:v>2367</c:v>
                </c:pt>
                <c:pt idx="8">
                  <c:v>2357</c:v>
                </c:pt>
                <c:pt idx="9">
                  <c:v>2337</c:v>
                </c:pt>
                <c:pt idx="10">
                  <c:v>2368</c:v>
                </c:pt>
                <c:pt idx="11">
                  <c:v>2307</c:v>
                </c:pt>
                <c:pt idx="12">
                  <c:v>2391</c:v>
                </c:pt>
                <c:pt idx="13">
                  <c:v>2371</c:v>
                </c:pt>
                <c:pt idx="14">
                  <c:v>2382</c:v>
                </c:pt>
                <c:pt idx="15">
                  <c:v>2449</c:v>
                </c:pt>
                <c:pt idx="16">
                  <c:v>2469</c:v>
                </c:pt>
                <c:pt idx="17">
                  <c:v>2394</c:v>
                </c:pt>
                <c:pt idx="18">
                  <c:v>2469</c:v>
                </c:pt>
                <c:pt idx="19">
                  <c:v>2426</c:v>
                </c:pt>
                <c:pt idx="20">
                  <c:v>2464</c:v>
                </c:pt>
                <c:pt idx="21">
                  <c:v>2475</c:v>
                </c:pt>
                <c:pt idx="22">
                  <c:v>2496</c:v>
                </c:pt>
                <c:pt idx="23">
                  <c:v>2491</c:v>
                </c:pt>
                <c:pt idx="24">
                  <c:v>2503</c:v>
                </c:pt>
                <c:pt idx="25">
                  <c:v>2513</c:v>
                </c:pt>
                <c:pt idx="26">
                  <c:v>2517</c:v>
                </c:pt>
                <c:pt idx="27">
                  <c:v>2550</c:v>
                </c:pt>
                <c:pt idx="28">
                  <c:v>2552</c:v>
                </c:pt>
                <c:pt idx="29">
                  <c:v>2541</c:v>
                </c:pt>
                <c:pt idx="30">
                  <c:v>2563</c:v>
                </c:pt>
                <c:pt idx="31">
                  <c:v>2577</c:v>
                </c:pt>
                <c:pt idx="32">
                  <c:v>2567</c:v>
                </c:pt>
                <c:pt idx="33">
                  <c:v>2536</c:v>
                </c:pt>
                <c:pt idx="34">
                  <c:v>2596</c:v>
                </c:pt>
                <c:pt idx="35">
                  <c:v>2595</c:v>
                </c:pt>
                <c:pt idx="36">
                  <c:v>2614</c:v>
                </c:pt>
                <c:pt idx="37">
                  <c:v>2634</c:v>
                </c:pt>
                <c:pt idx="38">
                  <c:v>2604</c:v>
                </c:pt>
                <c:pt idx="39">
                  <c:v>2637</c:v>
                </c:pt>
                <c:pt idx="40">
                  <c:v>2649</c:v>
                </c:pt>
                <c:pt idx="41">
                  <c:v>2632</c:v>
                </c:pt>
                <c:pt idx="42">
                  <c:v>2654</c:v>
                </c:pt>
                <c:pt idx="43">
                  <c:v>2667</c:v>
                </c:pt>
                <c:pt idx="44">
                  <c:v>2638</c:v>
                </c:pt>
                <c:pt idx="45">
                  <c:v>2670</c:v>
                </c:pt>
                <c:pt idx="46">
                  <c:v>2689</c:v>
                </c:pt>
                <c:pt idx="47">
                  <c:v>2695</c:v>
                </c:pt>
                <c:pt idx="48">
                  <c:v>2685</c:v>
                </c:pt>
                <c:pt idx="49">
                  <c:v>2703</c:v>
                </c:pt>
                <c:pt idx="50">
                  <c:v>2694</c:v>
                </c:pt>
                <c:pt idx="51">
                  <c:v>2724</c:v>
                </c:pt>
                <c:pt idx="52">
                  <c:v>2658</c:v>
                </c:pt>
                <c:pt idx="53">
                  <c:v>2750</c:v>
                </c:pt>
                <c:pt idx="54">
                  <c:v>2750</c:v>
                </c:pt>
                <c:pt idx="55">
                  <c:v>2733</c:v>
                </c:pt>
                <c:pt idx="56">
                  <c:v>2752</c:v>
                </c:pt>
                <c:pt idx="57">
                  <c:v>2786</c:v>
                </c:pt>
                <c:pt idx="58">
                  <c:v>2757</c:v>
                </c:pt>
                <c:pt idx="59">
                  <c:v>2785</c:v>
                </c:pt>
                <c:pt idx="60">
                  <c:v>2744</c:v>
                </c:pt>
                <c:pt idx="61">
                  <c:v>2772</c:v>
                </c:pt>
                <c:pt idx="62">
                  <c:v>2829</c:v>
                </c:pt>
                <c:pt idx="63">
                  <c:v>2837</c:v>
                </c:pt>
                <c:pt idx="64">
                  <c:v>2812</c:v>
                </c:pt>
                <c:pt idx="65">
                  <c:v>2851</c:v>
                </c:pt>
                <c:pt idx="66">
                  <c:v>2862</c:v>
                </c:pt>
                <c:pt idx="67">
                  <c:v>2844</c:v>
                </c:pt>
                <c:pt idx="68">
                  <c:v>2867</c:v>
                </c:pt>
                <c:pt idx="69">
                  <c:v>2893</c:v>
                </c:pt>
                <c:pt idx="70">
                  <c:v>2873</c:v>
                </c:pt>
                <c:pt idx="71">
                  <c:v>2884</c:v>
                </c:pt>
                <c:pt idx="72">
                  <c:v>2902</c:v>
                </c:pt>
                <c:pt idx="73">
                  <c:v>2884</c:v>
                </c:pt>
                <c:pt idx="74">
                  <c:v>2853</c:v>
                </c:pt>
                <c:pt idx="75">
                  <c:v>2926</c:v>
                </c:pt>
                <c:pt idx="76">
                  <c:v>2929</c:v>
                </c:pt>
                <c:pt idx="77">
                  <c:v>2943</c:v>
                </c:pt>
                <c:pt idx="78">
                  <c:v>2954</c:v>
                </c:pt>
                <c:pt idx="79">
                  <c:v>2933</c:v>
                </c:pt>
                <c:pt idx="80">
                  <c:v>2966</c:v>
                </c:pt>
                <c:pt idx="81">
                  <c:v>2985</c:v>
                </c:pt>
                <c:pt idx="82">
                  <c:v>2983</c:v>
                </c:pt>
                <c:pt idx="83">
                  <c:v>3007</c:v>
                </c:pt>
                <c:pt idx="84">
                  <c:v>3019</c:v>
                </c:pt>
                <c:pt idx="85">
                  <c:v>3006</c:v>
                </c:pt>
                <c:pt idx="86">
                  <c:v>3041</c:v>
                </c:pt>
                <c:pt idx="87">
                  <c:v>3048</c:v>
                </c:pt>
                <c:pt idx="88">
                  <c:v>3039</c:v>
                </c:pt>
                <c:pt idx="89">
                  <c:v>3055</c:v>
                </c:pt>
                <c:pt idx="90">
                  <c:v>3059</c:v>
                </c:pt>
                <c:pt idx="91">
                  <c:v>3086</c:v>
                </c:pt>
                <c:pt idx="92">
                  <c:v>3104</c:v>
                </c:pt>
                <c:pt idx="93">
                  <c:v>3013</c:v>
                </c:pt>
                <c:pt idx="94">
                  <c:v>3119</c:v>
                </c:pt>
                <c:pt idx="95">
                  <c:v>3124</c:v>
                </c:pt>
                <c:pt idx="96">
                  <c:v>3111</c:v>
                </c:pt>
                <c:pt idx="97">
                  <c:v>3124</c:v>
                </c:pt>
                <c:pt idx="98">
                  <c:v>3107</c:v>
                </c:pt>
                <c:pt idx="99">
                  <c:v>3030</c:v>
                </c:pt>
                <c:pt idx="100">
                  <c:v>3099</c:v>
                </c:pt>
                <c:pt idx="101">
                  <c:v>3103</c:v>
                </c:pt>
                <c:pt idx="102">
                  <c:v>3073</c:v>
                </c:pt>
                <c:pt idx="103">
                  <c:v>3123</c:v>
                </c:pt>
                <c:pt idx="104">
                  <c:v>3124</c:v>
                </c:pt>
                <c:pt idx="105">
                  <c:v>3178</c:v>
                </c:pt>
                <c:pt idx="106">
                  <c:v>3177</c:v>
                </c:pt>
                <c:pt idx="107">
                  <c:v>3163</c:v>
                </c:pt>
                <c:pt idx="108">
                  <c:v>3217</c:v>
                </c:pt>
                <c:pt idx="109">
                  <c:v>3239</c:v>
                </c:pt>
                <c:pt idx="110">
                  <c:v>3225</c:v>
                </c:pt>
                <c:pt idx="111">
                  <c:v>3344</c:v>
                </c:pt>
                <c:pt idx="112">
                  <c:v>3284</c:v>
                </c:pt>
                <c:pt idx="113">
                  <c:v>3285</c:v>
                </c:pt>
                <c:pt idx="114">
                  <c:v>3301</c:v>
                </c:pt>
                <c:pt idx="115">
                  <c:v>3295</c:v>
                </c:pt>
                <c:pt idx="116">
                  <c:v>3312</c:v>
                </c:pt>
                <c:pt idx="117">
                  <c:v>3432</c:v>
                </c:pt>
                <c:pt idx="118">
                  <c:v>3446</c:v>
                </c:pt>
                <c:pt idx="119">
                  <c:v>3442</c:v>
                </c:pt>
                <c:pt idx="120">
                  <c:v>3461</c:v>
                </c:pt>
                <c:pt idx="121">
                  <c:v>3497</c:v>
                </c:pt>
                <c:pt idx="122">
                  <c:v>3494</c:v>
                </c:pt>
                <c:pt idx="123">
                  <c:v>3521</c:v>
                </c:pt>
                <c:pt idx="124">
                  <c:v>3546</c:v>
                </c:pt>
                <c:pt idx="125">
                  <c:v>3550</c:v>
                </c:pt>
                <c:pt idx="126">
                  <c:v>3575</c:v>
                </c:pt>
                <c:pt idx="127">
                  <c:v>3599</c:v>
                </c:pt>
                <c:pt idx="128">
                  <c:v>3558</c:v>
                </c:pt>
                <c:pt idx="129">
                  <c:v>3642</c:v>
                </c:pt>
                <c:pt idx="130">
                  <c:v>3648</c:v>
                </c:pt>
                <c:pt idx="131">
                  <c:v>3624</c:v>
                </c:pt>
                <c:pt idx="132">
                  <c:v>3620</c:v>
                </c:pt>
                <c:pt idx="133">
                  <c:v>3602</c:v>
                </c:pt>
                <c:pt idx="134">
                  <c:v>3626</c:v>
                </c:pt>
                <c:pt idx="135">
                  <c:v>3655</c:v>
                </c:pt>
                <c:pt idx="136">
                  <c:v>3678</c:v>
                </c:pt>
                <c:pt idx="137">
                  <c:v>3675</c:v>
                </c:pt>
                <c:pt idx="138">
                  <c:v>3700</c:v>
                </c:pt>
                <c:pt idx="139">
                  <c:v>3725</c:v>
                </c:pt>
                <c:pt idx="140">
                  <c:v>3751</c:v>
                </c:pt>
                <c:pt idx="141">
                  <c:v>3751</c:v>
                </c:pt>
                <c:pt idx="142">
                  <c:v>3742</c:v>
                </c:pt>
                <c:pt idx="143">
                  <c:v>3782</c:v>
                </c:pt>
                <c:pt idx="144">
                  <c:v>3810</c:v>
                </c:pt>
                <c:pt idx="145">
                  <c:v>3841</c:v>
                </c:pt>
                <c:pt idx="146">
                  <c:v>3842</c:v>
                </c:pt>
                <c:pt idx="147">
                  <c:v>3862</c:v>
                </c:pt>
                <c:pt idx="148">
                  <c:v>3879</c:v>
                </c:pt>
                <c:pt idx="149">
                  <c:v>3883</c:v>
                </c:pt>
                <c:pt idx="150">
                  <c:v>3824</c:v>
                </c:pt>
                <c:pt idx="151">
                  <c:v>3930</c:v>
                </c:pt>
                <c:pt idx="152">
                  <c:v>3962</c:v>
                </c:pt>
                <c:pt idx="153">
                  <c:v>3966</c:v>
                </c:pt>
                <c:pt idx="154">
                  <c:v>3955</c:v>
                </c:pt>
                <c:pt idx="155">
                  <c:v>3950</c:v>
                </c:pt>
                <c:pt idx="156">
                  <c:v>4039</c:v>
                </c:pt>
                <c:pt idx="157">
                  <c:v>4090</c:v>
                </c:pt>
                <c:pt idx="158">
                  <c:v>4133</c:v>
                </c:pt>
                <c:pt idx="159">
                  <c:v>4139</c:v>
                </c:pt>
                <c:pt idx="160">
                  <c:v>4139</c:v>
                </c:pt>
                <c:pt idx="161">
                  <c:v>4158</c:v>
                </c:pt>
                <c:pt idx="162">
                  <c:v>4208</c:v>
                </c:pt>
                <c:pt idx="163">
                  <c:v>4242</c:v>
                </c:pt>
                <c:pt idx="164">
                  <c:v>4267</c:v>
                </c:pt>
                <c:pt idx="165">
                  <c:v>4289</c:v>
                </c:pt>
                <c:pt idx="166">
                  <c:v>4301</c:v>
                </c:pt>
                <c:pt idx="167">
                  <c:v>4334</c:v>
                </c:pt>
                <c:pt idx="168">
                  <c:v>4360</c:v>
                </c:pt>
                <c:pt idx="169">
                  <c:v>4342</c:v>
                </c:pt>
                <c:pt idx="170">
                  <c:v>4379</c:v>
                </c:pt>
                <c:pt idx="171">
                  <c:v>4408</c:v>
                </c:pt>
                <c:pt idx="172">
                  <c:v>4400</c:v>
                </c:pt>
                <c:pt idx="173">
                  <c:v>4435</c:v>
                </c:pt>
                <c:pt idx="174">
                  <c:v>4458</c:v>
                </c:pt>
                <c:pt idx="175">
                  <c:v>4557</c:v>
                </c:pt>
                <c:pt idx="176">
                  <c:v>4500</c:v>
                </c:pt>
                <c:pt idx="177">
                  <c:v>4540</c:v>
                </c:pt>
                <c:pt idx="178">
                  <c:v>4552</c:v>
                </c:pt>
                <c:pt idx="179">
                  <c:v>4600</c:v>
                </c:pt>
                <c:pt idx="180">
                  <c:v>4601</c:v>
                </c:pt>
                <c:pt idx="181">
                  <c:v>4682</c:v>
                </c:pt>
                <c:pt idx="182">
                  <c:v>4604</c:v>
                </c:pt>
                <c:pt idx="183">
                  <c:v>4655</c:v>
                </c:pt>
                <c:pt idx="184">
                  <c:v>4680</c:v>
                </c:pt>
                <c:pt idx="185">
                  <c:v>4695</c:v>
                </c:pt>
                <c:pt idx="186">
                  <c:v>4671</c:v>
                </c:pt>
                <c:pt idx="187">
                  <c:v>4755</c:v>
                </c:pt>
                <c:pt idx="188">
                  <c:v>4771</c:v>
                </c:pt>
                <c:pt idx="189">
                  <c:v>4788</c:v>
                </c:pt>
                <c:pt idx="190">
                  <c:v>4817</c:v>
                </c:pt>
                <c:pt idx="191">
                  <c:v>4839</c:v>
                </c:pt>
                <c:pt idx="192">
                  <c:v>4859</c:v>
                </c:pt>
                <c:pt idx="193">
                  <c:v>4879</c:v>
                </c:pt>
                <c:pt idx="194">
                  <c:v>4901</c:v>
                </c:pt>
                <c:pt idx="195">
                  <c:v>4919</c:v>
                </c:pt>
                <c:pt idx="196">
                  <c:v>4920</c:v>
                </c:pt>
                <c:pt idx="197">
                  <c:v>4958</c:v>
                </c:pt>
                <c:pt idx="198">
                  <c:v>4959</c:v>
                </c:pt>
                <c:pt idx="199">
                  <c:v>4998</c:v>
                </c:pt>
                <c:pt idx="200">
                  <c:v>5022</c:v>
                </c:pt>
                <c:pt idx="201">
                  <c:v>5063</c:v>
                </c:pt>
                <c:pt idx="202">
                  <c:v>5089</c:v>
                </c:pt>
                <c:pt idx="203">
                  <c:v>5128</c:v>
                </c:pt>
                <c:pt idx="204">
                  <c:v>5158</c:v>
                </c:pt>
                <c:pt idx="205">
                  <c:v>5165</c:v>
                </c:pt>
                <c:pt idx="206">
                  <c:v>5193</c:v>
                </c:pt>
                <c:pt idx="207">
                  <c:v>5203</c:v>
                </c:pt>
                <c:pt idx="208">
                  <c:v>5242</c:v>
                </c:pt>
                <c:pt idx="209">
                  <c:v>5253</c:v>
                </c:pt>
                <c:pt idx="210">
                  <c:v>5356</c:v>
                </c:pt>
                <c:pt idx="211">
                  <c:v>5310</c:v>
                </c:pt>
                <c:pt idx="212">
                  <c:v>5341</c:v>
                </c:pt>
                <c:pt idx="213">
                  <c:v>5352</c:v>
                </c:pt>
                <c:pt idx="214">
                  <c:v>5385</c:v>
                </c:pt>
                <c:pt idx="215">
                  <c:v>5244</c:v>
                </c:pt>
                <c:pt idx="216">
                  <c:v>5463</c:v>
                </c:pt>
                <c:pt idx="217">
                  <c:v>5471</c:v>
                </c:pt>
                <c:pt idx="218">
                  <c:v>5483</c:v>
                </c:pt>
                <c:pt idx="219">
                  <c:v>5514</c:v>
                </c:pt>
                <c:pt idx="220">
                  <c:v>5532</c:v>
                </c:pt>
                <c:pt idx="221">
                  <c:v>5416</c:v>
                </c:pt>
                <c:pt idx="222">
                  <c:v>5597</c:v>
                </c:pt>
                <c:pt idx="223">
                  <c:v>5616</c:v>
                </c:pt>
                <c:pt idx="224">
                  <c:v>5633</c:v>
                </c:pt>
                <c:pt idx="225">
                  <c:v>5673</c:v>
                </c:pt>
                <c:pt idx="226">
                  <c:v>5690</c:v>
                </c:pt>
                <c:pt idx="227">
                  <c:v>5704</c:v>
                </c:pt>
                <c:pt idx="228">
                  <c:v>5746</c:v>
                </c:pt>
                <c:pt idx="229">
                  <c:v>5762</c:v>
                </c:pt>
                <c:pt idx="230">
                  <c:v>5779</c:v>
                </c:pt>
                <c:pt idx="231">
                  <c:v>5817</c:v>
                </c:pt>
                <c:pt idx="232">
                  <c:v>5851</c:v>
                </c:pt>
                <c:pt idx="233">
                  <c:v>5880</c:v>
                </c:pt>
                <c:pt idx="234">
                  <c:v>5878</c:v>
                </c:pt>
                <c:pt idx="235">
                  <c:v>5921</c:v>
                </c:pt>
                <c:pt idx="236">
                  <c:v>5935</c:v>
                </c:pt>
                <c:pt idx="237">
                  <c:v>5951</c:v>
                </c:pt>
                <c:pt idx="238">
                  <c:v>6009</c:v>
                </c:pt>
                <c:pt idx="239">
                  <c:v>6008</c:v>
                </c:pt>
                <c:pt idx="240">
                  <c:v>6042</c:v>
                </c:pt>
                <c:pt idx="241">
                  <c:v>6079</c:v>
                </c:pt>
                <c:pt idx="242">
                  <c:v>6089</c:v>
                </c:pt>
                <c:pt idx="243">
                  <c:v>6113</c:v>
                </c:pt>
                <c:pt idx="244">
                  <c:v>6163</c:v>
                </c:pt>
                <c:pt idx="245">
                  <c:v>6166</c:v>
                </c:pt>
                <c:pt idx="246">
                  <c:v>6202</c:v>
                </c:pt>
                <c:pt idx="247">
                  <c:v>6236</c:v>
                </c:pt>
                <c:pt idx="248">
                  <c:v>6256</c:v>
                </c:pt>
                <c:pt idx="249">
                  <c:v>6290</c:v>
                </c:pt>
                <c:pt idx="250">
                  <c:v>6304</c:v>
                </c:pt>
                <c:pt idx="251">
                  <c:v>6413</c:v>
                </c:pt>
                <c:pt idx="252">
                  <c:v>6370</c:v>
                </c:pt>
                <c:pt idx="253">
                  <c:v>6382</c:v>
                </c:pt>
                <c:pt idx="254">
                  <c:v>6423</c:v>
                </c:pt>
                <c:pt idx="255">
                  <c:v>6451</c:v>
                </c:pt>
                <c:pt idx="256">
                  <c:v>6416</c:v>
                </c:pt>
                <c:pt idx="257">
                  <c:v>6498</c:v>
                </c:pt>
                <c:pt idx="258">
                  <c:v>6532</c:v>
                </c:pt>
                <c:pt idx="259">
                  <c:v>6543</c:v>
                </c:pt>
                <c:pt idx="260">
                  <c:v>6582</c:v>
                </c:pt>
                <c:pt idx="261">
                  <c:v>6614</c:v>
                </c:pt>
                <c:pt idx="262">
                  <c:v>6624</c:v>
                </c:pt>
                <c:pt idx="263">
                  <c:v>6648</c:v>
                </c:pt>
                <c:pt idx="264">
                  <c:v>6691</c:v>
                </c:pt>
                <c:pt idx="265">
                  <c:v>6724</c:v>
                </c:pt>
                <c:pt idx="266">
                  <c:v>6739</c:v>
                </c:pt>
                <c:pt idx="267">
                  <c:v>6775</c:v>
                </c:pt>
                <c:pt idx="268">
                  <c:v>6802</c:v>
                </c:pt>
                <c:pt idx="269">
                  <c:v>6831</c:v>
                </c:pt>
                <c:pt idx="270">
                  <c:v>6869</c:v>
                </c:pt>
                <c:pt idx="271">
                  <c:v>6879</c:v>
                </c:pt>
                <c:pt idx="272">
                  <c:v>6916</c:v>
                </c:pt>
                <c:pt idx="273">
                  <c:v>6943</c:v>
                </c:pt>
                <c:pt idx="274">
                  <c:v>6975</c:v>
                </c:pt>
                <c:pt idx="275">
                  <c:v>6996</c:v>
                </c:pt>
                <c:pt idx="276">
                  <c:v>7019</c:v>
                </c:pt>
                <c:pt idx="277">
                  <c:v>7039</c:v>
                </c:pt>
                <c:pt idx="278">
                  <c:v>7075</c:v>
                </c:pt>
                <c:pt idx="279">
                  <c:v>7118</c:v>
                </c:pt>
                <c:pt idx="280">
                  <c:v>7150</c:v>
                </c:pt>
                <c:pt idx="281">
                  <c:v>7151</c:v>
                </c:pt>
                <c:pt idx="282">
                  <c:v>7181</c:v>
                </c:pt>
                <c:pt idx="283">
                  <c:v>7204</c:v>
                </c:pt>
                <c:pt idx="284">
                  <c:v>7237</c:v>
                </c:pt>
                <c:pt idx="285">
                  <c:v>7125</c:v>
                </c:pt>
                <c:pt idx="286">
                  <c:v>7300</c:v>
                </c:pt>
                <c:pt idx="287">
                  <c:v>7323</c:v>
                </c:pt>
                <c:pt idx="288">
                  <c:v>7349</c:v>
                </c:pt>
                <c:pt idx="289">
                  <c:v>7374</c:v>
                </c:pt>
                <c:pt idx="290">
                  <c:v>7412</c:v>
                </c:pt>
                <c:pt idx="291">
                  <c:v>7424</c:v>
                </c:pt>
                <c:pt idx="292">
                  <c:v>7460</c:v>
                </c:pt>
                <c:pt idx="293">
                  <c:v>7498</c:v>
                </c:pt>
                <c:pt idx="294">
                  <c:v>7501</c:v>
                </c:pt>
                <c:pt idx="295">
                  <c:v>7536</c:v>
                </c:pt>
                <c:pt idx="296">
                  <c:v>7573</c:v>
                </c:pt>
                <c:pt idx="297">
                  <c:v>7592</c:v>
                </c:pt>
                <c:pt idx="298">
                  <c:v>7610</c:v>
                </c:pt>
                <c:pt idx="299">
                  <c:v>7643</c:v>
                </c:pt>
                <c:pt idx="300">
                  <c:v>7661</c:v>
                </c:pt>
                <c:pt idx="301">
                  <c:v>7684</c:v>
                </c:pt>
                <c:pt idx="302">
                  <c:v>7728</c:v>
                </c:pt>
                <c:pt idx="303">
                  <c:v>7756</c:v>
                </c:pt>
                <c:pt idx="304">
                  <c:v>7777</c:v>
                </c:pt>
                <c:pt idx="305">
                  <c:v>7819</c:v>
                </c:pt>
                <c:pt idx="306">
                  <c:v>7839</c:v>
                </c:pt>
                <c:pt idx="307">
                  <c:v>7847</c:v>
                </c:pt>
                <c:pt idx="308">
                  <c:v>7898</c:v>
                </c:pt>
                <c:pt idx="309">
                  <c:v>7923</c:v>
                </c:pt>
                <c:pt idx="310">
                  <c:v>7938</c:v>
                </c:pt>
                <c:pt idx="311">
                  <c:v>7978</c:v>
                </c:pt>
                <c:pt idx="312">
                  <c:v>7984</c:v>
                </c:pt>
                <c:pt idx="313">
                  <c:v>8016</c:v>
                </c:pt>
                <c:pt idx="314">
                  <c:v>8052</c:v>
                </c:pt>
                <c:pt idx="315">
                  <c:v>8071</c:v>
                </c:pt>
                <c:pt idx="316">
                  <c:v>8096</c:v>
                </c:pt>
                <c:pt idx="317">
                  <c:v>8140</c:v>
                </c:pt>
                <c:pt idx="318">
                  <c:v>8147</c:v>
                </c:pt>
                <c:pt idx="319">
                  <c:v>8173</c:v>
                </c:pt>
                <c:pt idx="320">
                  <c:v>8214</c:v>
                </c:pt>
                <c:pt idx="321">
                  <c:v>8325</c:v>
                </c:pt>
                <c:pt idx="322">
                  <c:v>8268</c:v>
                </c:pt>
                <c:pt idx="323">
                  <c:v>8295</c:v>
                </c:pt>
                <c:pt idx="324">
                  <c:v>8319</c:v>
                </c:pt>
                <c:pt idx="325">
                  <c:v>8350</c:v>
                </c:pt>
                <c:pt idx="326">
                  <c:v>8381</c:v>
                </c:pt>
                <c:pt idx="327">
                  <c:v>8434</c:v>
                </c:pt>
                <c:pt idx="328">
                  <c:v>8424</c:v>
                </c:pt>
                <c:pt idx="329">
                  <c:v>8454</c:v>
                </c:pt>
                <c:pt idx="330">
                  <c:v>8484</c:v>
                </c:pt>
                <c:pt idx="331">
                  <c:v>8509</c:v>
                </c:pt>
                <c:pt idx="332">
                  <c:v>8543</c:v>
                </c:pt>
                <c:pt idx="333">
                  <c:v>8566</c:v>
                </c:pt>
                <c:pt idx="334">
                  <c:v>8592</c:v>
                </c:pt>
                <c:pt idx="335">
                  <c:v>8614</c:v>
                </c:pt>
                <c:pt idx="336">
                  <c:v>8637</c:v>
                </c:pt>
                <c:pt idx="337">
                  <c:v>8674</c:v>
                </c:pt>
                <c:pt idx="338">
                  <c:v>8716</c:v>
                </c:pt>
                <c:pt idx="339">
                  <c:v>8727</c:v>
                </c:pt>
                <c:pt idx="340">
                  <c:v>8767</c:v>
                </c:pt>
                <c:pt idx="341">
                  <c:v>8784</c:v>
                </c:pt>
                <c:pt idx="342">
                  <c:v>8810</c:v>
                </c:pt>
                <c:pt idx="343">
                  <c:v>8816</c:v>
                </c:pt>
                <c:pt idx="344">
                  <c:v>8866</c:v>
                </c:pt>
                <c:pt idx="345">
                  <c:v>8877</c:v>
                </c:pt>
                <c:pt idx="346">
                  <c:v>8911</c:v>
                </c:pt>
                <c:pt idx="347">
                  <c:v>8918</c:v>
                </c:pt>
                <c:pt idx="348">
                  <c:v>8955</c:v>
                </c:pt>
                <c:pt idx="349">
                  <c:v>8978</c:v>
                </c:pt>
                <c:pt idx="350">
                  <c:v>9010</c:v>
                </c:pt>
                <c:pt idx="351">
                  <c:v>9043</c:v>
                </c:pt>
                <c:pt idx="352">
                  <c:v>9073</c:v>
                </c:pt>
                <c:pt idx="353">
                  <c:v>9097</c:v>
                </c:pt>
                <c:pt idx="354">
                  <c:v>9134</c:v>
                </c:pt>
                <c:pt idx="355">
                  <c:v>9157</c:v>
                </c:pt>
                <c:pt idx="356">
                  <c:v>9221</c:v>
                </c:pt>
                <c:pt idx="357">
                  <c:v>9208</c:v>
                </c:pt>
                <c:pt idx="358">
                  <c:v>9227</c:v>
                </c:pt>
                <c:pt idx="359">
                  <c:v>9254</c:v>
                </c:pt>
                <c:pt idx="360">
                  <c:v>9279</c:v>
                </c:pt>
                <c:pt idx="361">
                  <c:v>9320</c:v>
                </c:pt>
                <c:pt idx="362">
                  <c:v>9339</c:v>
                </c:pt>
                <c:pt idx="363">
                  <c:v>9366</c:v>
                </c:pt>
                <c:pt idx="364">
                  <c:v>9397</c:v>
                </c:pt>
                <c:pt idx="365">
                  <c:v>9397</c:v>
                </c:pt>
                <c:pt idx="366">
                  <c:v>9263</c:v>
                </c:pt>
                <c:pt idx="367">
                  <c:v>9445</c:v>
                </c:pt>
                <c:pt idx="368">
                  <c:v>9479</c:v>
                </c:pt>
                <c:pt idx="369">
                  <c:v>9518</c:v>
                </c:pt>
                <c:pt idx="370">
                  <c:v>9528</c:v>
                </c:pt>
                <c:pt idx="371">
                  <c:v>9559</c:v>
                </c:pt>
                <c:pt idx="372">
                  <c:v>9595</c:v>
                </c:pt>
                <c:pt idx="373">
                  <c:v>9639</c:v>
                </c:pt>
                <c:pt idx="374">
                  <c:v>9641</c:v>
                </c:pt>
                <c:pt idx="375">
                  <c:v>9659</c:v>
                </c:pt>
                <c:pt idx="376">
                  <c:v>9655</c:v>
                </c:pt>
                <c:pt idx="377">
                  <c:v>9687</c:v>
                </c:pt>
                <c:pt idx="378">
                  <c:v>9705</c:v>
                </c:pt>
                <c:pt idx="379">
                  <c:v>9785</c:v>
                </c:pt>
                <c:pt idx="380">
                  <c:v>9747</c:v>
                </c:pt>
                <c:pt idx="381">
                  <c:v>9768</c:v>
                </c:pt>
                <c:pt idx="382">
                  <c:v>9798</c:v>
                </c:pt>
                <c:pt idx="383">
                  <c:v>9827</c:v>
                </c:pt>
                <c:pt idx="384">
                  <c:v>9857</c:v>
                </c:pt>
                <c:pt idx="385">
                  <c:v>9904</c:v>
                </c:pt>
                <c:pt idx="386">
                  <c:v>9942</c:v>
                </c:pt>
                <c:pt idx="387">
                  <c:v>9968</c:v>
                </c:pt>
                <c:pt idx="388">
                  <c:v>9981</c:v>
                </c:pt>
                <c:pt idx="389">
                  <c:v>10024</c:v>
                </c:pt>
                <c:pt idx="390">
                  <c:v>10031</c:v>
                </c:pt>
                <c:pt idx="391">
                  <c:v>10055</c:v>
                </c:pt>
                <c:pt idx="392">
                  <c:v>10097</c:v>
                </c:pt>
                <c:pt idx="393">
                  <c:v>10128</c:v>
                </c:pt>
                <c:pt idx="394">
                  <c:v>10131</c:v>
                </c:pt>
                <c:pt idx="395">
                  <c:v>10184</c:v>
                </c:pt>
                <c:pt idx="396">
                  <c:v>10214</c:v>
                </c:pt>
                <c:pt idx="397">
                  <c:v>10205</c:v>
                </c:pt>
                <c:pt idx="398">
                  <c:v>10236</c:v>
                </c:pt>
                <c:pt idx="399">
                  <c:v>10251</c:v>
                </c:pt>
                <c:pt idx="400">
                  <c:v>10288</c:v>
                </c:pt>
                <c:pt idx="401">
                  <c:v>10308</c:v>
                </c:pt>
                <c:pt idx="402">
                  <c:v>10421</c:v>
                </c:pt>
                <c:pt idx="403">
                  <c:v>10359</c:v>
                </c:pt>
                <c:pt idx="404">
                  <c:v>10394</c:v>
                </c:pt>
                <c:pt idx="405">
                  <c:v>10403</c:v>
                </c:pt>
                <c:pt idx="406">
                  <c:v>10429</c:v>
                </c:pt>
                <c:pt idx="407">
                  <c:v>10298</c:v>
                </c:pt>
                <c:pt idx="408">
                  <c:v>10502</c:v>
                </c:pt>
                <c:pt idx="409">
                  <c:v>10510</c:v>
                </c:pt>
                <c:pt idx="410">
                  <c:v>10544</c:v>
                </c:pt>
                <c:pt idx="411">
                  <c:v>10567</c:v>
                </c:pt>
                <c:pt idx="412">
                  <c:v>10599</c:v>
                </c:pt>
                <c:pt idx="413">
                  <c:v>10606</c:v>
                </c:pt>
                <c:pt idx="414">
                  <c:v>10643</c:v>
                </c:pt>
                <c:pt idx="415">
                  <c:v>10665</c:v>
                </c:pt>
                <c:pt idx="416">
                  <c:v>10678</c:v>
                </c:pt>
                <c:pt idx="417">
                  <c:v>10711</c:v>
                </c:pt>
                <c:pt idx="418">
                  <c:v>10718</c:v>
                </c:pt>
                <c:pt idx="419">
                  <c:v>10742</c:v>
                </c:pt>
                <c:pt idx="420">
                  <c:v>10783</c:v>
                </c:pt>
                <c:pt idx="421">
                  <c:v>10699</c:v>
                </c:pt>
                <c:pt idx="422">
                  <c:v>10821</c:v>
                </c:pt>
                <c:pt idx="423">
                  <c:v>10844</c:v>
                </c:pt>
                <c:pt idx="424">
                  <c:v>10869</c:v>
                </c:pt>
                <c:pt idx="425">
                  <c:v>10881</c:v>
                </c:pt>
                <c:pt idx="426">
                  <c:v>10923</c:v>
                </c:pt>
                <c:pt idx="427">
                  <c:v>10933</c:v>
                </c:pt>
                <c:pt idx="428">
                  <c:v>10961</c:v>
                </c:pt>
                <c:pt idx="429">
                  <c:v>10987</c:v>
                </c:pt>
                <c:pt idx="430">
                  <c:v>11023</c:v>
                </c:pt>
                <c:pt idx="431">
                  <c:v>11044</c:v>
                </c:pt>
                <c:pt idx="432">
                  <c:v>11060</c:v>
                </c:pt>
                <c:pt idx="433">
                  <c:v>11084</c:v>
                </c:pt>
                <c:pt idx="434">
                  <c:v>11109</c:v>
                </c:pt>
                <c:pt idx="435">
                  <c:v>11132</c:v>
                </c:pt>
                <c:pt idx="436">
                  <c:v>11163</c:v>
                </c:pt>
                <c:pt idx="437">
                  <c:v>11254</c:v>
                </c:pt>
                <c:pt idx="438">
                  <c:v>11189</c:v>
                </c:pt>
                <c:pt idx="439">
                  <c:v>11239</c:v>
                </c:pt>
                <c:pt idx="440">
                  <c:v>11246</c:v>
                </c:pt>
                <c:pt idx="441">
                  <c:v>11265</c:v>
                </c:pt>
                <c:pt idx="442">
                  <c:v>11233</c:v>
                </c:pt>
                <c:pt idx="443">
                  <c:v>11336</c:v>
                </c:pt>
                <c:pt idx="444">
                  <c:v>11332</c:v>
                </c:pt>
                <c:pt idx="445">
                  <c:v>11353</c:v>
                </c:pt>
                <c:pt idx="446">
                  <c:v>11384</c:v>
                </c:pt>
                <c:pt idx="447">
                  <c:v>11400</c:v>
                </c:pt>
                <c:pt idx="448">
                  <c:v>11417</c:v>
                </c:pt>
                <c:pt idx="449">
                  <c:v>11434</c:v>
                </c:pt>
                <c:pt idx="450">
                  <c:v>11465</c:v>
                </c:pt>
                <c:pt idx="451">
                  <c:v>11484</c:v>
                </c:pt>
                <c:pt idx="452">
                  <c:v>11510</c:v>
                </c:pt>
                <c:pt idx="453">
                  <c:v>11535</c:v>
                </c:pt>
                <c:pt idx="454">
                  <c:v>11563</c:v>
                </c:pt>
                <c:pt idx="455">
                  <c:v>11570</c:v>
                </c:pt>
                <c:pt idx="456">
                  <c:v>11607</c:v>
                </c:pt>
                <c:pt idx="457">
                  <c:v>11604</c:v>
                </c:pt>
                <c:pt idx="458">
                  <c:v>11626</c:v>
                </c:pt>
                <c:pt idx="459">
                  <c:v>11660</c:v>
                </c:pt>
                <c:pt idx="460">
                  <c:v>11684</c:v>
                </c:pt>
                <c:pt idx="461">
                  <c:v>11691</c:v>
                </c:pt>
                <c:pt idx="462">
                  <c:v>11739</c:v>
                </c:pt>
                <c:pt idx="463">
                  <c:v>11741</c:v>
                </c:pt>
                <c:pt idx="464">
                  <c:v>11763</c:v>
                </c:pt>
                <c:pt idx="465">
                  <c:v>11792</c:v>
                </c:pt>
                <c:pt idx="466">
                  <c:v>11812</c:v>
                </c:pt>
                <c:pt idx="467">
                  <c:v>11825</c:v>
                </c:pt>
                <c:pt idx="468">
                  <c:v>11862</c:v>
                </c:pt>
                <c:pt idx="469">
                  <c:v>11877</c:v>
                </c:pt>
                <c:pt idx="470">
                  <c:v>11889</c:v>
                </c:pt>
                <c:pt idx="471">
                  <c:v>11916</c:v>
                </c:pt>
                <c:pt idx="472">
                  <c:v>11956</c:v>
                </c:pt>
                <c:pt idx="473">
                  <c:v>11949</c:v>
                </c:pt>
                <c:pt idx="474">
                  <c:v>11976</c:v>
                </c:pt>
                <c:pt idx="475">
                  <c:v>11995</c:v>
                </c:pt>
                <c:pt idx="476">
                  <c:v>12014</c:v>
                </c:pt>
                <c:pt idx="477">
                  <c:v>12020</c:v>
                </c:pt>
                <c:pt idx="478">
                  <c:v>12050</c:v>
                </c:pt>
                <c:pt idx="479">
                  <c:v>12078</c:v>
                </c:pt>
                <c:pt idx="480">
                  <c:v>12092</c:v>
                </c:pt>
                <c:pt idx="481">
                  <c:v>12119</c:v>
                </c:pt>
                <c:pt idx="482">
                  <c:v>12144</c:v>
                </c:pt>
                <c:pt idx="483">
                  <c:v>12170</c:v>
                </c:pt>
                <c:pt idx="484">
                  <c:v>12188</c:v>
                </c:pt>
                <c:pt idx="485">
                  <c:v>12209</c:v>
                </c:pt>
                <c:pt idx="486">
                  <c:v>12223</c:v>
                </c:pt>
                <c:pt idx="487">
                  <c:v>12216</c:v>
                </c:pt>
                <c:pt idx="488">
                  <c:v>12235</c:v>
                </c:pt>
                <c:pt idx="489">
                  <c:v>12262</c:v>
                </c:pt>
                <c:pt idx="490">
                  <c:v>12282</c:v>
                </c:pt>
                <c:pt idx="491">
                  <c:v>12298</c:v>
                </c:pt>
                <c:pt idx="492">
                  <c:v>12318</c:v>
                </c:pt>
                <c:pt idx="493">
                  <c:v>12342</c:v>
                </c:pt>
                <c:pt idx="494">
                  <c:v>12359</c:v>
                </c:pt>
                <c:pt idx="495">
                  <c:v>12420</c:v>
                </c:pt>
                <c:pt idx="496">
                  <c:v>12398</c:v>
                </c:pt>
                <c:pt idx="497">
                  <c:v>12405</c:v>
                </c:pt>
                <c:pt idx="498">
                  <c:v>12444</c:v>
                </c:pt>
                <c:pt idx="499">
                  <c:v>12478</c:v>
                </c:pt>
                <c:pt idx="500">
                  <c:v>12467</c:v>
                </c:pt>
                <c:pt idx="501">
                  <c:v>12519</c:v>
                </c:pt>
                <c:pt idx="502">
                  <c:v>12539</c:v>
                </c:pt>
                <c:pt idx="503">
                  <c:v>12537</c:v>
                </c:pt>
                <c:pt idx="504">
                  <c:v>12557</c:v>
                </c:pt>
                <c:pt idx="505">
                  <c:v>12589</c:v>
                </c:pt>
                <c:pt idx="506">
                  <c:v>12591</c:v>
                </c:pt>
                <c:pt idx="507">
                  <c:v>12625</c:v>
                </c:pt>
                <c:pt idx="508">
                  <c:v>12643</c:v>
                </c:pt>
                <c:pt idx="509">
                  <c:v>12652</c:v>
                </c:pt>
                <c:pt idx="510">
                  <c:v>12677</c:v>
                </c:pt>
                <c:pt idx="511">
                  <c:v>12691</c:v>
                </c:pt>
                <c:pt idx="512">
                  <c:v>12711</c:v>
                </c:pt>
                <c:pt idx="513">
                  <c:v>12737</c:v>
                </c:pt>
                <c:pt idx="514">
                  <c:v>12760</c:v>
                </c:pt>
                <c:pt idx="515">
                  <c:v>12772</c:v>
                </c:pt>
                <c:pt idx="516">
                  <c:v>12790</c:v>
                </c:pt>
                <c:pt idx="517">
                  <c:v>12792</c:v>
                </c:pt>
                <c:pt idx="518">
                  <c:v>12824</c:v>
                </c:pt>
                <c:pt idx="519">
                  <c:v>12833</c:v>
                </c:pt>
                <c:pt idx="520">
                  <c:v>12855</c:v>
                </c:pt>
                <c:pt idx="521">
                  <c:v>12870</c:v>
                </c:pt>
                <c:pt idx="522">
                  <c:v>12893</c:v>
                </c:pt>
                <c:pt idx="523">
                  <c:v>12913</c:v>
                </c:pt>
                <c:pt idx="524">
                  <c:v>12926</c:v>
                </c:pt>
                <c:pt idx="525">
                  <c:v>12957</c:v>
                </c:pt>
                <c:pt idx="526">
                  <c:v>12958</c:v>
                </c:pt>
                <c:pt idx="527">
                  <c:v>12976</c:v>
                </c:pt>
                <c:pt idx="528">
                  <c:v>13005</c:v>
                </c:pt>
                <c:pt idx="529">
                  <c:v>13013</c:v>
                </c:pt>
                <c:pt idx="530">
                  <c:v>13027</c:v>
                </c:pt>
                <c:pt idx="531">
                  <c:v>13045</c:v>
                </c:pt>
                <c:pt idx="532">
                  <c:v>13026</c:v>
                </c:pt>
                <c:pt idx="533">
                  <c:v>13045</c:v>
                </c:pt>
                <c:pt idx="534">
                  <c:v>13065</c:v>
                </c:pt>
                <c:pt idx="535">
                  <c:v>13123</c:v>
                </c:pt>
                <c:pt idx="536">
                  <c:v>13108</c:v>
                </c:pt>
                <c:pt idx="537">
                  <c:v>13129</c:v>
                </c:pt>
                <c:pt idx="538">
                  <c:v>13169</c:v>
                </c:pt>
                <c:pt idx="539">
                  <c:v>13202</c:v>
                </c:pt>
                <c:pt idx="540">
                  <c:v>13153</c:v>
                </c:pt>
                <c:pt idx="541">
                  <c:v>13234</c:v>
                </c:pt>
                <c:pt idx="542">
                  <c:v>13244</c:v>
                </c:pt>
                <c:pt idx="543">
                  <c:v>13138</c:v>
                </c:pt>
                <c:pt idx="544">
                  <c:v>13277</c:v>
                </c:pt>
                <c:pt idx="545">
                  <c:v>13309</c:v>
                </c:pt>
                <c:pt idx="546">
                  <c:v>13321</c:v>
                </c:pt>
                <c:pt idx="547">
                  <c:v>13340</c:v>
                </c:pt>
                <c:pt idx="548">
                  <c:v>13352</c:v>
                </c:pt>
                <c:pt idx="549">
                  <c:v>13376</c:v>
                </c:pt>
                <c:pt idx="550">
                  <c:v>13389</c:v>
                </c:pt>
                <c:pt idx="551">
                  <c:v>13420</c:v>
                </c:pt>
                <c:pt idx="552">
                  <c:v>13425</c:v>
                </c:pt>
                <c:pt idx="553">
                  <c:v>13429</c:v>
                </c:pt>
                <c:pt idx="554">
                  <c:v>13464</c:v>
                </c:pt>
                <c:pt idx="555">
                  <c:v>13474</c:v>
                </c:pt>
                <c:pt idx="556">
                  <c:v>13485</c:v>
                </c:pt>
                <c:pt idx="557">
                  <c:v>13507</c:v>
                </c:pt>
                <c:pt idx="558">
                  <c:v>13532</c:v>
                </c:pt>
                <c:pt idx="559">
                  <c:v>13538</c:v>
                </c:pt>
                <c:pt idx="560">
                  <c:v>13551</c:v>
                </c:pt>
                <c:pt idx="561">
                  <c:v>13565</c:v>
                </c:pt>
                <c:pt idx="562">
                  <c:v>13578</c:v>
                </c:pt>
                <c:pt idx="563">
                  <c:v>13598</c:v>
                </c:pt>
                <c:pt idx="564">
                  <c:v>13618</c:v>
                </c:pt>
                <c:pt idx="565">
                  <c:v>13605</c:v>
                </c:pt>
                <c:pt idx="566">
                  <c:v>13634</c:v>
                </c:pt>
                <c:pt idx="567">
                  <c:v>13648</c:v>
                </c:pt>
                <c:pt idx="568">
                  <c:v>13666</c:v>
                </c:pt>
                <c:pt idx="569">
                  <c:v>13690</c:v>
                </c:pt>
                <c:pt idx="570">
                  <c:v>13698</c:v>
                </c:pt>
                <c:pt idx="571">
                  <c:v>13707</c:v>
                </c:pt>
                <c:pt idx="572">
                  <c:v>13720</c:v>
                </c:pt>
                <c:pt idx="573">
                  <c:v>13742</c:v>
                </c:pt>
                <c:pt idx="574">
                  <c:v>13778</c:v>
                </c:pt>
                <c:pt idx="575">
                  <c:v>13775</c:v>
                </c:pt>
                <c:pt idx="576">
                  <c:v>13792</c:v>
                </c:pt>
                <c:pt idx="577">
                  <c:v>13819</c:v>
                </c:pt>
                <c:pt idx="578">
                  <c:v>13823</c:v>
                </c:pt>
                <c:pt idx="579">
                  <c:v>13836</c:v>
                </c:pt>
                <c:pt idx="580">
                  <c:v>13850</c:v>
                </c:pt>
                <c:pt idx="581">
                  <c:v>13875</c:v>
                </c:pt>
                <c:pt idx="582">
                  <c:v>13899</c:v>
                </c:pt>
                <c:pt idx="583">
                  <c:v>13903</c:v>
                </c:pt>
                <c:pt idx="584">
                  <c:v>13917</c:v>
                </c:pt>
                <c:pt idx="585">
                  <c:v>13946</c:v>
                </c:pt>
                <c:pt idx="586">
                  <c:v>13959</c:v>
                </c:pt>
                <c:pt idx="587">
                  <c:v>13975</c:v>
                </c:pt>
                <c:pt idx="588">
                  <c:v>13979</c:v>
                </c:pt>
                <c:pt idx="589">
                  <c:v>14004</c:v>
                </c:pt>
                <c:pt idx="590">
                  <c:v>14008</c:v>
                </c:pt>
                <c:pt idx="591">
                  <c:v>14037</c:v>
                </c:pt>
                <c:pt idx="592">
                  <c:v>14034</c:v>
                </c:pt>
                <c:pt idx="593">
                  <c:v>14055</c:v>
                </c:pt>
                <c:pt idx="594">
                  <c:v>14078</c:v>
                </c:pt>
                <c:pt idx="595">
                  <c:v>14076</c:v>
                </c:pt>
                <c:pt idx="596">
                  <c:v>14092</c:v>
                </c:pt>
                <c:pt idx="597">
                  <c:v>14122</c:v>
                </c:pt>
                <c:pt idx="598">
                  <c:v>14134</c:v>
                </c:pt>
                <c:pt idx="599">
                  <c:v>14123</c:v>
                </c:pt>
                <c:pt idx="600">
                  <c:v>14151</c:v>
                </c:pt>
                <c:pt idx="601">
                  <c:v>14162</c:v>
                </c:pt>
                <c:pt idx="602">
                  <c:v>14201</c:v>
                </c:pt>
                <c:pt idx="603">
                  <c:v>14224</c:v>
                </c:pt>
                <c:pt idx="604">
                  <c:v>14318</c:v>
                </c:pt>
                <c:pt idx="605">
                  <c:v>14236</c:v>
                </c:pt>
                <c:pt idx="606">
                  <c:v>14249</c:v>
                </c:pt>
                <c:pt idx="607">
                  <c:v>14249</c:v>
                </c:pt>
                <c:pt idx="608">
                  <c:v>14270</c:v>
                </c:pt>
                <c:pt idx="609">
                  <c:v>14143</c:v>
                </c:pt>
                <c:pt idx="610">
                  <c:v>14308</c:v>
                </c:pt>
                <c:pt idx="611">
                  <c:v>14297</c:v>
                </c:pt>
                <c:pt idx="612">
                  <c:v>14319</c:v>
                </c:pt>
                <c:pt idx="613">
                  <c:v>14333</c:v>
                </c:pt>
                <c:pt idx="614">
                  <c:v>14342</c:v>
                </c:pt>
                <c:pt idx="615">
                  <c:v>14342</c:v>
                </c:pt>
                <c:pt idx="616">
                  <c:v>14378</c:v>
                </c:pt>
                <c:pt idx="617">
                  <c:v>14402</c:v>
                </c:pt>
                <c:pt idx="618">
                  <c:v>14381</c:v>
                </c:pt>
                <c:pt idx="619">
                  <c:v>14378</c:v>
                </c:pt>
                <c:pt idx="620">
                  <c:v>14382</c:v>
                </c:pt>
                <c:pt idx="621">
                  <c:v>14390</c:v>
                </c:pt>
                <c:pt idx="622">
                  <c:v>14408</c:v>
                </c:pt>
                <c:pt idx="623">
                  <c:v>14404</c:v>
                </c:pt>
                <c:pt idx="624">
                  <c:v>14395</c:v>
                </c:pt>
                <c:pt idx="625">
                  <c:v>14419</c:v>
                </c:pt>
                <c:pt idx="626">
                  <c:v>14472</c:v>
                </c:pt>
                <c:pt idx="627">
                  <c:v>14594</c:v>
                </c:pt>
                <c:pt idx="628">
                  <c:v>14501</c:v>
                </c:pt>
                <c:pt idx="629">
                  <c:v>14522</c:v>
                </c:pt>
                <c:pt idx="630">
                  <c:v>14535</c:v>
                </c:pt>
                <c:pt idx="631">
                  <c:v>14543</c:v>
                </c:pt>
                <c:pt idx="632">
                  <c:v>14562</c:v>
                </c:pt>
                <c:pt idx="633">
                  <c:v>14576</c:v>
                </c:pt>
                <c:pt idx="634">
                  <c:v>14596</c:v>
                </c:pt>
                <c:pt idx="635">
                  <c:v>14616</c:v>
                </c:pt>
                <c:pt idx="636">
                  <c:v>14610</c:v>
                </c:pt>
                <c:pt idx="637">
                  <c:v>14628</c:v>
                </c:pt>
                <c:pt idx="638">
                  <c:v>14648</c:v>
                </c:pt>
                <c:pt idx="639">
                  <c:v>14658</c:v>
                </c:pt>
                <c:pt idx="640">
                  <c:v>14680</c:v>
                </c:pt>
                <c:pt idx="641">
                  <c:v>14662</c:v>
                </c:pt>
                <c:pt idx="642">
                  <c:v>14694</c:v>
                </c:pt>
                <c:pt idx="643">
                  <c:v>14711</c:v>
                </c:pt>
                <c:pt idx="644">
                  <c:v>14703</c:v>
                </c:pt>
                <c:pt idx="645">
                  <c:v>14715</c:v>
                </c:pt>
                <c:pt idx="646">
                  <c:v>14733</c:v>
                </c:pt>
                <c:pt idx="647">
                  <c:v>14740</c:v>
                </c:pt>
                <c:pt idx="648">
                  <c:v>14764</c:v>
                </c:pt>
                <c:pt idx="649">
                  <c:v>14784</c:v>
                </c:pt>
                <c:pt idx="650">
                  <c:v>14899</c:v>
                </c:pt>
                <c:pt idx="651">
                  <c:v>14793</c:v>
                </c:pt>
                <c:pt idx="652">
                  <c:v>14807</c:v>
                </c:pt>
                <c:pt idx="653">
                  <c:v>14730</c:v>
                </c:pt>
                <c:pt idx="654">
                  <c:v>14804</c:v>
                </c:pt>
                <c:pt idx="655">
                  <c:v>14762</c:v>
                </c:pt>
                <c:pt idx="656">
                  <c:v>14809</c:v>
                </c:pt>
                <c:pt idx="657">
                  <c:v>14835</c:v>
                </c:pt>
                <c:pt idx="658">
                  <c:v>14847</c:v>
                </c:pt>
                <c:pt idx="659">
                  <c:v>14859</c:v>
                </c:pt>
                <c:pt idx="660">
                  <c:v>14860</c:v>
                </c:pt>
                <c:pt idx="661">
                  <c:v>14904</c:v>
                </c:pt>
                <c:pt idx="662">
                  <c:v>14888</c:v>
                </c:pt>
                <c:pt idx="663">
                  <c:v>14932</c:v>
                </c:pt>
                <c:pt idx="664">
                  <c:v>14932</c:v>
                </c:pt>
                <c:pt idx="665">
                  <c:v>14948</c:v>
                </c:pt>
                <c:pt idx="666">
                  <c:v>14960</c:v>
                </c:pt>
                <c:pt idx="667">
                  <c:v>14935</c:v>
                </c:pt>
                <c:pt idx="668">
                  <c:v>14946</c:v>
                </c:pt>
                <c:pt idx="669">
                  <c:v>14982</c:v>
                </c:pt>
                <c:pt idx="670">
                  <c:v>14985</c:v>
                </c:pt>
                <c:pt idx="671">
                  <c:v>14987</c:v>
                </c:pt>
                <c:pt idx="672">
                  <c:v>14999</c:v>
                </c:pt>
                <c:pt idx="673">
                  <c:v>15001</c:v>
                </c:pt>
                <c:pt idx="674">
                  <c:v>14997</c:v>
                </c:pt>
                <c:pt idx="675">
                  <c:v>15020</c:v>
                </c:pt>
                <c:pt idx="676">
                  <c:v>15014</c:v>
                </c:pt>
                <c:pt idx="677">
                  <c:v>15032</c:v>
                </c:pt>
                <c:pt idx="678">
                  <c:v>15018</c:v>
                </c:pt>
                <c:pt idx="679">
                  <c:v>15054</c:v>
                </c:pt>
                <c:pt idx="680">
                  <c:v>15092</c:v>
                </c:pt>
                <c:pt idx="681">
                  <c:v>15103</c:v>
                </c:pt>
                <c:pt idx="682">
                  <c:v>15108</c:v>
                </c:pt>
                <c:pt idx="683">
                  <c:v>15117</c:v>
                </c:pt>
                <c:pt idx="684">
                  <c:v>15125</c:v>
                </c:pt>
                <c:pt idx="685">
                  <c:v>15134</c:v>
                </c:pt>
                <c:pt idx="686">
                  <c:v>15159</c:v>
                </c:pt>
                <c:pt idx="687">
                  <c:v>15141</c:v>
                </c:pt>
                <c:pt idx="688">
                  <c:v>15161</c:v>
                </c:pt>
                <c:pt idx="689">
                  <c:v>15186</c:v>
                </c:pt>
                <c:pt idx="690">
                  <c:v>15292</c:v>
                </c:pt>
                <c:pt idx="691">
                  <c:v>15203</c:v>
                </c:pt>
                <c:pt idx="692">
                  <c:v>15213</c:v>
                </c:pt>
                <c:pt idx="693">
                  <c:v>15211</c:v>
                </c:pt>
                <c:pt idx="694">
                  <c:v>15232</c:v>
                </c:pt>
                <c:pt idx="695">
                  <c:v>15158</c:v>
                </c:pt>
                <c:pt idx="696">
                  <c:v>15263</c:v>
                </c:pt>
                <c:pt idx="697">
                  <c:v>15253</c:v>
                </c:pt>
                <c:pt idx="698">
                  <c:v>15261</c:v>
                </c:pt>
                <c:pt idx="699">
                  <c:v>15283</c:v>
                </c:pt>
                <c:pt idx="700">
                  <c:v>15293</c:v>
                </c:pt>
                <c:pt idx="701">
                  <c:v>15299</c:v>
                </c:pt>
                <c:pt idx="702">
                  <c:v>15307</c:v>
                </c:pt>
                <c:pt idx="703">
                  <c:v>15327</c:v>
                </c:pt>
                <c:pt idx="704">
                  <c:v>15324</c:v>
                </c:pt>
                <c:pt idx="705">
                  <c:v>15325</c:v>
                </c:pt>
                <c:pt idx="706">
                  <c:v>15334</c:v>
                </c:pt>
                <c:pt idx="707">
                  <c:v>15370</c:v>
                </c:pt>
                <c:pt idx="708">
                  <c:v>15359</c:v>
                </c:pt>
                <c:pt idx="709">
                  <c:v>15405</c:v>
                </c:pt>
                <c:pt idx="710">
                  <c:v>15401</c:v>
                </c:pt>
                <c:pt idx="711">
                  <c:v>15399</c:v>
                </c:pt>
                <c:pt idx="712">
                  <c:v>15394</c:v>
                </c:pt>
                <c:pt idx="713">
                  <c:v>15409</c:v>
                </c:pt>
                <c:pt idx="714">
                  <c:v>15420</c:v>
                </c:pt>
                <c:pt idx="715">
                  <c:v>15419</c:v>
                </c:pt>
                <c:pt idx="716">
                  <c:v>15412</c:v>
                </c:pt>
                <c:pt idx="717">
                  <c:v>15426</c:v>
                </c:pt>
                <c:pt idx="718">
                  <c:v>15447</c:v>
                </c:pt>
                <c:pt idx="719">
                  <c:v>15456</c:v>
                </c:pt>
                <c:pt idx="720">
                  <c:v>15492</c:v>
                </c:pt>
                <c:pt idx="721">
                  <c:v>15482</c:v>
                </c:pt>
                <c:pt idx="722">
                  <c:v>15490</c:v>
                </c:pt>
                <c:pt idx="723">
                  <c:v>15398</c:v>
                </c:pt>
                <c:pt idx="724">
                  <c:v>15514</c:v>
                </c:pt>
                <c:pt idx="725">
                  <c:v>15524</c:v>
                </c:pt>
                <c:pt idx="726">
                  <c:v>15532</c:v>
                </c:pt>
                <c:pt idx="727">
                  <c:v>15549</c:v>
                </c:pt>
                <c:pt idx="728">
                  <c:v>15559</c:v>
                </c:pt>
                <c:pt idx="729">
                  <c:v>15590</c:v>
                </c:pt>
                <c:pt idx="730">
                  <c:v>15581</c:v>
                </c:pt>
                <c:pt idx="731">
                  <c:v>15586</c:v>
                </c:pt>
                <c:pt idx="732">
                  <c:v>15598</c:v>
                </c:pt>
                <c:pt idx="733">
                  <c:v>15621</c:v>
                </c:pt>
                <c:pt idx="734">
                  <c:v>15604</c:v>
                </c:pt>
                <c:pt idx="735">
                  <c:v>15636</c:v>
                </c:pt>
                <c:pt idx="736">
                  <c:v>15615</c:v>
                </c:pt>
                <c:pt idx="737">
                  <c:v>15639</c:v>
                </c:pt>
                <c:pt idx="738">
                  <c:v>15632</c:v>
                </c:pt>
                <c:pt idx="739">
                  <c:v>15617</c:v>
                </c:pt>
                <c:pt idx="740">
                  <c:v>15452</c:v>
                </c:pt>
                <c:pt idx="741">
                  <c:v>15643</c:v>
                </c:pt>
                <c:pt idx="742">
                  <c:v>15668</c:v>
                </c:pt>
                <c:pt idx="743">
                  <c:v>15658</c:v>
                </c:pt>
                <c:pt idx="744">
                  <c:v>15677</c:v>
                </c:pt>
                <c:pt idx="745">
                  <c:v>15691</c:v>
                </c:pt>
                <c:pt idx="746">
                  <c:v>15683</c:v>
                </c:pt>
                <c:pt idx="747">
                  <c:v>15687</c:v>
                </c:pt>
                <c:pt idx="748">
                  <c:v>15719</c:v>
                </c:pt>
                <c:pt idx="749">
                  <c:v>15712</c:v>
                </c:pt>
                <c:pt idx="750">
                  <c:v>15714</c:v>
                </c:pt>
                <c:pt idx="751">
                  <c:v>15727</c:v>
                </c:pt>
                <c:pt idx="752">
                  <c:v>15726</c:v>
                </c:pt>
                <c:pt idx="753">
                  <c:v>15741</c:v>
                </c:pt>
                <c:pt idx="754">
                  <c:v>15741</c:v>
                </c:pt>
                <c:pt idx="755">
                  <c:v>15751</c:v>
                </c:pt>
                <c:pt idx="756">
                  <c:v>15756</c:v>
                </c:pt>
                <c:pt idx="757">
                  <c:v>15770</c:v>
                </c:pt>
                <c:pt idx="758">
                  <c:v>15851</c:v>
                </c:pt>
                <c:pt idx="759">
                  <c:v>15793</c:v>
                </c:pt>
                <c:pt idx="760">
                  <c:v>15787</c:v>
                </c:pt>
                <c:pt idx="761">
                  <c:v>15787</c:v>
                </c:pt>
                <c:pt idx="762">
                  <c:v>15828</c:v>
                </c:pt>
                <c:pt idx="763">
                  <c:v>15809</c:v>
                </c:pt>
                <c:pt idx="764">
                  <c:v>15863</c:v>
                </c:pt>
                <c:pt idx="765">
                  <c:v>15856</c:v>
                </c:pt>
                <c:pt idx="766">
                  <c:v>15867</c:v>
                </c:pt>
                <c:pt idx="767">
                  <c:v>15884</c:v>
                </c:pt>
                <c:pt idx="768">
                  <c:v>15900</c:v>
                </c:pt>
                <c:pt idx="769">
                  <c:v>15888</c:v>
                </c:pt>
                <c:pt idx="770">
                  <c:v>15894</c:v>
                </c:pt>
                <c:pt idx="771">
                  <c:v>15908</c:v>
                </c:pt>
                <c:pt idx="772">
                  <c:v>15913</c:v>
                </c:pt>
                <c:pt idx="773">
                  <c:v>15914</c:v>
                </c:pt>
                <c:pt idx="774">
                  <c:v>15931</c:v>
                </c:pt>
                <c:pt idx="775">
                  <c:v>15925</c:v>
                </c:pt>
                <c:pt idx="776">
                  <c:v>15948</c:v>
                </c:pt>
                <c:pt idx="777">
                  <c:v>15961</c:v>
                </c:pt>
                <c:pt idx="778">
                  <c:v>15949</c:v>
                </c:pt>
                <c:pt idx="779">
                  <c:v>15961</c:v>
                </c:pt>
                <c:pt idx="780">
                  <c:v>15968</c:v>
                </c:pt>
                <c:pt idx="781">
                  <c:v>15963</c:v>
                </c:pt>
                <c:pt idx="782">
                  <c:v>15979</c:v>
                </c:pt>
                <c:pt idx="783">
                  <c:v>15974</c:v>
                </c:pt>
                <c:pt idx="784">
                  <c:v>15963</c:v>
                </c:pt>
                <c:pt idx="785">
                  <c:v>15961</c:v>
                </c:pt>
                <c:pt idx="786">
                  <c:v>15977</c:v>
                </c:pt>
                <c:pt idx="787">
                  <c:v>16004</c:v>
                </c:pt>
                <c:pt idx="788">
                  <c:v>16000</c:v>
                </c:pt>
                <c:pt idx="789">
                  <c:v>16001</c:v>
                </c:pt>
                <c:pt idx="790">
                  <c:v>16021</c:v>
                </c:pt>
                <c:pt idx="791">
                  <c:v>16021</c:v>
                </c:pt>
                <c:pt idx="792">
                  <c:v>16005</c:v>
                </c:pt>
                <c:pt idx="793">
                  <c:v>16033</c:v>
                </c:pt>
                <c:pt idx="794">
                  <c:v>16039</c:v>
                </c:pt>
                <c:pt idx="795">
                  <c:v>16031</c:v>
                </c:pt>
                <c:pt idx="796">
                  <c:v>16035</c:v>
                </c:pt>
                <c:pt idx="797">
                  <c:v>16070</c:v>
                </c:pt>
                <c:pt idx="798">
                  <c:v>16062</c:v>
                </c:pt>
                <c:pt idx="799">
                  <c:v>16078</c:v>
                </c:pt>
                <c:pt idx="800">
                  <c:v>16084</c:v>
                </c:pt>
                <c:pt idx="801">
                  <c:v>16087</c:v>
                </c:pt>
                <c:pt idx="802">
                  <c:v>16104</c:v>
                </c:pt>
                <c:pt idx="803">
                  <c:v>16104</c:v>
                </c:pt>
                <c:pt idx="804">
                  <c:v>16122</c:v>
                </c:pt>
                <c:pt idx="805">
                  <c:v>16117</c:v>
                </c:pt>
                <c:pt idx="806">
                  <c:v>16122</c:v>
                </c:pt>
                <c:pt idx="807">
                  <c:v>16125</c:v>
                </c:pt>
                <c:pt idx="808">
                  <c:v>16147</c:v>
                </c:pt>
                <c:pt idx="809">
                  <c:v>16163</c:v>
                </c:pt>
                <c:pt idx="810">
                  <c:v>16190</c:v>
                </c:pt>
                <c:pt idx="811">
                  <c:v>16183</c:v>
                </c:pt>
                <c:pt idx="812">
                  <c:v>16185</c:v>
                </c:pt>
                <c:pt idx="813">
                  <c:v>16185</c:v>
                </c:pt>
                <c:pt idx="814">
                  <c:v>16187</c:v>
                </c:pt>
                <c:pt idx="815">
                  <c:v>16188</c:v>
                </c:pt>
                <c:pt idx="816">
                  <c:v>16209</c:v>
                </c:pt>
                <c:pt idx="817">
                  <c:v>16223</c:v>
                </c:pt>
                <c:pt idx="818">
                  <c:v>16204</c:v>
                </c:pt>
                <c:pt idx="819">
                  <c:v>16223</c:v>
                </c:pt>
                <c:pt idx="820">
                  <c:v>16234</c:v>
                </c:pt>
                <c:pt idx="821">
                  <c:v>16240</c:v>
                </c:pt>
                <c:pt idx="822">
                  <c:v>16243</c:v>
                </c:pt>
                <c:pt idx="823">
                  <c:v>16249</c:v>
                </c:pt>
                <c:pt idx="824">
                  <c:v>16240</c:v>
                </c:pt>
                <c:pt idx="825">
                  <c:v>16267</c:v>
                </c:pt>
                <c:pt idx="826">
                  <c:v>16278</c:v>
                </c:pt>
                <c:pt idx="827">
                  <c:v>16306</c:v>
                </c:pt>
                <c:pt idx="828">
                  <c:v>16275</c:v>
                </c:pt>
                <c:pt idx="829">
                  <c:v>16306</c:v>
                </c:pt>
                <c:pt idx="830">
                  <c:v>16298</c:v>
                </c:pt>
                <c:pt idx="831">
                  <c:v>16300</c:v>
                </c:pt>
                <c:pt idx="832">
                  <c:v>16305</c:v>
                </c:pt>
                <c:pt idx="833">
                  <c:v>16310</c:v>
                </c:pt>
                <c:pt idx="834">
                  <c:v>16317</c:v>
                </c:pt>
                <c:pt idx="835">
                  <c:v>16324</c:v>
                </c:pt>
                <c:pt idx="836">
                  <c:v>16341</c:v>
                </c:pt>
                <c:pt idx="837">
                  <c:v>16324</c:v>
                </c:pt>
                <c:pt idx="838">
                  <c:v>16324</c:v>
                </c:pt>
                <c:pt idx="839">
                  <c:v>16338</c:v>
                </c:pt>
                <c:pt idx="840">
                  <c:v>16372</c:v>
                </c:pt>
                <c:pt idx="841">
                  <c:v>16353</c:v>
                </c:pt>
                <c:pt idx="842">
                  <c:v>16359</c:v>
                </c:pt>
                <c:pt idx="843">
                  <c:v>16363</c:v>
                </c:pt>
                <c:pt idx="844">
                  <c:v>16379</c:v>
                </c:pt>
                <c:pt idx="845">
                  <c:v>16382</c:v>
                </c:pt>
                <c:pt idx="846">
                  <c:v>16384</c:v>
                </c:pt>
                <c:pt idx="847">
                  <c:v>16370</c:v>
                </c:pt>
                <c:pt idx="848">
                  <c:v>16366</c:v>
                </c:pt>
                <c:pt idx="849">
                  <c:v>16380</c:v>
                </c:pt>
                <c:pt idx="850">
                  <c:v>16399</c:v>
                </c:pt>
                <c:pt idx="851">
                  <c:v>16400</c:v>
                </c:pt>
                <c:pt idx="852">
                  <c:v>16413</c:v>
                </c:pt>
                <c:pt idx="853">
                  <c:v>16399</c:v>
                </c:pt>
                <c:pt idx="854">
                  <c:v>16411</c:v>
                </c:pt>
                <c:pt idx="855">
                  <c:v>16439</c:v>
                </c:pt>
                <c:pt idx="856">
                  <c:v>16455</c:v>
                </c:pt>
                <c:pt idx="857">
                  <c:v>16437</c:v>
                </c:pt>
                <c:pt idx="858">
                  <c:v>16447</c:v>
                </c:pt>
                <c:pt idx="859">
                  <c:v>16442</c:v>
                </c:pt>
                <c:pt idx="860">
                  <c:v>16457</c:v>
                </c:pt>
                <c:pt idx="861">
                  <c:v>16461</c:v>
                </c:pt>
                <c:pt idx="862">
                  <c:v>16479</c:v>
                </c:pt>
                <c:pt idx="863">
                  <c:v>16474</c:v>
                </c:pt>
                <c:pt idx="864">
                  <c:v>16478</c:v>
                </c:pt>
                <c:pt idx="865">
                  <c:v>16472</c:v>
                </c:pt>
                <c:pt idx="866">
                  <c:v>16489</c:v>
                </c:pt>
                <c:pt idx="867">
                  <c:v>16494</c:v>
                </c:pt>
                <c:pt idx="868">
                  <c:v>16494</c:v>
                </c:pt>
                <c:pt idx="869">
                  <c:v>16530</c:v>
                </c:pt>
                <c:pt idx="870">
                  <c:v>16531</c:v>
                </c:pt>
                <c:pt idx="871">
                  <c:v>16510</c:v>
                </c:pt>
                <c:pt idx="872">
                  <c:v>16511</c:v>
                </c:pt>
                <c:pt idx="873">
                  <c:v>16618</c:v>
                </c:pt>
                <c:pt idx="874">
                  <c:v>16520</c:v>
                </c:pt>
                <c:pt idx="875">
                  <c:v>16533</c:v>
                </c:pt>
                <c:pt idx="876">
                  <c:v>16550</c:v>
                </c:pt>
                <c:pt idx="877">
                  <c:v>16541</c:v>
                </c:pt>
                <c:pt idx="878">
                  <c:v>16551</c:v>
                </c:pt>
                <c:pt idx="879">
                  <c:v>16562</c:v>
                </c:pt>
                <c:pt idx="880">
                  <c:v>16578</c:v>
                </c:pt>
                <c:pt idx="881">
                  <c:v>16599</c:v>
                </c:pt>
                <c:pt idx="882">
                  <c:v>16577</c:v>
                </c:pt>
                <c:pt idx="883">
                  <c:v>16578</c:v>
                </c:pt>
                <c:pt idx="884">
                  <c:v>16578</c:v>
                </c:pt>
                <c:pt idx="885">
                  <c:v>16587</c:v>
                </c:pt>
                <c:pt idx="886">
                  <c:v>16605</c:v>
                </c:pt>
                <c:pt idx="887">
                  <c:v>16610</c:v>
                </c:pt>
                <c:pt idx="888">
                  <c:v>16607</c:v>
                </c:pt>
                <c:pt idx="889">
                  <c:v>16612</c:v>
                </c:pt>
                <c:pt idx="890">
                  <c:v>16632</c:v>
                </c:pt>
                <c:pt idx="891">
                  <c:v>16609</c:v>
                </c:pt>
                <c:pt idx="892">
                  <c:v>16605</c:v>
                </c:pt>
                <c:pt idx="893">
                  <c:v>16631</c:v>
                </c:pt>
                <c:pt idx="894">
                  <c:v>16640</c:v>
                </c:pt>
                <c:pt idx="895">
                  <c:v>16637</c:v>
                </c:pt>
                <c:pt idx="896">
                  <c:v>16639</c:v>
                </c:pt>
                <c:pt idx="897">
                  <c:v>16662</c:v>
                </c:pt>
                <c:pt idx="898">
                  <c:v>16649</c:v>
                </c:pt>
                <c:pt idx="899">
                  <c:v>16644</c:v>
                </c:pt>
                <c:pt idx="900">
                  <c:v>16676</c:v>
                </c:pt>
                <c:pt idx="901">
                  <c:v>16660</c:v>
                </c:pt>
                <c:pt idx="902">
                  <c:v>16653</c:v>
                </c:pt>
                <c:pt idx="903">
                  <c:v>16707</c:v>
                </c:pt>
                <c:pt idx="904">
                  <c:v>16681</c:v>
                </c:pt>
                <c:pt idx="905">
                  <c:v>16688</c:v>
                </c:pt>
                <c:pt idx="906">
                  <c:v>16686</c:v>
                </c:pt>
                <c:pt idx="907">
                  <c:v>16685</c:v>
                </c:pt>
                <c:pt idx="908">
                  <c:v>16704</c:v>
                </c:pt>
                <c:pt idx="909">
                  <c:v>16697</c:v>
                </c:pt>
                <c:pt idx="910">
                  <c:v>16691</c:v>
                </c:pt>
                <c:pt idx="911">
                  <c:v>16717</c:v>
                </c:pt>
                <c:pt idx="912">
                  <c:v>16714</c:v>
                </c:pt>
                <c:pt idx="913">
                  <c:v>16745</c:v>
                </c:pt>
                <c:pt idx="914">
                  <c:v>16726</c:v>
                </c:pt>
                <c:pt idx="915">
                  <c:v>16757</c:v>
                </c:pt>
                <c:pt idx="916">
                  <c:v>16766</c:v>
                </c:pt>
                <c:pt idx="917">
                  <c:v>16733</c:v>
                </c:pt>
                <c:pt idx="918">
                  <c:v>16773</c:v>
                </c:pt>
                <c:pt idx="919">
                  <c:v>16754</c:v>
                </c:pt>
                <c:pt idx="920">
                  <c:v>16779</c:v>
                </c:pt>
                <c:pt idx="921">
                  <c:v>16745</c:v>
                </c:pt>
                <c:pt idx="922">
                  <c:v>16760</c:v>
                </c:pt>
                <c:pt idx="923">
                  <c:v>16738</c:v>
                </c:pt>
                <c:pt idx="924">
                  <c:v>16780</c:v>
                </c:pt>
                <c:pt idx="925">
                  <c:v>16772</c:v>
                </c:pt>
                <c:pt idx="926">
                  <c:v>16787</c:v>
                </c:pt>
                <c:pt idx="927">
                  <c:v>16784</c:v>
                </c:pt>
                <c:pt idx="928">
                  <c:v>16827</c:v>
                </c:pt>
                <c:pt idx="929">
                  <c:v>16795</c:v>
                </c:pt>
                <c:pt idx="930">
                  <c:v>16775</c:v>
                </c:pt>
                <c:pt idx="931">
                  <c:v>16798</c:v>
                </c:pt>
                <c:pt idx="932">
                  <c:v>16822</c:v>
                </c:pt>
                <c:pt idx="933">
                  <c:v>16794</c:v>
                </c:pt>
                <c:pt idx="934">
                  <c:v>16802</c:v>
                </c:pt>
                <c:pt idx="935">
                  <c:v>16913</c:v>
                </c:pt>
                <c:pt idx="936">
                  <c:v>16796</c:v>
                </c:pt>
                <c:pt idx="937">
                  <c:v>16811</c:v>
                </c:pt>
                <c:pt idx="938">
                  <c:v>16816</c:v>
                </c:pt>
                <c:pt idx="939">
                  <c:v>16816</c:v>
                </c:pt>
                <c:pt idx="940">
                  <c:v>16818</c:v>
                </c:pt>
                <c:pt idx="941">
                  <c:v>16829</c:v>
                </c:pt>
                <c:pt idx="942">
                  <c:v>16848</c:v>
                </c:pt>
                <c:pt idx="943">
                  <c:v>16859</c:v>
                </c:pt>
                <c:pt idx="944">
                  <c:v>16828</c:v>
                </c:pt>
                <c:pt idx="945">
                  <c:v>16875</c:v>
                </c:pt>
                <c:pt idx="946">
                  <c:v>16859</c:v>
                </c:pt>
                <c:pt idx="947">
                  <c:v>16888</c:v>
                </c:pt>
                <c:pt idx="948">
                  <c:v>16923</c:v>
                </c:pt>
                <c:pt idx="949">
                  <c:v>16845</c:v>
                </c:pt>
                <c:pt idx="950">
                  <c:v>16880</c:v>
                </c:pt>
                <c:pt idx="951">
                  <c:v>16885</c:v>
                </c:pt>
                <c:pt idx="952">
                  <c:v>16977</c:v>
                </c:pt>
                <c:pt idx="953">
                  <c:v>16897</c:v>
                </c:pt>
                <c:pt idx="954">
                  <c:v>16923</c:v>
                </c:pt>
                <c:pt idx="955">
                  <c:v>16913</c:v>
                </c:pt>
                <c:pt idx="956">
                  <c:v>16933</c:v>
                </c:pt>
                <c:pt idx="957">
                  <c:v>16907</c:v>
                </c:pt>
                <c:pt idx="958">
                  <c:v>16900</c:v>
                </c:pt>
                <c:pt idx="959">
                  <c:v>16923</c:v>
                </c:pt>
                <c:pt idx="960">
                  <c:v>16935</c:v>
                </c:pt>
                <c:pt idx="961">
                  <c:v>16909</c:v>
                </c:pt>
                <c:pt idx="962">
                  <c:v>16920</c:v>
                </c:pt>
                <c:pt idx="963">
                  <c:v>16946</c:v>
                </c:pt>
                <c:pt idx="964">
                  <c:v>16929</c:v>
                </c:pt>
                <c:pt idx="965">
                  <c:v>16960</c:v>
                </c:pt>
                <c:pt idx="966">
                  <c:v>16942</c:v>
                </c:pt>
                <c:pt idx="967">
                  <c:v>16941</c:v>
                </c:pt>
                <c:pt idx="968">
                  <c:v>16951</c:v>
                </c:pt>
                <c:pt idx="969">
                  <c:v>16969</c:v>
                </c:pt>
                <c:pt idx="970">
                  <c:v>16949</c:v>
                </c:pt>
                <c:pt idx="971">
                  <c:v>16957</c:v>
                </c:pt>
                <c:pt idx="972">
                  <c:v>16964</c:v>
                </c:pt>
                <c:pt idx="973">
                  <c:v>17029</c:v>
                </c:pt>
                <c:pt idx="974">
                  <c:v>16911</c:v>
                </c:pt>
                <c:pt idx="975">
                  <c:v>16992</c:v>
                </c:pt>
                <c:pt idx="976">
                  <c:v>16991</c:v>
                </c:pt>
                <c:pt idx="977">
                  <c:v>16997</c:v>
                </c:pt>
                <c:pt idx="978">
                  <c:v>17008</c:v>
                </c:pt>
                <c:pt idx="979">
                  <c:v>16993</c:v>
                </c:pt>
                <c:pt idx="980">
                  <c:v>17008</c:v>
                </c:pt>
                <c:pt idx="981">
                  <c:v>17000</c:v>
                </c:pt>
                <c:pt idx="982">
                  <c:v>17015</c:v>
                </c:pt>
                <c:pt idx="983">
                  <c:v>17034</c:v>
                </c:pt>
                <c:pt idx="984">
                  <c:v>17008</c:v>
                </c:pt>
                <c:pt idx="985">
                  <c:v>17038</c:v>
                </c:pt>
                <c:pt idx="986">
                  <c:v>17070</c:v>
                </c:pt>
                <c:pt idx="987">
                  <c:v>17049</c:v>
                </c:pt>
                <c:pt idx="988">
                  <c:v>17049</c:v>
                </c:pt>
                <c:pt idx="989">
                  <c:v>17048</c:v>
                </c:pt>
                <c:pt idx="990">
                  <c:v>17041</c:v>
                </c:pt>
                <c:pt idx="991">
                  <c:v>16988</c:v>
                </c:pt>
                <c:pt idx="992">
                  <c:v>17063</c:v>
                </c:pt>
                <c:pt idx="993">
                  <c:v>17060</c:v>
                </c:pt>
                <c:pt idx="994">
                  <c:v>17033</c:v>
                </c:pt>
                <c:pt idx="995">
                  <c:v>17055</c:v>
                </c:pt>
                <c:pt idx="996">
                  <c:v>17051</c:v>
                </c:pt>
                <c:pt idx="997">
                  <c:v>17064</c:v>
                </c:pt>
                <c:pt idx="998">
                  <c:v>17070</c:v>
                </c:pt>
                <c:pt idx="999">
                  <c:v>17082</c:v>
                </c:pt>
                <c:pt idx="1000">
                  <c:v>17085</c:v>
                </c:pt>
                <c:pt idx="1001">
                  <c:v>17088</c:v>
                </c:pt>
                <c:pt idx="1002">
                  <c:v>17116</c:v>
                </c:pt>
                <c:pt idx="1003">
                  <c:v>17219</c:v>
                </c:pt>
                <c:pt idx="1004">
                  <c:v>17112</c:v>
                </c:pt>
                <c:pt idx="1005">
                  <c:v>17115</c:v>
                </c:pt>
                <c:pt idx="1006">
                  <c:v>17130</c:v>
                </c:pt>
                <c:pt idx="1007">
                  <c:v>17125</c:v>
                </c:pt>
                <c:pt idx="1008">
                  <c:v>17111</c:v>
                </c:pt>
                <c:pt idx="1009">
                  <c:v>17101</c:v>
                </c:pt>
                <c:pt idx="1010">
                  <c:v>17107</c:v>
                </c:pt>
                <c:pt idx="1011">
                  <c:v>17119</c:v>
                </c:pt>
                <c:pt idx="1012">
                  <c:v>17130</c:v>
                </c:pt>
                <c:pt idx="1013">
                  <c:v>17133</c:v>
                </c:pt>
                <c:pt idx="1014">
                  <c:v>17114</c:v>
                </c:pt>
                <c:pt idx="1015">
                  <c:v>17149</c:v>
                </c:pt>
                <c:pt idx="1016">
                  <c:v>17161</c:v>
                </c:pt>
                <c:pt idx="1017">
                  <c:v>17154</c:v>
                </c:pt>
                <c:pt idx="1018">
                  <c:v>17178</c:v>
                </c:pt>
                <c:pt idx="1019">
                  <c:v>17168</c:v>
                </c:pt>
                <c:pt idx="1020">
                  <c:v>17280</c:v>
                </c:pt>
                <c:pt idx="1021">
                  <c:v>17169</c:v>
                </c:pt>
                <c:pt idx="1022">
                  <c:v>17152</c:v>
                </c:pt>
                <c:pt idx="1023">
                  <c:v>17172</c:v>
                </c:pt>
                <c:pt idx="1024">
                  <c:v>17178</c:v>
                </c:pt>
                <c:pt idx="1025">
                  <c:v>17172</c:v>
                </c:pt>
                <c:pt idx="1026">
                  <c:v>17194</c:v>
                </c:pt>
                <c:pt idx="1027">
                  <c:v>17197</c:v>
                </c:pt>
                <c:pt idx="1028">
                  <c:v>17200</c:v>
                </c:pt>
                <c:pt idx="1029">
                  <c:v>17235</c:v>
                </c:pt>
                <c:pt idx="1030">
                  <c:v>17221</c:v>
                </c:pt>
                <c:pt idx="1031">
                  <c:v>17196</c:v>
                </c:pt>
                <c:pt idx="1032">
                  <c:v>17235</c:v>
                </c:pt>
                <c:pt idx="1033">
                  <c:v>17223</c:v>
                </c:pt>
                <c:pt idx="1034">
                  <c:v>17215</c:v>
                </c:pt>
                <c:pt idx="1035">
                  <c:v>17242</c:v>
                </c:pt>
                <c:pt idx="1036">
                  <c:v>17258</c:v>
                </c:pt>
                <c:pt idx="1037">
                  <c:v>17256</c:v>
                </c:pt>
                <c:pt idx="1038">
                  <c:v>17232</c:v>
                </c:pt>
                <c:pt idx="1039">
                  <c:v>17269</c:v>
                </c:pt>
                <c:pt idx="1040">
                  <c:v>17276</c:v>
                </c:pt>
                <c:pt idx="1041">
                  <c:v>17262</c:v>
                </c:pt>
                <c:pt idx="1042">
                  <c:v>17281</c:v>
                </c:pt>
                <c:pt idx="1043">
                  <c:v>17310</c:v>
                </c:pt>
                <c:pt idx="1044">
                  <c:v>17290</c:v>
                </c:pt>
                <c:pt idx="1045">
                  <c:v>17280</c:v>
                </c:pt>
                <c:pt idx="1046">
                  <c:v>17284</c:v>
                </c:pt>
                <c:pt idx="1047">
                  <c:v>17320</c:v>
                </c:pt>
                <c:pt idx="1048">
                  <c:v>17269</c:v>
                </c:pt>
                <c:pt idx="1049">
                  <c:v>17302</c:v>
                </c:pt>
                <c:pt idx="1050">
                  <c:v>17281</c:v>
                </c:pt>
                <c:pt idx="1051">
                  <c:v>17300</c:v>
                </c:pt>
                <c:pt idx="1052">
                  <c:v>17320</c:v>
                </c:pt>
                <c:pt idx="1053">
                  <c:v>17143</c:v>
                </c:pt>
                <c:pt idx="1054">
                  <c:v>17343</c:v>
                </c:pt>
                <c:pt idx="1055">
                  <c:v>17334</c:v>
                </c:pt>
                <c:pt idx="1056">
                  <c:v>17335</c:v>
                </c:pt>
                <c:pt idx="1057">
                  <c:v>17332</c:v>
                </c:pt>
                <c:pt idx="1058">
                  <c:v>17339</c:v>
                </c:pt>
                <c:pt idx="1059">
                  <c:v>17364</c:v>
                </c:pt>
                <c:pt idx="1060">
                  <c:v>17336</c:v>
                </c:pt>
                <c:pt idx="1061">
                  <c:v>17350</c:v>
                </c:pt>
                <c:pt idx="1062">
                  <c:v>17333</c:v>
                </c:pt>
                <c:pt idx="1063">
                  <c:v>17359</c:v>
                </c:pt>
                <c:pt idx="1064">
                  <c:v>17367</c:v>
                </c:pt>
                <c:pt idx="1065">
                  <c:v>17363</c:v>
                </c:pt>
                <c:pt idx="1066">
                  <c:v>17380</c:v>
                </c:pt>
                <c:pt idx="1067">
                  <c:v>17410</c:v>
                </c:pt>
                <c:pt idx="1068">
                  <c:v>17379</c:v>
                </c:pt>
                <c:pt idx="1069">
                  <c:v>17380</c:v>
                </c:pt>
                <c:pt idx="1070">
                  <c:v>17331</c:v>
                </c:pt>
                <c:pt idx="1071">
                  <c:v>17401</c:v>
                </c:pt>
                <c:pt idx="1072">
                  <c:v>17387</c:v>
                </c:pt>
                <c:pt idx="1073">
                  <c:v>17394</c:v>
                </c:pt>
                <c:pt idx="1074">
                  <c:v>17392</c:v>
                </c:pt>
                <c:pt idx="1075">
                  <c:v>17410</c:v>
                </c:pt>
                <c:pt idx="1076">
                  <c:v>17411</c:v>
                </c:pt>
                <c:pt idx="1077">
                  <c:v>17434</c:v>
                </c:pt>
                <c:pt idx="1078">
                  <c:v>17442</c:v>
                </c:pt>
                <c:pt idx="1079">
                  <c:v>17436</c:v>
                </c:pt>
                <c:pt idx="1080">
                  <c:v>17435</c:v>
                </c:pt>
                <c:pt idx="1081">
                  <c:v>17441</c:v>
                </c:pt>
                <c:pt idx="1082">
                  <c:v>17567</c:v>
                </c:pt>
                <c:pt idx="1083">
                  <c:v>17477</c:v>
                </c:pt>
                <c:pt idx="1084">
                  <c:v>17446</c:v>
                </c:pt>
                <c:pt idx="1085">
                  <c:v>17497</c:v>
                </c:pt>
                <c:pt idx="1086">
                  <c:v>17479</c:v>
                </c:pt>
                <c:pt idx="1087">
                  <c:v>17457</c:v>
                </c:pt>
                <c:pt idx="1088">
                  <c:v>17463</c:v>
                </c:pt>
                <c:pt idx="1089">
                  <c:v>17485</c:v>
                </c:pt>
                <c:pt idx="1090">
                  <c:v>17461</c:v>
                </c:pt>
                <c:pt idx="1091">
                  <c:v>17467</c:v>
                </c:pt>
                <c:pt idx="1092">
                  <c:v>17472</c:v>
                </c:pt>
                <c:pt idx="1093">
                  <c:v>17481</c:v>
                </c:pt>
                <c:pt idx="1094">
                  <c:v>17494</c:v>
                </c:pt>
                <c:pt idx="1095">
                  <c:v>17492</c:v>
                </c:pt>
                <c:pt idx="1096">
                  <c:v>17513</c:v>
                </c:pt>
                <c:pt idx="1097">
                  <c:v>17502</c:v>
                </c:pt>
                <c:pt idx="1098">
                  <c:v>17469</c:v>
                </c:pt>
                <c:pt idx="1099">
                  <c:v>17547</c:v>
                </c:pt>
                <c:pt idx="1100">
                  <c:v>17515</c:v>
                </c:pt>
                <c:pt idx="1101">
                  <c:v>17521</c:v>
                </c:pt>
                <c:pt idx="1102">
                  <c:v>17522</c:v>
                </c:pt>
                <c:pt idx="1103">
                  <c:v>17532</c:v>
                </c:pt>
                <c:pt idx="1104">
                  <c:v>17535</c:v>
                </c:pt>
                <c:pt idx="1105">
                  <c:v>17531</c:v>
                </c:pt>
                <c:pt idx="1106">
                  <c:v>17543</c:v>
                </c:pt>
                <c:pt idx="1107">
                  <c:v>17531</c:v>
                </c:pt>
                <c:pt idx="1108">
                  <c:v>17539</c:v>
                </c:pt>
                <c:pt idx="1109">
                  <c:v>17535</c:v>
                </c:pt>
                <c:pt idx="1110">
                  <c:v>17531</c:v>
                </c:pt>
                <c:pt idx="1111">
                  <c:v>17551</c:v>
                </c:pt>
                <c:pt idx="1112">
                  <c:v>17550</c:v>
                </c:pt>
                <c:pt idx="1113">
                  <c:v>17571</c:v>
                </c:pt>
                <c:pt idx="1114">
                  <c:v>17565</c:v>
                </c:pt>
                <c:pt idx="1115">
                  <c:v>17533</c:v>
                </c:pt>
                <c:pt idx="1116">
                  <c:v>17578</c:v>
                </c:pt>
                <c:pt idx="1117">
                  <c:v>17573</c:v>
                </c:pt>
                <c:pt idx="1118">
                  <c:v>17560</c:v>
                </c:pt>
                <c:pt idx="1119">
                  <c:v>17556</c:v>
                </c:pt>
                <c:pt idx="1120">
                  <c:v>17593</c:v>
                </c:pt>
                <c:pt idx="1121">
                  <c:v>17574</c:v>
                </c:pt>
                <c:pt idx="1122">
                  <c:v>17583</c:v>
                </c:pt>
                <c:pt idx="1123">
                  <c:v>17597</c:v>
                </c:pt>
                <c:pt idx="1124">
                  <c:v>17588</c:v>
                </c:pt>
                <c:pt idx="1125">
                  <c:v>17589</c:v>
                </c:pt>
                <c:pt idx="1126">
                  <c:v>17619</c:v>
                </c:pt>
                <c:pt idx="1127">
                  <c:v>17636</c:v>
                </c:pt>
                <c:pt idx="1128">
                  <c:v>17611</c:v>
                </c:pt>
                <c:pt idx="1129">
                  <c:v>17611</c:v>
                </c:pt>
                <c:pt idx="1130">
                  <c:v>17611</c:v>
                </c:pt>
                <c:pt idx="1131">
                  <c:v>17621</c:v>
                </c:pt>
                <c:pt idx="1132">
                  <c:v>17615</c:v>
                </c:pt>
                <c:pt idx="1133">
                  <c:v>17612</c:v>
                </c:pt>
                <c:pt idx="1134">
                  <c:v>17613</c:v>
                </c:pt>
                <c:pt idx="1135">
                  <c:v>17626</c:v>
                </c:pt>
                <c:pt idx="1136">
                  <c:v>17631</c:v>
                </c:pt>
                <c:pt idx="1137">
                  <c:v>17642</c:v>
                </c:pt>
                <c:pt idx="1138">
                  <c:v>17625</c:v>
                </c:pt>
                <c:pt idx="1139">
                  <c:v>17644</c:v>
                </c:pt>
                <c:pt idx="1140">
                  <c:v>17645</c:v>
                </c:pt>
                <c:pt idx="1141">
                  <c:v>17636</c:v>
                </c:pt>
                <c:pt idx="1142">
                  <c:v>17636</c:v>
                </c:pt>
                <c:pt idx="1143">
                  <c:v>17599</c:v>
                </c:pt>
                <c:pt idx="1144">
                  <c:v>17643</c:v>
                </c:pt>
                <c:pt idx="1145">
                  <c:v>17652</c:v>
                </c:pt>
                <c:pt idx="1146">
                  <c:v>17650</c:v>
                </c:pt>
                <c:pt idx="1147">
                  <c:v>17654</c:v>
                </c:pt>
                <c:pt idx="1148">
                  <c:v>17664</c:v>
                </c:pt>
                <c:pt idx="1149">
                  <c:v>17681</c:v>
                </c:pt>
                <c:pt idx="1150">
                  <c:v>17654</c:v>
                </c:pt>
                <c:pt idx="1151">
                  <c:v>17663</c:v>
                </c:pt>
                <c:pt idx="1152">
                  <c:v>17669</c:v>
                </c:pt>
                <c:pt idx="1153">
                  <c:v>17659</c:v>
                </c:pt>
                <c:pt idx="1154">
                  <c:v>17683</c:v>
                </c:pt>
                <c:pt idx="1155">
                  <c:v>17716</c:v>
                </c:pt>
                <c:pt idx="1156">
                  <c:v>17682</c:v>
                </c:pt>
                <c:pt idx="1157">
                  <c:v>17688</c:v>
                </c:pt>
                <c:pt idx="1158">
                  <c:v>17683</c:v>
                </c:pt>
                <c:pt idx="1159">
                  <c:v>17698</c:v>
                </c:pt>
                <c:pt idx="1160">
                  <c:v>17697</c:v>
                </c:pt>
                <c:pt idx="1161">
                  <c:v>17673</c:v>
                </c:pt>
                <c:pt idx="1162">
                  <c:v>17697</c:v>
                </c:pt>
                <c:pt idx="1163">
                  <c:v>17693</c:v>
                </c:pt>
                <c:pt idx="1164">
                  <c:v>17697</c:v>
                </c:pt>
                <c:pt idx="1165">
                  <c:v>17704</c:v>
                </c:pt>
                <c:pt idx="1166">
                  <c:v>17821</c:v>
                </c:pt>
                <c:pt idx="1167">
                  <c:v>17704</c:v>
                </c:pt>
                <c:pt idx="1168">
                  <c:v>17727</c:v>
                </c:pt>
                <c:pt idx="1169">
                  <c:v>17720</c:v>
                </c:pt>
                <c:pt idx="1170">
                  <c:v>17729</c:v>
                </c:pt>
                <c:pt idx="1171">
                  <c:v>17738</c:v>
                </c:pt>
                <c:pt idx="1172">
                  <c:v>17745</c:v>
                </c:pt>
                <c:pt idx="1173">
                  <c:v>17739</c:v>
                </c:pt>
                <c:pt idx="1174">
                  <c:v>17742</c:v>
                </c:pt>
                <c:pt idx="1175">
                  <c:v>17740</c:v>
                </c:pt>
                <c:pt idx="1176">
                  <c:v>17753</c:v>
                </c:pt>
                <c:pt idx="1177">
                  <c:v>17758</c:v>
                </c:pt>
                <c:pt idx="1178">
                  <c:v>17741</c:v>
                </c:pt>
                <c:pt idx="1179">
                  <c:v>17760</c:v>
                </c:pt>
                <c:pt idx="1180">
                  <c:v>17760</c:v>
                </c:pt>
                <c:pt idx="1181">
                  <c:v>17749</c:v>
                </c:pt>
                <c:pt idx="1182">
                  <c:v>17760</c:v>
                </c:pt>
                <c:pt idx="1183">
                  <c:v>17779</c:v>
                </c:pt>
                <c:pt idx="1184">
                  <c:v>17771</c:v>
                </c:pt>
                <c:pt idx="1185">
                  <c:v>17777</c:v>
                </c:pt>
                <c:pt idx="1186">
                  <c:v>17779</c:v>
                </c:pt>
                <c:pt idx="1187">
                  <c:v>17792</c:v>
                </c:pt>
                <c:pt idx="1188">
                  <c:v>17787</c:v>
                </c:pt>
                <c:pt idx="1189">
                  <c:v>17793</c:v>
                </c:pt>
                <c:pt idx="1190">
                  <c:v>17798</c:v>
                </c:pt>
                <c:pt idx="1191">
                  <c:v>17805</c:v>
                </c:pt>
                <c:pt idx="1192">
                  <c:v>17800</c:v>
                </c:pt>
                <c:pt idx="1193">
                  <c:v>17805</c:v>
                </c:pt>
                <c:pt idx="1194">
                  <c:v>17825</c:v>
                </c:pt>
                <c:pt idx="1195">
                  <c:v>17810</c:v>
                </c:pt>
                <c:pt idx="1196">
                  <c:v>17836</c:v>
                </c:pt>
                <c:pt idx="1197">
                  <c:v>17818</c:v>
                </c:pt>
                <c:pt idx="1198">
                  <c:v>17833</c:v>
                </c:pt>
                <c:pt idx="1199">
                  <c:v>17816</c:v>
                </c:pt>
                <c:pt idx="1200">
                  <c:v>17817</c:v>
                </c:pt>
                <c:pt idx="1201">
                  <c:v>17834</c:v>
                </c:pt>
                <c:pt idx="1202">
                  <c:v>17833</c:v>
                </c:pt>
                <c:pt idx="1203">
                  <c:v>17828</c:v>
                </c:pt>
                <c:pt idx="1204">
                  <c:v>17850</c:v>
                </c:pt>
                <c:pt idx="1205">
                  <c:v>17923</c:v>
                </c:pt>
                <c:pt idx="1206">
                  <c:v>17843</c:v>
                </c:pt>
                <c:pt idx="1207">
                  <c:v>17853</c:v>
                </c:pt>
                <c:pt idx="1208">
                  <c:v>17840</c:v>
                </c:pt>
                <c:pt idx="1209">
                  <c:v>17843</c:v>
                </c:pt>
                <c:pt idx="1210">
                  <c:v>17842</c:v>
                </c:pt>
                <c:pt idx="1211">
                  <c:v>17848</c:v>
                </c:pt>
                <c:pt idx="1212">
                  <c:v>17861</c:v>
                </c:pt>
                <c:pt idx="1213">
                  <c:v>17849</c:v>
                </c:pt>
                <c:pt idx="1214">
                  <c:v>17856</c:v>
                </c:pt>
                <c:pt idx="1215">
                  <c:v>17866</c:v>
                </c:pt>
                <c:pt idx="1216">
                  <c:v>17880</c:v>
                </c:pt>
                <c:pt idx="1217">
                  <c:v>17866</c:v>
                </c:pt>
                <c:pt idx="1218">
                  <c:v>17885</c:v>
                </c:pt>
                <c:pt idx="1219">
                  <c:v>17867</c:v>
                </c:pt>
                <c:pt idx="1220">
                  <c:v>17884</c:v>
                </c:pt>
                <c:pt idx="1221">
                  <c:v>17870</c:v>
                </c:pt>
                <c:pt idx="1222">
                  <c:v>17887</c:v>
                </c:pt>
                <c:pt idx="1223">
                  <c:v>17899</c:v>
                </c:pt>
                <c:pt idx="1224">
                  <c:v>17904</c:v>
                </c:pt>
                <c:pt idx="1225">
                  <c:v>17902</c:v>
                </c:pt>
                <c:pt idx="1226">
                  <c:v>17887</c:v>
                </c:pt>
                <c:pt idx="1227">
                  <c:v>17878</c:v>
                </c:pt>
                <c:pt idx="1228">
                  <c:v>17881</c:v>
                </c:pt>
                <c:pt idx="1229">
                  <c:v>17896</c:v>
                </c:pt>
                <c:pt idx="1230">
                  <c:v>17885</c:v>
                </c:pt>
                <c:pt idx="1231">
                  <c:v>17909</c:v>
                </c:pt>
                <c:pt idx="1232">
                  <c:v>17916</c:v>
                </c:pt>
                <c:pt idx="1233">
                  <c:v>17914</c:v>
                </c:pt>
                <c:pt idx="1234">
                  <c:v>17911</c:v>
                </c:pt>
                <c:pt idx="1235">
                  <c:v>17914</c:v>
                </c:pt>
                <c:pt idx="1236">
                  <c:v>17933</c:v>
                </c:pt>
                <c:pt idx="1237">
                  <c:v>17921</c:v>
                </c:pt>
                <c:pt idx="1238">
                  <c:v>17941</c:v>
                </c:pt>
                <c:pt idx="1239">
                  <c:v>17937</c:v>
                </c:pt>
                <c:pt idx="1240">
                  <c:v>17939</c:v>
                </c:pt>
                <c:pt idx="1241">
                  <c:v>17933</c:v>
                </c:pt>
                <c:pt idx="1242">
                  <c:v>17951</c:v>
                </c:pt>
                <c:pt idx="1243">
                  <c:v>17951</c:v>
                </c:pt>
                <c:pt idx="1244">
                  <c:v>18004</c:v>
                </c:pt>
                <c:pt idx="1245">
                  <c:v>17952</c:v>
                </c:pt>
                <c:pt idx="1246">
                  <c:v>17950</c:v>
                </c:pt>
                <c:pt idx="1247">
                  <c:v>17953</c:v>
                </c:pt>
                <c:pt idx="1248">
                  <c:v>17966</c:v>
                </c:pt>
                <c:pt idx="1249">
                  <c:v>17965</c:v>
                </c:pt>
                <c:pt idx="1250">
                  <c:v>17959</c:v>
                </c:pt>
                <c:pt idx="1251">
                  <c:v>17956</c:v>
                </c:pt>
                <c:pt idx="1252">
                  <c:v>17958</c:v>
                </c:pt>
                <c:pt idx="1253">
                  <c:v>17971</c:v>
                </c:pt>
                <c:pt idx="1254">
                  <c:v>17978</c:v>
                </c:pt>
                <c:pt idx="1255">
                  <c:v>18081</c:v>
                </c:pt>
                <c:pt idx="1256">
                  <c:v>17964</c:v>
                </c:pt>
                <c:pt idx="1257">
                  <c:v>17977</c:v>
                </c:pt>
                <c:pt idx="1258">
                  <c:v>17983</c:v>
                </c:pt>
                <c:pt idx="1259">
                  <c:v>17967</c:v>
                </c:pt>
                <c:pt idx="1260">
                  <c:v>17961</c:v>
                </c:pt>
                <c:pt idx="1261">
                  <c:v>17990</c:v>
                </c:pt>
                <c:pt idx="1262">
                  <c:v>17983</c:v>
                </c:pt>
                <c:pt idx="1263">
                  <c:v>17988</c:v>
                </c:pt>
                <c:pt idx="1264">
                  <c:v>17983</c:v>
                </c:pt>
                <c:pt idx="1265">
                  <c:v>18000</c:v>
                </c:pt>
                <c:pt idx="1266">
                  <c:v>18020</c:v>
                </c:pt>
                <c:pt idx="1267">
                  <c:v>18009</c:v>
                </c:pt>
                <c:pt idx="1268">
                  <c:v>18023</c:v>
                </c:pt>
                <c:pt idx="1269">
                  <c:v>18008</c:v>
                </c:pt>
                <c:pt idx="1270">
                  <c:v>18021</c:v>
                </c:pt>
                <c:pt idx="1271">
                  <c:v>17971</c:v>
                </c:pt>
                <c:pt idx="1272">
                  <c:v>18019</c:v>
                </c:pt>
                <c:pt idx="1273">
                  <c:v>18032</c:v>
                </c:pt>
                <c:pt idx="1274">
                  <c:v>18023</c:v>
                </c:pt>
                <c:pt idx="1275">
                  <c:v>18043</c:v>
                </c:pt>
                <c:pt idx="1276">
                  <c:v>18023</c:v>
                </c:pt>
                <c:pt idx="1277">
                  <c:v>18047</c:v>
                </c:pt>
                <c:pt idx="1278">
                  <c:v>18037</c:v>
                </c:pt>
                <c:pt idx="1279">
                  <c:v>18061</c:v>
                </c:pt>
                <c:pt idx="1280">
                  <c:v>18057</c:v>
                </c:pt>
                <c:pt idx="1281">
                  <c:v>18042</c:v>
                </c:pt>
                <c:pt idx="1282">
                  <c:v>18010</c:v>
                </c:pt>
                <c:pt idx="1283">
                  <c:v>18054</c:v>
                </c:pt>
                <c:pt idx="1284">
                  <c:v>18046</c:v>
                </c:pt>
                <c:pt idx="1285">
                  <c:v>18057</c:v>
                </c:pt>
                <c:pt idx="1286">
                  <c:v>18068</c:v>
                </c:pt>
                <c:pt idx="1287">
                  <c:v>18064</c:v>
                </c:pt>
                <c:pt idx="1288">
                  <c:v>18089</c:v>
                </c:pt>
                <c:pt idx="1289">
                  <c:v>18064</c:v>
                </c:pt>
                <c:pt idx="1290">
                  <c:v>18081</c:v>
                </c:pt>
                <c:pt idx="1291">
                  <c:v>18092</c:v>
                </c:pt>
                <c:pt idx="1292">
                  <c:v>18087</c:v>
                </c:pt>
                <c:pt idx="1293">
                  <c:v>18070</c:v>
                </c:pt>
                <c:pt idx="1294">
                  <c:v>18095</c:v>
                </c:pt>
                <c:pt idx="1295">
                  <c:v>18097</c:v>
                </c:pt>
                <c:pt idx="1296">
                  <c:v>18079</c:v>
                </c:pt>
                <c:pt idx="1297">
                  <c:v>18093</c:v>
                </c:pt>
                <c:pt idx="1298">
                  <c:v>18098</c:v>
                </c:pt>
                <c:pt idx="1299">
                  <c:v>18099</c:v>
                </c:pt>
                <c:pt idx="1300">
                  <c:v>18094</c:v>
                </c:pt>
                <c:pt idx="1301">
                  <c:v>18101</c:v>
                </c:pt>
                <c:pt idx="1302">
                  <c:v>18114</c:v>
                </c:pt>
                <c:pt idx="1303">
                  <c:v>18121</c:v>
                </c:pt>
                <c:pt idx="1304">
                  <c:v>18112</c:v>
                </c:pt>
                <c:pt idx="1305">
                  <c:v>18108</c:v>
                </c:pt>
                <c:pt idx="1306">
                  <c:v>18119</c:v>
                </c:pt>
                <c:pt idx="1307">
                  <c:v>18124</c:v>
                </c:pt>
                <c:pt idx="1308">
                  <c:v>18113</c:v>
                </c:pt>
                <c:pt idx="1309">
                  <c:v>18111</c:v>
                </c:pt>
                <c:pt idx="1310">
                  <c:v>18151</c:v>
                </c:pt>
                <c:pt idx="1311">
                  <c:v>18145</c:v>
                </c:pt>
                <c:pt idx="1312">
                  <c:v>18122</c:v>
                </c:pt>
                <c:pt idx="1313">
                  <c:v>18132</c:v>
                </c:pt>
                <c:pt idx="1314">
                  <c:v>18155</c:v>
                </c:pt>
                <c:pt idx="1315">
                  <c:v>18139</c:v>
                </c:pt>
                <c:pt idx="1316">
                  <c:v>18154</c:v>
                </c:pt>
                <c:pt idx="1317">
                  <c:v>18156</c:v>
                </c:pt>
                <c:pt idx="1318">
                  <c:v>18149</c:v>
                </c:pt>
                <c:pt idx="1319">
                  <c:v>18151</c:v>
                </c:pt>
                <c:pt idx="1320">
                  <c:v>18152</c:v>
                </c:pt>
                <c:pt idx="1321">
                  <c:v>18184</c:v>
                </c:pt>
                <c:pt idx="1322">
                  <c:v>18093</c:v>
                </c:pt>
                <c:pt idx="1323">
                  <c:v>18164</c:v>
                </c:pt>
                <c:pt idx="1324">
                  <c:v>18167</c:v>
                </c:pt>
                <c:pt idx="1325">
                  <c:v>18178</c:v>
                </c:pt>
                <c:pt idx="1326">
                  <c:v>18166</c:v>
                </c:pt>
                <c:pt idx="1327">
                  <c:v>18164</c:v>
                </c:pt>
                <c:pt idx="1328">
                  <c:v>18167</c:v>
                </c:pt>
                <c:pt idx="1329">
                  <c:v>18174</c:v>
                </c:pt>
                <c:pt idx="1330">
                  <c:v>18161</c:v>
                </c:pt>
                <c:pt idx="1331">
                  <c:v>18161</c:v>
                </c:pt>
                <c:pt idx="1332">
                  <c:v>18173</c:v>
                </c:pt>
                <c:pt idx="1333">
                  <c:v>18166</c:v>
                </c:pt>
                <c:pt idx="1334">
                  <c:v>18165</c:v>
                </c:pt>
                <c:pt idx="1335">
                  <c:v>18165</c:v>
                </c:pt>
                <c:pt idx="1336">
                  <c:v>18189</c:v>
                </c:pt>
                <c:pt idx="1337">
                  <c:v>18181</c:v>
                </c:pt>
                <c:pt idx="1338">
                  <c:v>18163</c:v>
                </c:pt>
                <c:pt idx="1339">
                  <c:v>18181</c:v>
                </c:pt>
                <c:pt idx="1340">
                  <c:v>18192</c:v>
                </c:pt>
                <c:pt idx="1341">
                  <c:v>18180</c:v>
                </c:pt>
                <c:pt idx="1342">
                  <c:v>18201</c:v>
                </c:pt>
                <c:pt idx="1343">
                  <c:v>18337</c:v>
                </c:pt>
                <c:pt idx="1344">
                  <c:v>18209</c:v>
                </c:pt>
                <c:pt idx="1345">
                  <c:v>18209</c:v>
                </c:pt>
                <c:pt idx="1346">
                  <c:v>18212</c:v>
                </c:pt>
                <c:pt idx="1347">
                  <c:v>18205</c:v>
                </c:pt>
                <c:pt idx="1348">
                  <c:v>18224</c:v>
                </c:pt>
                <c:pt idx="1349">
                  <c:v>18237</c:v>
                </c:pt>
                <c:pt idx="1350">
                  <c:v>18234</c:v>
                </c:pt>
                <c:pt idx="1351">
                  <c:v>18230</c:v>
                </c:pt>
                <c:pt idx="1352">
                  <c:v>18225</c:v>
                </c:pt>
                <c:pt idx="1353">
                  <c:v>18233</c:v>
                </c:pt>
                <c:pt idx="1354">
                  <c:v>18242</c:v>
                </c:pt>
                <c:pt idx="1355">
                  <c:v>18237</c:v>
                </c:pt>
                <c:pt idx="1356">
                  <c:v>18251</c:v>
                </c:pt>
                <c:pt idx="1357">
                  <c:v>18240</c:v>
                </c:pt>
                <c:pt idx="1358">
                  <c:v>18249</c:v>
                </c:pt>
                <c:pt idx="1359">
                  <c:v>18250</c:v>
                </c:pt>
                <c:pt idx="1360">
                  <c:v>18262</c:v>
                </c:pt>
                <c:pt idx="1361">
                  <c:v>18257</c:v>
                </c:pt>
                <c:pt idx="1362">
                  <c:v>18250</c:v>
                </c:pt>
                <c:pt idx="1363">
                  <c:v>18249</c:v>
                </c:pt>
                <c:pt idx="1364">
                  <c:v>18244</c:v>
                </c:pt>
                <c:pt idx="1365">
                  <c:v>18260</c:v>
                </c:pt>
                <c:pt idx="1366">
                  <c:v>18257</c:v>
                </c:pt>
                <c:pt idx="1367">
                  <c:v>18264</c:v>
                </c:pt>
                <c:pt idx="1368">
                  <c:v>18263</c:v>
                </c:pt>
                <c:pt idx="1369">
                  <c:v>18268</c:v>
                </c:pt>
                <c:pt idx="1370">
                  <c:v>18274</c:v>
                </c:pt>
                <c:pt idx="1371">
                  <c:v>18272</c:v>
                </c:pt>
                <c:pt idx="1372">
                  <c:v>18255</c:v>
                </c:pt>
                <c:pt idx="1373">
                  <c:v>18269</c:v>
                </c:pt>
                <c:pt idx="1374">
                  <c:v>18267</c:v>
                </c:pt>
                <c:pt idx="1375">
                  <c:v>18266</c:v>
                </c:pt>
                <c:pt idx="1376">
                  <c:v>18108</c:v>
                </c:pt>
                <c:pt idx="1377">
                  <c:v>18278</c:v>
                </c:pt>
                <c:pt idx="1378">
                  <c:v>18271</c:v>
                </c:pt>
                <c:pt idx="1379">
                  <c:v>18077</c:v>
                </c:pt>
                <c:pt idx="1380">
                  <c:v>18279</c:v>
                </c:pt>
                <c:pt idx="1381">
                  <c:v>18286</c:v>
                </c:pt>
                <c:pt idx="1382">
                  <c:v>18279</c:v>
                </c:pt>
                <c:pt idx="1383">
                  <c:v>18289</c:v>
                </c:pt>
                <c:pt idx="1384">
                  <c:v>18285</c:v>
                </c:pt>
                <c:pt idx="1385">
                  <c:v>18276</c:v>
                </c:pt>
                <c:pt idx="1386">
                  <c:v>18290</c:v>
                </c:pt>
                <c:pt idx="1387">
                  <c:v>18317</c:v>
                </c:pt>
                <c:pt idx="1388">
                  <c:v>18354</c:v>
                </c:pt>
                <c:pt idx="1389">
                  <c:v>18299</c:v>
                </c:pt>
                <c:pt idx="1390">
                  <c:v>18308</c:v>
                </c:pt>
                <c:pt idx="1391">
                  <c:v>18322</c:v>
                </c:pt>
                <c:pt idx="1392">
                  <c:v>18308</c:v>
                </c:pt>
                <c:pt idx="1393">
                  <c:v>18256</c:v>
                </c:pt>
                <c:pt idx="1394">
                  <c:v>18323</c:v>
                </c:pt>
                <c:pt idx="1395">
                  <c:v>18311</c:v>
                </c:pt>
                <c:pt idx="1396">
                  <c:v>18324</c:v>
                </c:pt>
                <c:pt idx="1397">
                  <c:v>18333</c:v>
                </c:pt>
                <c:pt idx="1398">
                  <c:v>18350</c:v>
                </c:pt>
                <c:pt idx="1399">
                  <c:v>18329</c:v>
                </c:pt>
                <c:pt idx="1400">
                  <c:v>18355</c:v>
                </c:pt>
                <c:pt idx="1401">
                  <c:v>18356</c:v>
                </c:pt>
                <c:pt idx="1402">
                  <c:v>18351</c:v>
                </c:pt>
                <c:pt idx="1403">
                  <c:v>18355</c:v>
                </c:pt>
                <c:pt idx="1404">
                  <c:v>18358</c:v>
                </c:pt>
                <c:pt idx="1405">
                  <c:v>18434</c:v>
                </c:pt>
                <c:pt idx="1406">
                  <c:v>18356</c:v>
                </c:pt>
                <c:pt idx="1407">
                  <c:v>18359</c:v>
                </c:pt>
                <c:pt idx="1408">
                  <c:v>18372</c:v>
                </c:pt>
                <c:pt idx="1409">
                  <c:v>18381</c:v>
                </c:pt>
                <c:pt idx="1410">
                  <c:v>18366</c:v>
                </c:pt>
                <c:pt idx="1411">
                  <c:v>18393</c:v>
                </c:pt>
                <c:pt idx="1412">
                  <c:v>18394</c:v>
                </c:pt>
                <c:pt idx="1413">
                  <c:v>18387</c:v>
                </c:pt>
                <c:pt idx="1414">
                  <c:v>18388</c:v>
                </c:pt>
                <c:pt idx="1415">
                  <c:v>18374</c:v>
                </c:pt>
                <c:pt idx="1416">
                  <c:v>18399</c:v>
                </c:pt>
                <c:pt idx="1417">
                  <c:v>18389</c:v>
                </c:pt>
                <c:pt idx="1418">
                  <c:v>18395</c:v>
                </c:pt>
                <c:pt idx="1419">
                  <c:v>18395</c:v>
                </c:pt>
                <c:pt idx="1420">
                  <c:v>18411</c:v>
                </c:pt>
                <c:pt idx="1421">
                  <c:v>18246</c:v>
                </c:pt>
                <c:pt idx="1422">
                  <c:v>18423</c:v>
                </c:pt>
                <c:pt idx="1423">
                  <c:v>18427</c:v>
                </c:pt>
                <c:pt idx="1424">
                  <c:v>18443</c:v>
                </c:pt>
                <c:pt idx="1425">
                  <c:v>18439</c:v>
                </c:pt>
                <c:pt idx="1426">
                  <c:v>18425</c:v>
                </c:pt>
                <c:pt idx="1427">
                  <c:v>18419</c:v>
                </c:pt>
                <c:pt idx="1428">
                  <c:v>18441</c:v>
                </c:pt>
                <c:pt idx="1429">
                  <c:v>18423</c:v>
                </c:pt>
                <c:pt idx="1430">
                  <c:v>18426</c:v>
                </c:pt>
                <c:pt idx="1431">
                  <c:v>18426</c:v>
                </c:pt>
                <c:pt idx="1432">
                  <c:v>18448</c:v>
                </c:pt>
                <c:pt idx="1433">
                  <c:v>18578</c:v>
                </c:pt>
                <c:pt idx="1434">
                  <c:v>18449</c:v>
                </c:pt>
                <c:pt idx="1435">
                  <c:v>18447</c:v>
                </c:pt>
                <c:pt idx="1436">
                  <c:v>18450</c:v>
                </c:pt>
                <c:pt idx="1437">
                  <c:v>18444</c:v>
                </c:pt>
                <c:pt idx="1438">
                  <c:v>18458</c:v>
                </c:pt>
                <c:pt idx="1439">
                  <c:v>18457</c:v>
                </c:pt>
                <c:pt idx="1440">
                  <c:v>18464</c:v>
                </c:pt>
                <c:pt idx="1441">
                  <c:v>18464</c:v>
                </c:pt>
                <c:pt idx="1442">
                  <c:v>18460</c:v>
                </c:pt>
                <c:pt idx="1443">
                  <c:v>18452</c:v>
                </c:pt>
                <c:pt idx="1444">
                  <c:v>18479</c:v>
                </c:pt>
                <c:pt idx="1445">
                  <c:v>18474</c:v>
                </c:pt>
                <c:pt idx="1446">
                  <c:v>18470</c:v>
                </c:pt>
                <c:pt idx="1447">
                  <c:v>18479</c:v>
                </c:pt>
                <c:pt idx="1448">
                  <c:v>18492</c:v>
                </c:pt>
                <c:pt idx="1449">
                  <c:v>18590</c:v>
                </c:pt>
                <c:pt idx="1450">
                  <c:v>18493</c:v>
                </c:pt>
                <c:pt idx="1451">
                  <c:v>18500</c:v>
                </c:pt>
              </c:numCache>
            </c:numRef>
          </c:val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3A</c:v>
                </c:pt>
              </c:strCache>
            </c:strRef>
          </c:tx>
          <c:spPr>
            <a:ln w="19050">
              <a:solidFill>
                <a:srgbClr val="00FFFF"/>
              </a:solidFill>
            </a:ln>
          </c:spPr>
          <c:marker>
            <c:symbol val="none"/>
          </c:marker>
          <c:cat>
            <c:numRef>
              <c:f>Sheet2!$a$2:$A$1453</c:f>
            </c:numRef>
          </c:cat>
          <c:val>
            <c:numRef>
              <c:f>Sheet2!$G$2:$G$1453</c:f>
              <c:numCache>
                <c:formatCode>General</c:formatCode>
                <c:ptCount val="1452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0</c:v>
                </c:pt>
                <c:pt idx="34">
                  <c:v>-2</c:v>
                </c:pt>
                <c:pt idx="35">
                  <c:v>-1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6</c:v>
                </c:pt>
                <c:pt idx="50">
                  <c:v>4</c:v>
                </c:pt>
                <c:pt idx="51">
                  <c:v>4</c:v>
                </c:pt>
                <c:pt idx="52">
                  <c:v>6</c:v>
                </c:pt>
                <c:pt idx="53">
                  <c:v>4</c:v>
                </c:pt>
                <c:pt idx="54">
                  <c:v>7</c:v>
                </c:pt>
                <c:pt idx="55">
                  <c:v>6</c:v>
                </c:pt>
                <c:pt idx="56">
                  <c:v>11</c:v>
                </c:pt>
                <c:pt idx="57">
                  <c:v>11</c:v>
                </c:pt>
                <c:pt idx="58">
                  <c:v>10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16</c:v>
                </c:pt>
                <c:pt idx="64">
                  <c:v>18</c:v>
                </c:pt>
                <c:pt idx="65">
                  <c:v>13</c:v>
                </c:pt>
                <c:pt idx="66">
                  <c:v>19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23</c:v>
                </c:pt>
                <c:pt idx="72">
                  <c:v>26</c:v>
                </c:pt>
                <c:pt idx="73">
                  <c:v>20</c:v>
                </c:pt>
                <c:pt idx="74">
                  <c:v>19</c:v>
                </c:pt>
                <c:pt idx="75">
                  <c:v>25</c:v>
                </c:pt>
                <c:pt idx="76">
                  <c:v>28</c:v>
                </c:pt>
                <c:pt idx="77">
                  <c:v>25</c:v>
                </c:pt>
                <c:pt idx="78">
                  <c:v>29</c:v>
                </c:pt>
                <c:pt idx="79">
                  <c:v>26</c:v>
                </c:pt>
                <c:pt idx="80">
                  <c:v>32</c:v>
                </c:pt>
                <c:pt idx="81">
                  <c:v>34</c:v>
                </c:pt>
                <c:pt idx="82">
                  <c:v>29</c:v>
                </c:pt>
                <c:pt idx="83">
                  <c:v>34</c:v>
                </c:pt>
                <c:pt idx="84">
                  <c:v>33</c:v>
                </c:pt>
                <c:pt idx="85">
                  <c:v>32</c:v>
                </c:pt>
                <c:pt idx="86">
                  <c:v>35</c:v>
                </c:pt>
                <c:pt idx="87">
                  <c:v>39</c:v>
                </c:pt>
                <c:pt idx="88">
                  <c:v>38</c:v>
                </c:pt>
                <c:pt idx="89">
                  <c:v>38</c:v>
                </c:pt>
                <c:pt idx="90">
                  <c:v>36</c:v>
                </c:pt>
                <c:pt idx="91">
                  <c:v>43</c:v>
                </c:pt>
                <c:pt idx="92">
                  <c:v>43</c:v>
                </c:pt>
                <c:pt idx="93">
                  <c:v>40</c:v>
                </c:pt>
                <c:pt idx="94">
                  <c:v>45</c:v>
                </c:pt>
                <c:pt idx="95">
                  <c:v>42</c:v>
                </c:pt>
                <c:pt idx="96">
                  <c:v>42</c:v>
                </c:pt>
                <c:pt idx="97">
                  <c:v>46</c:v>
                </c:pt>
                <c:pt idx="98">
                  <c:v>45</c:v>
                </c:pt>
                <c:pt idx="99">
                  <c:v>21</c:v>
                </c:pt>
                <c:pt idx="100">
                  <c:v>42</c:v>
                </c:pt>
                <c:pt idx="101">
                  <c:v>44</c:v>
                </c:pt>
                <c:pt idx="102">
                  <c:v>43</c:v>
                </c:pt>
                <c:pt idx="103">
                  <c:v>44</c:v>
                </c:pt>
                <c:pt idx="104">
                  <c:v>44</c:v>
                </c:pt>
                <c:pt idx="105">
                  <c:v>48</c:v>
                </c:pt>
                <c:pt idx="106">
                  <c:v>47</c:v>
                </c:pt>
                <c:pt idx="107">
                  <c:v>52</c:v>
                </c:pt>
                <c:pt idx="108">
                  <c:v>51</c:v>
                </c:pt>
                <c:pt idx="109">
                  <c:v>53</c:v>
                </c:pt>
                <c:pt idx="110">
                  <c:v>54</c:v>
                </c:pt>
                <c:pt idx="111">
                  <c:v>58</c:v>
                </c:pt>
                <c:pt idx="112">
                  <c:v>59</c:v>
                </c:pt>
                <c:pt idx="113">
                  <c:v>59</c:v>
                </c:pt>
                <c:pt idx="114">
                  <c:v>60</c:v>
                </c:pt>
                <c:pt idx="115">
                  <c:v>62</c:v>
                </c:pt>
                <c:pt idx="116">
                  <c:v>62</c:v>
                </c:pt>
                <c:pt idx="117">
                  <c:v>69</c:v>
                </c:pt>
                <c:pt idx="118">
                  <c:v>69</c:v>
                </c:pt>
                <c:pt idx="119">
                  <c:v>70</c:v>
                </c:pt>
                <c:pt idx="120">
                  <c:v>74</c:v>
                </c:pt>
                <c:pt idx="121">
                  <c:v>74</c:v>
                </c:pt>
                <c:pt idx="122">
                  <c:v>73</c:v>
                </c:pt>
                <c:pt idx="123">
                  <c:v>75</c:v>
                </c:pt>
                <c:pt idx="124">
                  <c:v>81</c:v>
                </c:pt>
                <c:pt idx="125">
                  <c:v>81</c:v>
                </c:pt>
                <c:pt idx="126">
                  <c:v>80</c:v>
                </c:pt>
                <c:pt idx="127">
                  <c:v>84</c:v>
                </c:pt>
                <c:pt idx="128">
                  <c:v>78</c:v>
                </c:pt>
                <c:pt idx="129">
                  <c:v>85</c:v>
                </c:pt>
                <c:pt idx="130">
                  <c:v>85</c:v>
                </c:pt>
                <c:pt idx="131">
                  <c:v>88</c:v>
                </c:pt>
                <c:pt idx="132">
                  <c:v>84</c:v>
                </c:pt>
                <c:pt idx="133">
                  <c:v>83</c:v>
                </c:pt>
                <c:pt idx="134">
                  <c:v>86</c:v>
                </c:pt>
                <c:pt idx="135">
                  <c:v>89</c:v>
                </c:pt>
                <c:pt idx="136">
                  <c:v>86</c:v>
                </c:pt>
                <c:pt idx="137">
                  <c:v>87</c:v>
                </c:pt>
                <c:pt idx="138">
                  <c:v>89</c:v>
                </c:pt>
                <c:pt idx="139">
                  <c:v>92</c:v>
                </c:pt>
                <c:pt idx="140">
                  <c:v>95</c:v>
                </c:pt>
                <c:pt idx="141">
                  <c:v>96</c:v>
                </c:pt>
                <c:pt idx="142">
                  <c:v>94</c:v>
                </c:pt>
                <c:pt idx="143">
                  <c:v>96</c:v>
                </c:pt>
                <c:pt idx="144">
                  <c:v>102</c:v>
                </c:pt>
                <c:pt idx="145">
                  <c:v>101</c:v>
                </c:pt>
                <c:pt idx="146">
                  <c:v>102</c:v>
                </c:pt>
                <c:pt idx="147">
                  <c:v>103</c:v>
                </c:pt>
                <c:pt idx="148">
                  <c:v>108</c:v>
                </c:pt>
                <c:pt idx="149">
                  <c:v>105</c:v>
                </c:pt>
                <c:pt idx="150">
                  <c:v>106</c:v>
                </c:pt>
                <c:pt idx="151">
                  <c:v>111</c:v>
                </c:pt>
                <c:pt idx="152">
                  <c:v>113</c:v>
                </c:pt>
                <c:pt idx="153">
                  <c:v>116</c:v>
                </c:pt>
                <c:pt idx="154">
                  <c:v>114</c:v>
                </c:pt>
                <c:pt idx="155">
                  <c:v>117</c:v>
                </c:pt>
                <c:pt idx="156">
                  <c:v>123</c:v>
                </c:pt>
                <c:pt idx="157">
                  <c:v>127</c:v>
                </c:pt>
                <c:pt idx="158">
                  <c:v>115</c:v>
                </c:pt>
                <c:pt idx="159">
                  <c:v>131</c:v>
                </c:pt>
                <c:pt idx="160">
                  <c:v>132</c:v>
                </c:pt>
                <c:pt idx="161">
                  <c:v>135</c:v>
                </c:pt>
                <c:pt idx="162">
                  <c:v>137</c:v>
                </c:pt>
                <c:pt idx="163">
                  <c:v>137</c:v>
                </c:pt>
                <c:pt idx="164">
                  <c:v>139</c:v>
                </c:pt>
                <c:pt idx="165">
                  <c:v>141</c:v>
                </c:pt>
                <c:pt idx="166">
                  <c:v>142</c:v>
                </c:pt>
                <c:pt idx="167">
                  <c:v>144</c:v>
                </c:pt>
                <c:pt idx="168">
                  <c:v>145</c:v>
                </c:pt>
                <c:pt idx="169">
                  <c:v>146</c:v>
                </c:pt>
                <c:pt idx="170">
                  <c:v>149</c:v>
                </c:pt>
                <c:pt idx="171">
                  <c:v>152</c:v>
                </c:pt>
                <c:pt idx="172">
                  <c:v>152</c:v>
                </c:pt>
                <c:pt idx="173">
                  <c:v>154</c:v>
                </c:pt>
                <c:pt idx="174">
                  <c:v>158</c:v>
                </c:pt>
                <c:pt idx="175">
                  <c:v>161</c:v>
                </c:pt>
                <c:pt idx="176">
                  <c:v>161</c:v>
                </c:pt>
                <c:pt idx="177">
                  <c:v>165</c:v>
                </c:pt>
                <c:pt idx="178">
                  <c:v>164</c:v>
                </c:pt>
                <c:pt idx="179">
                  <c:v>168</c:v>
                </c:pt>
                <c:pt idx="180">
                  <c:v>169</c:v>
                </c:pt>
                <c:pt idx="181">
                  <c:v>168</c:v>
                </c:pt>
                <c:pt idx="182">
                  <c:v>168</c:v>
                </c:pt>
                <c:pt idx="183">
                  <c:v>173</c:v>
                </c:pt>
                <c:pt idx="184">
                  <c:v>175</c:v>
                </c:pt>
                <c:pt idx="185">
                  <c:v>178</c:v>
                </c:pt>
                <c:pt idx="186">
                  <c:v>177</c:v>
                </c:pt>
                <c:pt idx="187">
                  <c:v>180</c:v>
                </c:pt>
                <c:pt idx="188">
                  <c:v>163</c:v>
                </c:pt>
                <c:pt idx="189">
                  <c:v>184</c:v>
                </c:pt>
                <c:pt idx="190">
                  <c:v>187</c:v>
                </c:pt>
                <c:pt idx="191">
                  <c:v>187</c:v>
                </c:pt>
                <c:pt idx="192">
                  <c:v>189</c:v>
                </c:pt>
                <c:pt idx="193">
                  <c:v>192</c:v>
                </c:pt>
                <c:pt idx="194">
                  <c:v>196</c:v>
                </c:pt>
                <c:pt idx="195">
                  <c:v>197</c:v>
                </c:pt>
                <c:pt idx="196">
                  <c:v>195</c:v>
                </c:pt>
                <c:pt idx="197">
                  <c:v>197</c:v>
                </c:pt>
                <c:pt idx="198">
                  <c:v>200</c:v>
                </c:pt>
                <c:pt idx="199">
                  <c:v>201</c:v>
                </c:pt>
                <c:pt idx="200">
                  <c:v>204</c:v>
                </c:pt>
                <c:pt idx="201">
                  <c:v>207</c:v>
                </c:pt>
                <c:pt idx="202">
                  <c:v>210</c:v>
                </c:pt>
                <c:pt idx="203">
                  <c:v>212</c:v>
                </c:pt>
                <c:pt idx="204">
                  <c:v>213</c:v>
                </c:pt>
                <c:pt idx="205">
                  <c:v>215</c:v>
                </c:pt>
                <c:pt idx="206">
                  <c:v>217</c:v>
                </c:pt>
                <c:pt idx="207">
                  <c:v>218</c:v>
                </c:pt>
                <c:pt idx="208">
                  <c:v>219</c:v>
                </c:pt>
                <c:pt idx="209">
                  <c:v>222</c:v>
                </c:pt>
                <c:pt idx="210">
                  <c:v>225</c:v>
                </c:pt>
                <c:pt idx="211">
                  <c:v>229</c:v>
                </c:pt>
                <c:pt idx="212">
                  <c:v>232</c:v>
                </c:pt>
                <c:pt idx="213">
                  <c:v>234</c:v>
                </c:pt>
                <c:pt idx="214">
                  <c:v>237</c:v>
                </c:pt>
                <c:pt idx="215">
                  <c:v>239</c:v>
                </c:pt>
                <c:pt idx="216">
                  <c:v>240</c:v>
                </c:pt>
                <c:pt idx="217">
                  <c:v>242</c:v>
                </c:pt>
                <c:pt idx="218">
                  <c:v>242</c:v>
                </c:pt>
                <c:pt idx="219">
                  <c:v>244</c:v>
                </c:pt>
                <c:pt idx="220">
                  <c:v>249</c:v>
                </c:pt>
                <c:pt idx="221">
                  <c:v>252</c:v>
                </c:pt>
                <c:pt idx="222">
                  <c:v>253</c:v>
                </c:pt>
                <c:pt idx="223">
                  <c:v>252</c:v>
                </c:pt>
                <c:pt idx="224">
                  <c:v>258</c:v>
                </c:pt>
                <c:pt idx="225">
                  <c:v>260</c:v>
                </c:pt>
                <c:pt idx="226">
                  <c:v>262</c:v>
                </c:pt>
                <c:pt idx="227">
                  <c:v>263</c:v>
                </c:pt>
                <c:pt idx="228">
                  <c:v>264</c:v>
                </c:pt>
                <c:pt idx="229">
                  <c:v>269</c:v>
                </c:pt>
                <c:pt idx="230">
                  <c:v>269</c:v>
                </c:pt>
                <c:pt idx="231">
                  <c:v>272</c:v>
                </c:pt>
                <c:pt idx="232">
                  <c:v>275</c:v>
                </c:pt>
                <c:pt idx="233">
                  <c:v>274</c:v>
                </c:pt>
                <c:pt idx="234">
                  <c:v>277</c:v>
                </c:pt>
                <c:pt idx="235">
                  <c:v>282</c:v>
                </c:pt>
                <c:pt idx="236">
                  <c:v>283</c:v>
                </c:pt>
                <c:pt idx="237">
                  <c:v>287</c:v>
                </c:pt>
                <c:pt idx="238">
                  <c:v>287</c:v>
                </c:pt>
                <c:pt idx="239">
                  <c:v>289</c:v>
                </c:pt>
                <c:pt idx="240">
                  <c:v>292</c:v>
                </c:pt>
                <c:pt idx="241">
                  <c:v>296</c:v>
                </c:pt>
                <c:pt idx="242">
                  <c:v>297</c:v>
                </c:pt>
                <c:pt idx="243">
                  <c:v>300</c:v>
                </c:pt>
                <c:pt idx="244">
                  <c:v>303</c:v>
                </c:pt>
                <c:pt idx="245">
                  <c:v>303</c:v>
                </c:pt>
                <c:pt idx="246">
                  <c:v>308</c:v>
                </c:pt>
                <c:pt idx="247">
                  <c:v>311</c:v>
                </c:pt>
                <c:pt idx="248">
                  <c:v>311</c:v>
                </c:pt>
                <c:pt idx="249">
                  <c:v>312</c:v>
                </c:pt>
                <c:pt idx="250">
                  <c:v>315</c:v>
                </c:pt>
                <c:pt idx="251">
                  <c:v>321</c:v>
                </c:pt>
                <c:pt idx="252">
                  <c:v>320</c:v>
                </c:pt>
                <c:pt idx="253">
                  <c:v>324</c:v>
                </c:pt>
                <c:pt idx="254">
                  <c:v>327</c:v>
                </c:pt>
                <c:pt idx="255">
                  <c:v>330</c:v>
                </c:pt>
                <c:pt idx="256">
                  <c:v>330</c:v>
                </c:pt>
                <c:pt idx="257">
                  <c:v>335</c:v>
                </c:pt>
                <c:pt idx="258">
                  <c:v>336</c:v>
                </c:pt>
                <c:pt idx="259">
                  <c:v>338</c:v>
                </c:pt>
                <c:pt idx="260">
                  <c:v>341</c:v>
                </c:pt>
                <c:pt idx="261">
                  <c:v>343</c:v>
                </c:pt>
                <c:pt idx="262">
                  <c:v>344</c:v>
                </c:pt>
                <c:pt idx="263">
                  <c:v>348</c:v>
                </c:pt>
                <c:pt idx="264">
                  <c:v>353</c:v>
                </c:pt>
                <c:pt idx="265">
                  <c:v>353</c:v>
                </c:pt>
                <c:pt idx="266">
                  <c:v>355</c:v>
                </c:pt>
                <c:pt idx="267">
                  <c:v>358</c:v>
                </c:pt>
                <c:pt idx="268">
                  <c:v>360</c:v>
                </c:pt>
                <c:pt idx="269">
                  <c:v>362</c:v>
                </c:pt>
                <c:pt idx="270">
                  <c:v>366</c:v>
                </c:pt>
                <c:pt idx="271">
                  <c:v>368</c:v>
                </c:pt>
                <c:pt idx="272">
                  <c:v>373</c:v>
                </c:pt>
                <c:pt idx="273">
                  <c:v>376</c:v>
                </c:pt>
                <c:pt idx="274">
                  <c:v>379</c:v>
                </c:pt>
                <c:pt idx="275">
                  <c:v>378</c:v>
                </c:pt>
                <c:pt idx="276">
                  <c:v>382</c:v>
                </c:pt>
                <c:pt idx="277">
                  <c:v>383</c:v>
                </c:pt>
                <c:pt idx="278">
                  <c:v>387</c:v>
                </c:pt>
                <c:pt idx="279">
                  <c:v>388</c:v>
                </c:pt>
                <c:pt idx="280">
                  <c:v>393</c:v>
                </c:pt>
                <c:pt idx="281">
                  <c:v>394</c:v>
                </c:pt>
                <c:pt idx="282">
                  <c:v>398</c:v>
                </c:pt>
                <c:pt idx="283">
                  <c:v>400</c:v>
                </c:pt>
                <c:pt idx="284">
                  <c:v>401</c:v>
                </c:pt>
                <c:pt idx="285">
                  <c:v>405</c:v>
                </c:pt>
                <c:pt idx="286">
                  <c:v>406</c:v>
                </c:pt>
                <c:pt idx="287">
                  <c:v>409</c:v>
                </c:pt>
                <c:pt idx="288">
                  <c:v>411</c:v>
                </c:pt>
                <c:pt idx="289">
                  <c:v>414</c:v>
                </c:pt>
                <c:pt idx="290">
                  <c:v>416</c:v>
                </c:pt>
                <c:pt idx="291">
                  <c:v>417</c:v>
                </c:pt>
                <c:pt idx="292">
                  <c:v>422</c:v>
                </c:pt>
                <c:pt idx="293">
                  <c:v>425</c:v>
                </c:pt>
                <c:pt idx="294">
                  <c:v>427</c:v>
                </c:pt>
                <c:pt idx="295">
                  <c:v>429</c:v>
                </c:pt>
                <c:pt idx="296">
                  <c:v>434</c:v>
                </c:pt>
                <c:pt idx="297">
                  <c:v>434</c:v>
                </c:pt>
                <c:pt idx="298">
                  <c:v>439</c:v>
                </c:pt>
                <c:pt idx="299">
                  <c:v>440</c:v>
                </c:pt>
                <c:pt idx="300">
                  <c:v>443</c:v>
                </c:pt>
                <c:pt idx="301">
                  <c:v>445</c:v>
                </c:pt>
                <c:pt idx="302">
                  <c:v>447</c:v>
                </c:pt>
                <c:pt idx="303">
                  <c:v>450</c:v>
                </c:pt>
                <c:pt idx="304">
                  <c:v>453</c:v>
                </c:pt>
                <c:pt idx="305">
                  <c:v>453</c:v>
                </c:pt>
                <c:pt idx="306">
                  <c:v>457</c:v>
                </c:pt>
                <c:pt idx="307">
                  <c:v>460</c:v>
                </c:pt>
                <c:pt idx="308">
                  <c:v>462</c:v>
                </c:pt>
                <c:pt idx="309">
                  <c:v>464</c:v>
                </c:pt>
                <c:pt idx="310">
                  <c:v>469</c:v>
                </c:pt>
                <c:pt idx="311">
                  <c:v>470</c:v>
                </c:pt>
                <c:pt idx="312">
                  <c:v>470</c:v>
                </c:pt>
                <c:pt idx="313">
                  <c:v>474</c:v>
                </c:pt>
                <c:pt idx="314">
                  <c:v>477</c:v>
                </c:pt>
                <c:pt idx="315">
                  <c:v>481</c:v>
                </c:pt>
                <c:pt idx="316">
                  <c:v>482</c:v>
                </c:pt>
                <c:pt idx="317">
                  <c:v>484</c:v>
                </c:pt>
                <c:pt idx="318">
                  <c:v>484</c:v>
                </c:pt>
                <c:pt idx="319">
                  <c:v>490</c:v>
                </c:pt>
                <c:pt idx="320">
                  <c:v>494</c:v>
                </c:pt>
                <c:pt idx="321">
                  <c:v>494</c:v>
                </c:pt>
                <c:pt idx="322">
                  <c:v>498</c:v>
                </c:pt>
                <c:pt idx="323">
                  <c:v>501</c:v>
                </c:pt>
                <c:pt idx="324">
                  <c:v>501</c:v>
                </c:pt>
                <c:pt idx="325">
                  <c:v>505</c:v>
                </c:pt>
                <c:pt idx="326">
                  <c:v>508</c:v>
                </c:pt>
                <c:pt idx="327">
                  <c:v>511</c:v>
                </c:pt>
                <c:pt idx="328">
                  <c:v>511</c:v>
                </c:pt>
                <c:pt idx="329">
                  <c:v>514</c:v>
                </c:pt>
                <c:pt idx="330">
                  <c:v>518</c:v>
                </c:pt>
                <c:pt idx="331">
                  <c:v>521</c:v>
                </c:pt>
                <c:pt idx="332">
                  <c:v>520</c:v>
                </c:pt>
                <c:pt idx="333">
                  <c:v>524</c:v>
                </c:pt>
                <c:pt idx="334">
                  <c:v>527</c:v>
                </c:pt>
                <c:pt idx="335">
                  <c:v>530</c:v>
                </c:pt>
                <c:pt idx="336">
                  <c:v>532</c:v>
                </c:pt>
                <c:pt idx="337">
                  <c:v>537</c:v>
                </c:pt>
                <c:pt idx="338">
                  <c:v>537</c:v>
                </c:pt>
                <c:pt idx="339">
                  <c:v>540</c:v>
                </c:pt>
                <c:pt idx="340">
                  <c:v>542</c:v>
                </c:pt>
                <c:pt idx="341">
                  <c:v>546</c:v>
                </c:pt>
                <c:pt idx="342">
                  <c:v>546</c:v>
                </c:pt>
                <c:pt idx="343">
                  <c:v>551</c:v>
                </c:pt>
                <c:pt idx="344">
                  <c:v>551</c:v>
                </c:pt>
                <c:pt idx="345">
                  <c:v>556</c:v>
                </c:pt>
                <c:pt idx="346">
                  <c:v>558</c:v>
                </c:pt>
                <c:pt idx="347">
                  <c:v>560</c:v>
                </c:pt>
                <c:pt idx="348">
                  <c:v>564</c:v>
                </c:pt>
                <c:pt idx="349">
                  <c:v>566</c:v>
                </c:pt>
                <c:pt idx="350">
                  <c:v>570</c:v>
                </c:pt>
                <c:pt idx="351">
                  <c:v>571</c:v>
                </c:pt>
                <c:pt idx="352">
                  <c:v>573</c:v>
                </c:pt>
                <c:pt idx="353">
                  <c:v>576</c:v>
                </c:pt>
                <c:pt idx="354">
                  <c:v>576</c:v>
                </c:pt>
                <c:pt idx="355">
                  <c:v>579</c:v>
                </c:pt>
                <c:pt idx="356">
                  <c:v>583</c:v>
                </c:pt>
                <c:pt idx="357">
                  <c:v>586</c:v>
                </c:pt>
                <c:pt idx="358">
                  <c:v>589</c:v>
                </c:pt>
                <c:pt idx="359">
                  <c:v>591</c:v>
                </c:pt>
                <c:pt idx="360">
                  <c:v>595</c:v>
                </c:pt>
                <c:pt idx="361">
                  <c:v>596</c:v>
                </c:pt>
                <c:pt idx="362">
                  <c:v>600</c:v>
                </c:pt>
                <c:pt idx="363">
                  <c:v>602</c:v>
                </c:pt>
                <c:pt idx="364">
                  <c:v>605</c:v>
                </c:pt>
                <c:pt idx="365">
                  <c:v>608</c:v>
                </c:pt>
                <c:pt idx="366">
                  <c:v>605</c:v>
                </c:pt>
                <c:pt idx="367">
                  <c:v>612</c:v>
                </c:pt>
                <c:pt idx="368">
                  <c:v>614</c:v>
                </c:pt>
                <c:pt idx="369">
                  <c:v>615</c:v>
                </c:pt>
                <c:pt idx="370">
                  <c:v>618</c:v>
                </c:pt>
                <c:pt idx="371">
                  <c:v>620</c:v>
                </c:pt>
                <c:pt idx="372">
                  <c:v>625</c:v>
                </c:pt>
                <c:pt idx="373">
                  <c:v>625</c:v>
                </c:pt>
                <c:pt idx="374">
                  <c:v>630</c:v>
                </c:pt>
                <c:pt idx="375">
                  <c:v>632</c:v>
                </c:pt>
                <c:pt idx="376">
                  <c:v>632</c:v>
                </c:pt>
                <c:pt idx="377">
                  <c:v>632</c:v>
                </c:pt>
                <c:pt idx="378">
                  <c:v>638</c:v>
                </c:pt>
                <c:pt idx="379">
                  <c:v>637</c:v>
                </c:pt>
                <c:pt idx="380">
                  <c:v>640</c:v>
                </c:pt>
                <c:pt idx="381">
                  <c:v>643</c:v>
                </c:pt>
                <c:pt idx="382">
                  <c:v>644</c:v>
                </c:pt>
                <c:pt idx="383">
                  <c:v>648</c:v>
                </c:pt>
                <c:pt idx="384">
                  <c:v>651</c:v>
                </c:pt>
                <c:pt idx="385">
                  <c:v>657</c:v>
                </c:pt>
                <c:pt idx="386">
                  <c:v>657</c:v>
                </c:pt>
                <c:pt idx="387">
                  <c:v>658</c:v>
                </c:pt>
                <c:pt idx="388">
                  <c:v>663</c:v>
                </c:pt>
                <c:pt idx="389">
                  <c:v>663</c:v>
                </c:pt>
                <c:pt idx="390">
                  <c:v>667</c:v>
                </c:pt>
                <c:pt idx="391">
                  <c:v>671</c:v>
                </c:pt>
                <c:pt idx="392">
                  <c:v>673</c:v>
                </c:pt>
                <c:pt idx="393">
                  <c:v>675</c:v>
                </c:pt>
                <c:pt idx="394">
                  <c:v>678</c:v>
                </c:pt>
                <c:pt idx="395">
                  <c:v>678</c:v>
                </c:pt>
                <c:pt idx="396">
                  <c:v>682</c:v>
                </c:pt>
                <c:pt idx="397">
                  <c:v>683</c:v>
                </c:pt>
                <c:pt idx="398">
                  <c:v>685</c:v>
                </c:pt>
                <c:pt idx="399">
                  <c:v>688</c:v>
                </c:pt>
                <c:pt idx="400">
                  <c:v>692</c:v>
                </c:pt>
                <c:pt idx="401">
                  <c:v>696</c:v>
                </c:pt>
                <c:pt idx="402">
                  <c:v>698</c:v>
                </c:pt>
                <c:pt idx="403">
                  <c:v>699</c:v>
                </c:pt>
                <c:pt idx="404">
                  <c:v>701</c:v>
                </c:pt>
                <c:pt idx="405">
                  <c:v>703</c:v>
                </c:pt>
                <c:pt idx="406">
                  <c:v>706</c:v>
                </c:pt>
                <c:pt idx="407">
                  <c:v>710</c:v>
                </c:pt>
                <c:pt idx="408">
                  <c:v>712</c:v>
                </c:pt>
                <c:pt idx="409">
                  <c:v>713</c:v>
                </c:pt>
                <c:pt idx="410">
                  <c:v>714</c:v>
                </c:pt>
                <c:pt idx="411">
                  <c:v>718</c:v>
                </c:pt>
                <c:pt idx="412">
                  <c:v>721</c:v>
                </c:pt>
                <c:pt idx="413">
                  <c:v>722</c:v>
                </c:pt>
                <c:pt idx="414">
                  <c:v>725</c:v>
                </c:pt>
                <c:pt idx="415">
                  <c:v>726</c:v>
                </c:pt>
                <c:pt idx="416">
                  <c:v>729</c:v>
                </c:pt>
                <c:pt idx="417">
                  <c:v>731</c:v>
                </c:pt>
                <c:pt idx="418">
                  <c:v>730</c:v>
                </c:pt>
                <c:pt idx="419">
                  <c:v>732</c:v>
                </c:pt>
                <c:pt idx="420">
                  <c:v>738</c:v>
                </c:pt>
                <c:pt idx="421">
                  <c:v>740</c:v>
                </c:pt>
                <c:pt idx="422">
                  <c:v>741</c:v>
                </c:pt>
                <c:pt idx="423">
                  <c:v>743</c:v>
                </c:pt>
                <c:pt idx="424">
                  <c:v>746</c:v>
                </c:pt>
                <c:pt idx="425">
                  <c:v>738</c:v>
                </c:pt>
                <c:pt idx="426">
                  <c:v>750</c:v>
                </c:pt>
                <c:pt idx="427">
                  <c:v>755</c:v>
                </c:pt>
                <c:pt idx="428">
                  <c:v>756</c:v>
                </c:pt>
                <c:pt idx="429">
                  <c:v>758</c:v>
                </c:pt>
                <c:pt idx="430">
                  <c:v>759</c:v>
                </c:pt>
                <c:pt idx="431">
                  <c:v>763</c:v>
                </c:pt>
                <c:pt idx="432">
                  <c:v>763</c:v>
                </c:pt>
                <c:pt idx="433">
                  <c:v>767</c:v>
                </c:pt>
                <c:pt idx="434">
                  <c:v>769</c:v>
                </c:pt>
                <c:pt idx="435">
                  <c:v>772</c:v>
                </c:pt>
                <c:pt idx="436">
                  <c:v>773</c:v>
                </c:pt>
                <c:pt idx="437">
                  <c:v>774</c:v>
                </c:pt>
                <c:pt idx="438">
                  <c:v>781</c:v>
                </c:pt>
                <c:pt idx="439">
                  <c:v>782</c:v>
                </c:pt>
                <c:pt idx="440">
                  <c:v>782</c:v>
                </c:pt>
                <c:pt idx="441">
                  <c:v>787</c:v>
                </c:pt>
                <c:pt idx="442">
                  <c:v>788</c:v>
                </c:pt>
                <c:pt idx="443">
                  <c:v>791</c:v>
                </c:pt>
                <c:pt idx="444">
                  <c:v>793</c:v>
                </c:pt>
                <c:pt idx="445">
                  <c:v>793</c:v>
                </c:pt>
                <c:pt idx="446">
                  <c:v>796</c:v>
                </c:pt>
                <c:pt idx="447">
                  <c:v>799</c:v>
                </c:pt>
                <c:pt idx="448">
                  <c:v>801</c:v>
                </c:pt>
                <c:pt idx="449">
                  <c:v>804</c:v>
                </c:pt>
                <c:pt idx="450">
                  <c:v>806</c:v>
                </c:pt>
                <c:pt idx="451">
                  <c:v>811</c:v>
                </c:pt>
                <c:pt idx="452">
                  <c:v>810</c:v>
                </c:pt>
                <c:pt idx="453">
                  <c:v>815</c:v>
                </c:pt>
                <c:pt idx="454">
                  <c:v>816</c:v>
                </c:pt>
                <c:pt idx="455">
                  <c:v>817</c:v>
                </c:pt>
                <c:pt idx="456">
                  <c:v>820</c:v>
                </c:pt>
                <c:pt idx="457">
                  <c:v>824</c:v>
                </c:pt>
                <c:pt idx="458">
                  <c:v>826</c:v>
                </c:pt>
                <c:pt idx="459">
                  <c:v>827</c:v>
                </c:pt>
                <c:pt idx="460">
                  <c:v>828</c:v>
                </c:pt>
                <c:pt idx="461">
                  <c:v>833</c:v>
                </c:pt>
                <c:pt idx="462">
                  <c:v>834</c:v>
                </c:pt>
                <c:pt idx="463">
                  <c:v>835</c:v>
                </c:pt>
                <c:pt idx="464">
                  <c:v>838</c:v>
                </c:pt>
                <c:pt idx="465">
                  <c:v>841</c:v>
                </c:pt>
                <c:pt idx="466">
                  <c:v>844</c:v>
                </c:pt>
                <c:pt idx="467">
                  <c:v>845</c:v>
                </c:pt>
                <c:pt idx="468">
                  <c:v>847</c:v>
                </c:pt>
                <c:pt idx="469">
                  <c:v>848</c:v>
                </c:pt>
                <c:pt idx="470">
                  <c:v>850</c:v>
                </c:pt>
                <c:pt idx="471">
                  <c:v>852</c:v>
                </c:pt>
                <c:pt idx="472">
                  <c:v>855</c:v>
                </c:pt>
                <c:pt idx="473">
                  <c:v>855</c:v>
                </c:pt>
                <c:pt idx="474">
                  <c:v>858</c:v>
                </c:pt>
                <c:pt idx="475">
                  <c:v>860</c:v>
                </c:pt>
                <c:pt idx="476">
                  <c:v>862</c:v>
                </c:pt>
                <c:pt idx="477">
                  <c:v>864</c:v>
                </c:pt>
                <c:pt idx="478">
                  <c:v>867</c:v>
                </c:pt>
                <c:pt idx="479">
                  <c:v>869</c:v>
                </c:pt>
                <c:pt idx="480">
                  <c:v>872</c:v>
                </c:pt>
                <c:pt idx="481">
                  <c:v>874</c:v>
                </c:pt>
                <c:pt idx="482">
                  <c:v>876</c:v>
                </c:pt>
                <c:pt idx="483">
                  <c:v>877</c:v>
                </c:pt>
                <c:pt idx="484">
                  <c:v>866</c:v>
                </c:pt>
                <c:pt idx="485">
                  <c:v>880</c:v>
                </c:pt>
                <c:pt idx="486">
                  <c:v>882</c:v>
                </c:pt>
                <c:pt idx="487">
                  <c:v>883</c:v>
                </c:pt>
                <c:pt idx="488">
                  <c:v>885</c:v>
                </c:pt>
                <c:pt idx="489">
                  <c:v>890</c:v>
                </c:pt>
                <c:pt idx="490">
                  <c:v>889</c:v>
                </c:pt>
                <c:pt idx="491">
                  <c:v>893</c:v>
                </c:pt>
                <c:pt idx="492">
                  <c:v>894</c:v>
                </c:pt>
                <c:pt idx="493">
                  <c:v>898</c:v>
                </c:pt>
                <c:pt idx="494">
                  <c:v>897</c:v>
                </c:pt>
                <c:pt idx="495">
                  <c:v>903</c:v>
                </c:pt>
                <c:pt idx="496">
                  <c:v>900</c:v>
                </c:pt>
                <c:pt idx="497">
                  <c:v>905</c:v>
                </c:pt>
                <c:pt idx="498">
                  <c:v>907</c:v>
                </c:pt>
                <c:pt idx="499">
                  <c:v>907</c:v>
                </c:pt>
                <c:pt idx="500">
                  <c:v>912</c:v>
                </c:pt>
                <c:pt idx="501">
                  <c:v>913</c:v>
                </c:pt>
                <c:pt idx="502">
                  <c:v>914</c:v>
                </c:pt>
                <c:pt idx="503">
                  <c:v>916</c:v>
                </c:pt>
                <c:pt idx="504">
                  <c:v>918</c:v>
                </c:pt>
                <c:pt idx="505">
                  <c:v>917</c:v>
                </c:pt>
                <c:pt idx="506">
                  <c:v>921</c:v>
                </c:pt>
                <c:pt idx="507">
                  <c:v>922</c:v>
                </c:pt>
                <c:pt idx="508">
                  <c:v>925</c:v>
                </c:pt>
                <c:pt idx="509">
                  <c:v>928</c:v>
                </c:pt>
                <c:pt idx="510">
                  <c:v>928</c:v>
                </c:pt>
                <c:pt idx="511">
                  <c:v>931</c:v>
                </c:pt>
                <c:pt idx="512">
                  <c:v>950</c:v>
                </c:pt>
                <c:pt idx="513">
                  <c:v>934</c:v>
                </c:pt>
                <c:pt idx="514">
                  <c:v>934</c:v>
                </c:pt>
                <c:pt idx="515">
                  <c:v>939</c:v>
                </c:pt>
                <c:pt idx="516">
                  <c:v>941</c:v>
                </c:pt>
                <c:pt idx="517">
                  <c:v>944</c:v>
                </c:pt>
                <c:pt idx="518">
                  <c:v>942</c:v>
                </c:pt>
                <c:pt idx="519">
                  <c:v>946</c:v>
                </c:pt>
                <c:pt idx="520">
                  <c:v>948</c:v>
                </c:pt>
                <c:pt idx="521">
                  <c:v>949</c:v>
                </c:pt>
                <c:pt idx="522">
                  <c:v>952</c:v>
                </c:pt>
                <c:pt idx="523">
                  <c:v>954</c:v>
                </c:pt>
                <c:pt idx="524">
                  <c:v>952</c:v>
                </c:pt>
                <c:pt idx="525">
                  <c:v>955</c:v>
                </c:pt>
                <c:pt idx="526">
                  <c:v>956</c:v>
                </c:pt>
                <c:pt idx="527">
                  <c:v>959</c:v>
                </c:pt>
                <c:pt idx="528">
                  <c:v>960</c:v>
                </c:pt>
                <c:pt idx="529">
                  <c:v>962</c:v>
                </c:pt>
                <c:pt idx="530">
                  <c:v>963</c:v>
                </c:pt>
                <c:pt idx="531">
                  <c:v>969</c:v>
                </c:pt>
                <c:pt idx="532">
                  <c:v>961</c:v>
                </c:pt>
                <c:pt idx="533">
                  <c:v>963</c:v>
                </c:pt>
                <c:pt idx="534">
                  <c:v>965</c:v>
                </c:pt>
                <c:pt idx="535">
                  <c:v>967</c:v>
                </c:pt>
                <c:pt idx="536">
                  <c:v>966</c:v>
                </c:pt>
                <c:pt idx="537">
                  <c:v>971</c:v>
                </c:pt>
                <c:pt idx="538">
                  <c:v>975</c:v>
                </c:pt>
                <c:pt idx="539">
                  <c:v>977</c:v>
                </c:pt>
                <c:pt idx="540">
                  <c:v>980</c:v>
                </c:pt>
                <c:pt idx="541">
                  <c:v>982</c:v>
                </c:pt>
                <c:pt idx="542">
                  <c:v>984</c:v>
                </c:pt>
                <c:pt idx="543">
                  <c:v>975</c:v>
                </c:pt>
                <c:pt idx="544">
                  <c:v>986</c:v>
                </c:pt>
                <c:pt idx="545">
                  <c:v>989</c:v>
                </c:pt>
                <c:pt idx="546">
                  <c:v>991</c:v>
                </c:pt>
                <c:pt idx="547">
                  <c:v>992</c:v>
                </c:pt>
                <c:pt idx="548">
                  <c:v>993</c:v>
                </c:pt>
                <c:pt idx="549">
                  <c:v>996</c:v>
                </c:pt>
                <c:pt idx="550">
                  <c:v>998</c:v>
                </c:pt>
                <c:pt idx="551">
                  <c:v>997</c:v>
                </c:pt>
                <c:pt idx="552">
                  <c:v>1001</c:v>
                </c:pt>
                <c:pt idx="553">
                  <c:v>1003</c:v>
                </c:pt>
                <c:pt idx="554">
                  <c:v>1004</c:v>
                </c:pt>
                <c:pt idx="555">
                  <c:v>1006</c:v>
                </c:pt>
                <c:pt idx="556">
                  <c:v>1007</c:v>
                </c:pt>
                <c:pt idx="557">
                  <c:v>1007</c:v>
                </c:pt>
                <c:pt idx="558">
                  <c:v>1011</c:v>
                </c:pt>
                <c:pt idx="559">
                  <c:v>1012</c:v>
                </c:pt>
                <c:pt idx="560">
                  <c:v>1013</c:v>
                </c:pt>
                <c:pt idx="561">
                  <c:v>1014</c:v>
                </c:pt>
                <c:pt idx="562">
                  <c:v>1017</c:v>
                </c:pt>
                <c:pt idx="563">
                  <c:v>1017</c:v>
                </c:pt>
                <c:pt idx="564">
                  <c:v>1020</c:v>
                </c:pt>
                <c:pt idx="565">
                  <c:v>1020</c:v>
                </c:pt>
                <c:pt idx="566">
                  <c:v>1023</c:v>
                </c:pt>
                <c:pt idx="567">
                  <c:v>1024</c:v>
                </c:pt>
                <c:pt idx="568">
                  <c:v>1027</c:v>
                </c:pt>
                <c:pt idx="569">
                  <c:v>1025</c:v>
                </c:pt>
                <c:pt idx="570">
                  <c:v>1028</c:v>
                </c:pt>
                <c:pt idx="571">
                  <c:v>1030</c:v>
                </c:pt>
                <c:pt idx="572">
                  <c:v>1033</c:v>
                </c:pt>
                <c:pt idx="573">
                  <c:v>1035</c:v>
                </c:pt>
                <c:pt idx="574">
                  <c:v>1036</c:v>
                </c:pt>
                <c:pt idx="575">
                  <c:v>1037</c:v>
                </c:pt>
                <c:pt idx="576">
                  <c:v>1038</c:v>
                </c:pt>
                <c:pt idx="577">
                  <c:v>1041</c:v>
                </c:pt>
                <c:pt idx="578">
                  <c:v>1040</c:v>
                </c:pt>
                <c:pt idx="579">
                  <c:v>1041</c:v>
                </c:pt>
                <c:pt idx="580">
                  <c:v>1045</c:v>
                </c:pt>
                <c:pt idx="581">
                  <c:v>1047</c:v>
                </c:pt>
                <c:pt idx="582">
                  <c:v>1048</c:v>
                </c:pt>
                <c:pt idx="583">
                  <c:v>1047</c:v>
                </c:pt>
                <c:pt idx="584">
                  <c:v>1050</c:v>
                </c:pt>
                <c:pt idx="585">
                  <c:v>1051</c:v>
                </c:pt>
                <c:pt idx="586">
                  <c:v>1053</c:v>
                </c:pt>
                <c:pt idx="587">
                  <c:v>1055</c:v>
                </c:pt>
                <c:pt idx="588">
                  <c:v>1057</c:v>
                </c:pt>
                <c:pt idx="589">
                  <c:v>1057</c:v>
                </c:pt>
                <c:pt idx="590">
                  <c:v>1059</c:v>
                </c:pt>
                <c:pt idx="591">
                  <c:v>1062</c:v>
                </c:pt>
                <c:pt idx="592">
                  <c:v>1064</c:v>
                </c:pt>
                <c:pt idx="593">
                  <c:v>1065</c:v>
                </c:pt>
                <c:pt idx="594">
                  <c:v>1066</c:v>
                </c:pt>
                <c:pt idx="595">
                  <c:v>1066</c:v>
                </c:pt>
                <c:pt idx="596">
                  <c:v>1070</c:v>
                </c:pt>
                <c:pt idx="597">
                  <c:v>1071</c:v>
                </c:pt>
                <c:pt idx="598">
                  <c:v>1071</c:v>
                </c:pt>
                <c:pt idx="599">
                  <c:v>1073</c:v>
                </c:pt>
                <c:pt idx="600">
                  <c:v>1076</c:v>
                </c:pt>
                <c:pt idx="601">
                  <c:v>1078</c:v>
                </c:pt>
                <c:pt idx="602">
                  <c:v>1080</c:v>
                </c:pt>
                <c:pt idx="603">
                  <c:v>1081</c:v>
                </c:pt>
                <c:pt idx="604">
                  <c:v>1083</c:v>
                </c:pt>
                <c:pt idx="605">
                  <c:v>1084</c:v>
                </c:pt>
                <c:pt idx="606">
                  <c:v>1085</c:v>
                </c:pt>
                <c:pt idx="607">
                  <c:v>1086</c:v>
                </c:pt>
                <c:pt idx="608">
                  <c:v>1087</c:v>
                </c:pt>
                <c:pt idx="609">
                  <c:v>1087</c:v>
                </c:pt>
                <c:pt idx="610">
                  <c:v>1088</c:v>
                </c:pt>
                <c:pt idx="611">
                  <c:v>1091</c:v>
                </c:pt>
                <c:pt idx="612">
                  <c:v>1092</c:v>
                </c:pt>
                <c:pt idx="613">
                  <c:v>1095</c:v>
                </c:pt>
                <c:pt idx="614">
                  <c:v>1095</c:v>
                </c:pt>
                <c:pt idx="615">
                  <c:v>1096</c:v>
                </c:pt>
                <c:pt idx="616">
                  <c:v>1096</c:v>
                </c:pt>
                <c:pt idx="617">
                  <c:v>1100</c:v>
                </c:pt>
                <c:pt idx="618">
                  <c:v>1100</c:v>
                </c:pt>
                <c:pt idx="619">
                  <c:v>1101</c:v>
                </c:pt>
                <c:pt idx="620">
                  <c:v>1099</c:v>
                </c:pt>
                <c:pt idx="621">
                  <c:v>1097</c:v>
                </c:pt>
                <c:pt idx="622">
                  <c:v>1100</c:v>
                </c:pt>
                <c:pt idx="623">
                  <c:v>1102</c:v>
                </c:pt>
                <c:pt idx="624">
                  <c:v>1102</c:v>
                </c:pt>
                <c:pt idx="625">
                  <c:v>1102</c:v>
                </c:pt>
                <c:pt idx="626">
                  <c:v>1108</c:v>
                </c:pt>
                <c:pt idx="627">
                  <c:v>1110</c:v>
                </c:pt>
                <c:pt idx="628">
                  <c:v>1111</c:v>
                </c:pt>
                <c:pt idx="629">
                  <c:v>1111</c:v>
                </c:pt>
                <c:pt idx="630">
                  <c:v>1116</c:v>
                </c:pt>
                <c:pt idx="631">
                  <c:v>1114</c:v>
                </c:pt>
                <c:pt idx="632">
                  <c:v>1118</c:v>
                </c:pt>
                <c:pt idx="633">
                  <c:v>1117</c:v>
                </c:pt>
                <c:pt idx="634">
                  <c:v>1120</c:v>
                </c:pt>
                <c:pt idx="635">
                  <c:v>1122</c:v>
                </c:pt>
                <c:pt idx="636">
                  <c:v>1124</c:v>
                </c:pt>
                <c:pt idx="637">
                  <c:v>1125</c:v>
                </c:pt>
                <c:pt idx="638">
                  <c:v>1127</c:v>
                </c:pt>
                <c:pt idx="639">
                  <c:v>1128</c:v>
                </c:pt>
                <c:pt idx="640">
                  <c:v>1132</c:v>
                </c:pt>
                <c:pt idx="641">
                  <c:v>1133</c:v>
                </c:pt>
                <c:pt idx="642">
                  <c:v>1133</c:v>
                </c:pt>
                <c:pt idx="643">
                  <c:v>1134</c:v>
                </c:pt>
                <c:pt idx="644">
                  <c:v>1138</c:v>
                </c:pt>
                <c:pt idx="645">
                  <c:v>1137</c:v>
                </c:pt>
                <c:pt idx="646">
                  <c:v>1141</c:v>
                </c:pt>
                <c:pt idx="647">
                  <c:v>1141</c:v>
                </c:pt>
                <c:pt idx="648">
                  <c:v>1143</c:v>
                </c:pt>
                <c:pt idx="649">
                  <c:v>1143</c:v>
                </c:pt>
                <c:pt idx="650">
                  <c:v>1145</c:v>
                </c:pt>
                <c:pt idx="651">
                  <c:v>1147</c:v>
                </c:pt>
                <c:pt idx="652">
                  <c:v>1147</c:v>
                </c:pt>
                <c:pt idx="653">
                  <c:v>1149</c:v>
                </c:pt>
                <c:pt idx="654">
                  <c:v>1150</c:v>
                </c:pt>
                <c:pt idx="655">
                  <c:v>1154</c:v>
                </c:pt>
                <c:pt idx="656">
                  <c:v>1154</c:v>
                </c:pt>
                <c:pt idx="657">
                  <c:v>1156</c:v>
                </c:pt>
                <c:pt idx="658">
                  <c:v>1157</c:v>
                </c:pt>
                <c:pt idx="659">
                  <c:v>1157</c:v>
                </c:pt>
                <c:pt idx="660">
                  <c:v>1154</c:v>
                </c:pt>
                <c:pt idx="661">
                  <c:v>1159</c:v>
                </c:pt>
                <c:pt idx="662">
                  <c:v>1162</c:v>
                </c:pt>
                <c:pt idx="663">
                  <c:v>1163</c:v>
                </c:pt>
                <c:pt idx="664">
                  <c:v>1164</c:v>
                </c:pt>
                <c:pt idx="665">
                  <c:v>1164</c:v>
                </c:pt>
                <c:pt idx="666">
                  <c:v>1165</c:v>
                </c:pt>
                <c:pt idx="667">
                  <c:v>1166</c:v>
                </c:pt>
                <c:pt idx="668">
                  <c:v>1168</c:v>
                </c:pt>
                <c:pt idx="669">
                  <c:v>1171</c:v>
                </c:pt>
                <c:pt idx="670">
                  <c:v>1170</c:v>
                </c:pt>
                <c:pt idx="671">
                  <c:v>1170</c:v>
                </c:pt>
                <c:pt idx="672">
                  <c:v>1170</c:v>
                </c:pt>
                <c:pt idx="673">
                  <c:v>1170</c:v>
                </c:pt>
                <c:pt idx="674">
                  <c:v>1168</c:v>
                </c:pt>
                <c:pt idx="675">
                  <c:v>1170</c:v>
                </c:pt>
                <c:pt idx="676">
                  <c:v>1172</c:v>
                </c:pt>
                <c:pt idx="677">
                  <c:v>1172</c:v>
                </c:pt>
                <c:pt idx="678">
                  <c:v>1174</c:v>
                </c:pt>
                <c:pt idx="679">
                  <c:v>1178</c:v>
                </c:pt>
                <c:pt idx="680">
                  <c:v>1180</c:v>
                </c:pt>
                <c:pt idx="681">
                  <c:v>1182</c:v>
                </c:pt>
                <c:pt idx="682">
                  <c:v>1183</c:v>
                </c:pt>
                <c:pt idx="683">
                  <c:v>1180</c:v>
                </c:pt>
                <c:pt idx="684">
                  <c:v>1181</c:v>
                </c:pt>
                <c:pt idx="685">
                  <c:v>1183</c:v>
                </c:pt>
                <c:pt idx="686">
                  <c:v>1185</c:v>
                </c:pt>
                <c:pt idx="687">
                  <c:v>1187</c:v>
                </c:pt>
                <c:pt idx="688">
                  <c:v>1187</c:v>
                </c:pt>
                <c:pt idx="689">
                  <c:v>1173</c:v>
                </c:pt>
                <c:pt idx="690">
                  <c:v>1187</c:v>
                </c:pt>
                <c:pt idx="691">
                  <c:v>1189</c:v>
                </c:pt>
                <c:pt idx="692">
                  <c:v>1192</c:v>
                </c:pt>
                <c:pt idx="693">
                  <c:v>1191</c:v>
                </c:pt>
                <c:pt idx="694">
                  <c:v>1193</c:v>
                </c:pt>
                <c:pt idx="695">
                  <c:v>1195</c:v>
                </c:pt>
                <c:pt idx="696">
                  <c:v>1194</c:v>
                </c:pt>
                <c:pt idx="697">
                  <c:v>1197</c:v>
                </c:pt>
                <c:pt idx="698">
                  <c:v>1199</c:v>
                </c:pt>
                <c:pt idx="699">
                  <c:v>1199</c:v>
                </c:pt>
                <c:pt idx="700">
                  <c:v>1201</c:v>
                </c:pt>
                <c:pt idx="701">
                  <c:v>1200</c:v>
                </c:pt>
                <c:pt idx="702">
                  <c:v>1201</c:v>
                </c:pt>
                <c:pt idx="703">
                  <c:v>1201</c:v>
                </c:pt>
                <c:pt idx="704">
                  <c:v>1203</c:v>
                </c:pt>
                <c:pt idx="705">
                  <c:v>1203</c:v>
                </c:pt>
                <c:pt idx="706">
                  <c:v>1205</c:v>
                </c:pt>
                <c:pt idx="707">
                  <c:v>1221</c:v>
                </c:pt>
                <c:pt idx="708">
                  <c:v>1205</c:v>
                </c:pt>
                <c:pt idx="709">
                  <c:v>1208</c:v>
                </c:pt>
                <c:pt idx="710">
                  <c:v>1208</c:v>
                </c:pt>
                <c:pt idx="711">
                  <c:v>1207</c:v>
                </c:pt>
                <c:pt idx="712">
                  <c:v>1210</c:v>
                </c:pt>
                <c:pt idx="713">
                  <c:v>1210</c:v>
                </c:pt>
                <c:pt idx="714">
                  <c:v>1211</c:v>
                </c:pt>
                <c:pt idx="715">
                  <c:v>1210</c:v>
                </c:pt>
                <c:pt idx="716">
                  <c:v>1211</c:v>
                </c:pt>
                <c:pt idx="717">
                  <c:v>1212</c:v>
                </c:pt>
                <c:pt idx="718">
                  <c:v>1214</c:v>
                </c:pt>
                <c:pt idx="719">
                  <c:v>1216</c:v>
                </c:pt>
                <c:pt idx="720">
                  <c:v>1217</c:v>
                </c:pt>
                <c:pt idx="721">
                  <c:v>1219</c:v>
                </c:pt>
                <c:pt idx="722">
                  <c:v>1218</c:v>
                </c:pt>
                <c:pt idx="723">
                  <c:v>1219</c:v>
                </c:pt>
                <c:pt idx="724">
                  <c:v>1220</c:v>
                </c:pt>
                <c:pt idx="725">
                  <c:v>1221</c:v>
                </c:pt>
                <c:pt idx="726">
                  <c:v>1222</c:v>
                </c:pt>
                <c:pt idx="727">
                  <c:v>1221</c:v>
                </c:pt>
                <c:pt idx="728">
                  <c:v>1224</c:v>
                </c:pt>
                <c:pt idx="729">
                  <c:v>1227</c:v>
                </c:pt>
                <c:pt idx="730">
                  <c:v>1226</c:v>
                </c:pt>
                <c:pt idx="731">
                  <c:v>1226</c:v>
                </c:pt>
                <c:pt idx="732">
                  <c:v>1228</c:v>
                </c:pt>
                <c:pt idx="733">
                  <c:v>1228</c:v>
                </c:pt>
                <c:pt idx="734">
                  <c:v>1228</c:v>
                </c:pt>
                <c:pt idx="735">
                  <c:v>1230</c:v>
                </c:pt>
                <c:pt idx="736">
                  <c:v>1227</c:v>
                </c:pt>
                <c:pt idx="737">
                  <c:v>1232</c:v>
                </c:pt>
                <c:pt idx="738">
                  <c:v>1232</c:v>
                </c:pt>
                <c:pt idx="739">
                  <c:v>1230</c:v>
                </c:pt>
                <c:pt idx="740">
                  <c:v>1230</c:v>
                </c:pt>
                <c:pt idx="741">
                  <c:v>1232</c:v>
                </c:pt>
                <c:pt idx="742">
                  <c:v>1230</c:v>
                </c:pt>
                <c:pt idx="743">
                  <c:v>1232</c:v>
                </c:pt>
                <c:pt idx="744">
                  <c:v>1232</c:v>
                </c:pt>
                <c:pt idx="745">
                  <c:v>1235</c:v>
                </c:pt>
                <c:pt idx="746">
                  <c:v>1236</c:v>
                </c:pt>
                <c:pt idx="747">
                  <c:v>1234</c:v>
                </c:pt>
                <c:pt idx="748">
                  <c:v>1239</c:v>
                </c:pt>
                <c:pt idx="749">
                  <c:v>1239</c:v>
                </c:pt>
                <c:pt idx="750">
                  <c:v>1238</c:v>
                </c:pt>
                <c:pt idx="751">
                  <c:v>1238</c:v>
                </c:pt>
                <c:pt idx="752">
                  <c:v>1242</c:v>
                </c:pt>
                <c:pt idx="753">
                  <c:v>1242</c:v>
                </c:pt>
                <c:pt idx="754">
                  <c:v>1241</c:v>
                </c:pt>
                <c:pt idx="755">
                  <c:v>1242</c:v>
                </c:pt>
                <c:pt idx="756">
                  <c:v>1241</c:v>
                </c:pt>
                <c:pt idx="757">
                  <c:v>1243</c:v>
                </c:pt>
                <c:pt idx="758">
                  <c:v>1244</c:v>
                </c:pt>
                <c:pt idx="759">
                  <c:v>1244</c:v>
                </c:pt>
                <c:pt idx="760">
                  <c:v>1246</c:v>
                </c:pt>
                <c:pt idx="761">
                  <c:v>1247</c:v>
                </c:pt>
                <c:pt idx="762">
                  <c:v>1248</c:v>
                </c:pt>
                <c:pt idx="763">
                  <c:v>1251</c:v>
                </c:pt>
                <c:pt idx="764">
                  <c:v>1252</c:v>
                </c:pt>
                <c:pt idx="765">
                  <c:v>1255</c:v>
                </c:pt>
                <c:pt idx="766">
                  <c:v>1254</c:v>
                </c:pt>
                <c:pt idx="767">
                  <c:v>1255</c:v>
                </c:pt>
                <c:pt idx="768">
                  <c:v>1255</c:v>
                </c:pt>
                <c:pt idx="769">
                  <c:v>1256</c:v>
                </c:pt>
                <c:pt idx="770">
                  <c:v>1256</c:v>
                </c:pt>
                <c:pt idx="771">
                  <c:v>1257</c:v>
                </c:pt>
                <c:pt idx="772">
                  <c:v>1255</c:v>
                </c:pt>
                <c:pt idx="773">
                  <c:v>1258</c:v>
                </c:pt>
                <c:pt idx="774">
                  <c:v>1257</c:v>
                </c:pt>
                <c:pt idx="775">
                  <c:v>1256</c:v>
                </c:pt>
                <c:pt idx="776">
                  <c:v>1259</c:v>
                </c:pt>
                <c:pt idx="777">
                  <c:v>1259</c:v>
                </c:pt>
                <c:pt idx="778">
                  <c:v>1258</c:v>
                </c:pt>
                <c:pt idx="779">
                  <c:v>1261</c:v>
                </c:pt>
                <c:pt idx="780">
                  <c:v>1261</c:v>
                </c:pt>
                <c:pt idx="781">
                  <c:v>1263</c:v>
                </c:pt>
                <c:pt idx="782">
                  <c:v>1261</c:v>
                </c:pt>
                <c:pt idx="783">
                  <c:v>1263</c:v>
                </c:pt>
                <c:pt idx="784">
                  <c:v>1264</c:v>
                </c:pt>
                <c:pt idx="785">
                  <c:v>1263</c:v>
                </c:pt>
                <c:pt idx="786">
                  <c:v>1264</c:v>
                </c:pt>
                <c:pt idx="787">
                  <c:v>1264</c:v>
                </c:pt>
                <c:pt idx="788">
                  <c:v>1265</c:v>
                </c:pt>
                <c:pt idx="789">
                  <c:v>1267</c:v>
                </c:pt>
                <c:pt idx="790">
                  <c:v>1267</c:v>
                </c:pt>
                <c:pt idx="791">
                  <c:v>1268</c:v>
                </c:pt>
                <c:pt idx="792">
                  <c:v>1269</c:v>
                </c:pt>
                <c:pt idx="793">
                  <c:v>1270</c:v>
                </c:pt>
                <c:pt idx="794">
                  <c:v>1270</c:v>
                </c:pt>
                <c:pt idx="795">
                  <c:v>1272</c:v>
                </c:pt>
                <c:pt idx="796">
                  <c:v>1273</c:v>
                </c:pt>
                <c:pt idx="797">
                  <c:v>1273</c:v>
                </c:pt>
                <c:pt idx="798">
                  <c:v>1273</c:v>
                </c:pt>
                <c:pt idx="799">
                  <c:v>1275</c:v>
                </c:pt>
                <c:pt idx="800">
                  <c:v>1276</c:v>
                </c:pt>
                <c:pt idx="801">
                  <c:v>1274</c:v>
                </c:pt>
                <c:pt idx="802">
                  <c:v>1277</c:v>
                </c:pt>
                <c:pt idx="803">
                  <c:v>1278</c:v>
                </c:pt>
                <c:pt idx="804">
                  <c:v>1278</c:v>
                </c:pt>
                <c:pt idx="805">
                  <c:v>1279</c:v>
                </c:pt>
                <c:pt idx="806">
                  <c:v>1271</c:v>
                </c:pt>
                <c:pt idx="807">
                  <c:v>1280</c:v>
                </c:pt>
                <c:pt idx="808">
                  <c:v>1282</c:v>
                </c:pt>
                <c:pt idx="809">
                  <c:v>1282</c:v>
                </c:pt>
                <c:pt idx="810">
                  <c:v>1286</c:v>
                </c:pt>
                <c:pt idx="811">
                  <c:v>1284</c:v>
                </c:pt>
                <c:pt idx="812">
                  <c:v>1284</c:v>
                </c:pt>
                <c:pt idx="813">
                  <c:v>1283</c:v>
                </c:pt>
                <c:pt idx="814">
                  <c:v>1284</c:v>
                </c:pt>
                <c:pt idx="815">
                  <c:v>1285</c:v>
                </c:pt>
                <c:pt idx="816">
                  <c:v>1287</c:v>
                </c:pt>
                <c:pt idx="817">
                  <c:v>1288</c:v>
                </c:pt>
                <c:pt idx="818">
                  <c:v>1289</c:v>
                </c:pt>
                <c:pt idx="819">
                  <c:v>1288</c:v>
                </c:pt>
                <c:pt idx="820">
                  <c:v>1290</c:v>
                </c:pt>
                <c:pt idx="821">
                  <c:v>1292</c:v>
                </c:pt>
                <c:pt idx="822">
                  <c:v>1292</c:v>
                </c:pt>
                <c:pt idx="823">
                  <c:v>1293</c:v>
                </c:pt>
                <c:pt idx="824">
                  <c:v>1294</c:v>
                </c:pt>
                <c:pt idx="825">
                  <c:v>1294</c:v>
                </c:pt>
                <c:pt idx="826">
                  <c:v>1294</c:v>
                </c:pt>
                <c:pt idx="827">
                  <c:v>1293</c:v>
                </c:pt>
                <c:pt idx="828">
                  <c:v>1293</c:v>
                </c:pt>
                <c:pt idx="829">
                  <c:v>1297</c:v>
                </c:pt>
                <c:pt idx="830">
                  <c:v>1296</c:v>
                </c:pt>
                <c:pt idx="831">
                  <c:v>1297</c:v>
                </c:pt>
                <c:pt idx="832">
                  <c:v>1297</c:v>
                </c:pt>
                <c:pt idx="833">
                  <c:v>1300</c:v>
                </c:pt>
                <c:pt idx="834">
                  <c:v>1299</c:v>
                </c:pt>
                <c:pt idx="835">
                  <c:v>1289</c:v>
                </c:pt>
                <c:pt idx="836">
                  <c:v>1300</c:v>
                </c:pt>
                <c:pt idx="837">
                  <c:v>1300</c:v>
                </c:pt>
                <c:pt idx="838">
                  <c:v>1302</c:v>
                </c:pt>
                <c:pt idx="839">
                  <c:v>1305</c:v>
                </c:pt>
                <c:pt idx="840">
                  <c:v>1304</c:v>
                </c:pt>
                <c:pt idx="841">
                  <c:v>1303</c:v>
                </c:pt>
                <c:pt idx="842">
                  <c:v>1304</c:v>
                </c:pt>
                <c:pt idx="843">
                  <c:v>1306</c:v>
                </c:pt>
                <c:pt idx="844">
                  <c:v>1306</c:v>
                </c:pt>
                <c:pt idx="845">
                  <c:v>1306</c:v>
                </c:pt>
                <c:pt idx="846">
                  <c:v>1307</c:v>
                </c:pt>
                <c:pt idx="847">
                  <c:v>1309</c:v>
                </c:pt>
                <c:pt idx="848">
                  <c:v>1307</c:v>
                </c:pt>
                <c:pt idx="849">
                  <c:v>1307</c:v>
                </c:pt>
                <c:pt idx="850">
                  <c:v>1312</c:v>
                </c:pt>
                <c:pt idx="851">
                  <c:v>1311</c:v>
                </c:pt>
                <c:pt idx="852">
                  <c:v>1312</c:v>
                </c:pt>
                <c:pt idx="853">
                  <c:v>1312</c:v>
                </c:pt>
                <c:pt idx="854">
                  <c:v>1310</c:v>
                </c:pt>
                <c:pt idx="855">
                  <c:v>1313</c:v>
                </c:pt>
                <c:pt idx="856">
                  <c:v>1314</c:v>
                </c:pt>
                <c:pt idx="857">
                  <c:v>1312</c:v>
                </c:pt>
                <c:pt idx="858">
                  <c:v>1312</c:v>
                </c:pt>
                <c:pt idx="859">
                  <c:v>1314</c:v>
                </c:pt>
                <c:pt idx="860">
                  <c:v>1314</c:v>
                </c:pt>
                <c:pt idx="861">
                  <c:v>1315</c:v>
                </c:pt>
                <c:pt idx="862">
                  <c:v>1316</c:v>
                </c:pt>
                <c:pt idx="863">
                  <c:v>1316</c:v>
                </c:pt>
                <c:pt idx="864">
                  <c:v>1315</c:v>
                </c:pt>
                <c:pt idx="865">
                  <c:v>1319</c:v>
                </c:pt>
                <c:pt idx="866">
                  <c:v>1319</c:v>
                </c:pt>
                <c:pt idx="867">
                  <c:v>1318</c:v>
                </c:pt>
                <c:pt idx="868">
                  <c:v>1318</c:v>
                </c:pt>
                <c:pt idx="869">
                  <c:v>1321</c:v>
                </c:pt>
                <c:pt idx="870">
                  <c:v>1319</c:v>
                </c:pt>
                <c:pt idx="871">
                  <c:v>1321</c:v>
                </c:pt>
                <c:pt idx="872">
                  <c:v>1322</c:v>
                </c:pt>
                <c:pt idx="873">
                  <c:v>1323</c:v>
                </c:pt>
                <c:pt idx="874">
                  <c:v>1321</c:v>
                </c:pt>
                <c:pt idx="875">
                  <c:v>1322</c:v>
                </c:pt>
                <c:pt idx="876">
                  <c:v>1325</c:v>
                </c:pt>
                <c:pt idx="877">
                  <c:v>1325</c:v>
                </c:pt>
                <c:pt idx="878">
                  <c:v>1324</c:v>
                </c:pt>
                <c:pt idx="879">
                  <c:v>1327</c:v>
                </c:pt>
                <c:pt idx="880">
                  <c:v>1325</c:v>
                </c:pt>
                <c:pt idx="881">
                  <c:v>1327</c:v>
                </c:pt>
                <c:pt idx="882">
                  <c:v>1325</c:v>
                </c:pt>
                <c:pt idx="883">
                  <c:v>1328</c:v>
                </c:pt>
                <c:pt idx="884">
                  <c:v>1339</c:v>
                </c:pt>
                <c:pt idx="885">
                  <c:v>1329</c:v>
                </c:pt>
                <c:pt idx="886">
                  <c:v>1330</c:v>
                </c:pt>
                <c:pt idx="887">
                  <c:v>1331</c:v>
                </c:pt>
                <c:pt idx="888">
                  <c:v>1331</c:v>
                </c:pt>
                <c:pt idx="889">
                  <c:v>1332</c:v>
                </c:pt>
                <c:pt idx="890">
                  <c:v>1331</c:v>
                </c:pt>
                <c:pt idx="891">
                  <c:v>1333</c:v>
                </c:pt>
                <c:pt idx="892">
                  <c:v>1332</c:v>
                </c:pt>
                <c:pt idx="893">
                  <c:v>1332</c:v>
                </c:pt>
                <c:pt idx="894">
                  <c:v>1335</c:v>
                </c:pt>
                <c:pt idx="895">
                  <c:v>1335</c:v>
                </c:pt>
                <c:pt idx="896">
                  <c:v>1337</c:v>
                </c:pt>
                <c:pt idx="897">
                  <c:v>1337</c:v>
                </c:pt>
                <c:pt idx="898">
                  <c:v>1336</c:v>
                </c:pt>
                <c:pt idx="899">
                  <c:v>1337</c:v>
                </c:pt>
                <c:pt idx="900">
                  <c:v>1338</c:v>
                </c:pt>
                <c:pt idx="901">
                  <c:v>1338</c:v>
                </c:pt>
                <c:pt idx="902">
                  <c:v>1338</c:v>
                </c:pt>
                <c:pt idx="903">
                  <c:v>1338</c:v>
                </c:pt>
                <c:pt idx="904">
                  <c:v>1340</c:v>
                </c:pt>
                <c:pt idx="905">
                  <c:v>1340</c:v>
                </c:pt>
                <c:pt idx="906">
                  <c:v>1341</c:v>
                </c:pt>
                <c:pt idx="907">
                  <c:v>1341</c:v>
                </c:pt>
                <c:pt idx="908">
                  <c:v>1341</c:v>
                </c:pt>
                <c:pt idx="909">
                  <c:v>1342</c:v>
                </c:pt>
                <c:pt idx="910">
                  <c:v>1341</c:v>
                </c:pt>
                <c:pt idx="911">
                  <c:v>1343</c:v>
                </c:pt>
                <c:pt idx="912">
                  <c:v>1343</c:v>
                </c:pt>
                <c:pt idx="913">
                  <c:v>1342</c:v>
                </c:pt>
                <c:pt idx="914">
                  <c:v>1344</c:v>
                </c:pt>
                <c:pt idx="915">
                  <c:v>1344</c:v>
                </c:pt>
                <c:pt idx="916">
                  <c:v>1347</c:v>
                </c:pt>
                <c:pt idx="917">
                  <c:v>1344</c:v>
                </c:pt>
                <c:pt idx="918">
                  <c:v>1347</c:v>
                </c:pt>
                <c:pt idx="919">
                  <c:v>1345</c:v>
                </c:pt>
                <c:pt idx="920">
                  <c:v>1347</c:v>
                </c:pt>
                <c:pt idx="921">
                  <c:v>1348</c:v>
                </c:pt>
                <c:pt idx="922">
                  <c:v>1348</c:v>
                </c:pt>
                <c:pt idx="923">
                  <c:v>1346</c:v>
                </c:pt>
                <c:pt idx="924">
                  <c:v>1349</c:v>
                </c:pt>
                <c:pt idx="925">
                  <c:v>1350</c:v>
                </c:pt>
                <c:pt idx="926">
                  <c:v>1349</c:v>
                </c:pt>
                <c:pt idx="927">
                  <c:v>1350</c:v>
                </c:pt>
                <c:pt idx="928">
                  <c:v>1352</c:v>
                </c:pt>
                <c:pt idx="929">
                  <c:v>1351</c:v>
                </c:pt>
                <c:pt idx="930">
                  <c:v>1352</c:v>
                </c:pt>
                <c:pt idx="931">
                  <c:v>1353</c:v>
                </c:pt>
                <c:pt idx="932">
                  <c:v>1353</c:v>
                </c:pt>
                <c:pt idx="933">
                  <c:v>1352</c:v>
                </c:pt>
                <c:pt idx="934">
                  <c:v>1355</c:v>
                </c:pt>
                <c:pt idx="935">
                  <c:v>1352</c:v>
                </c:pt>
                <c:pt idx="936">
                  <c:v>1353</c:v>
                </c:pt>
                <c:pt idx="937">
                  <c:v>1353</c:v>
                </c:pt>
                <c:pt idx="938">
                  <c:v>1356</c:v>
                </c:pt>
                <c:pt idx="939">
                  <c:v>1354</c:v>
                </c:pt>
                <c:pt idx="940">
                  <c:v>1356</c:v>
                </c:pt>
                <c:pt idx="941">
                  <c:v>1358</c:v>
                </c:pt>
                <c:pt idx="942">
                  <c:v>1356</c:v>
                </c:pt>
                <c:pt idx="943">
                  <c:v>1356</c:v>
                </c:pt>
                <c:pt idx="944">
                  <c:v>1357</c:v>
                </c:pt>
                <c:pt idx="945">
                  <c:v>1358</c:v>
                </c:pt>
                <c:pt idx="946">
                  <c:v>1357</c:v>
                </c:pt>
                <c:pt idx="947">
                  <c:v>1358</c:v>
                </c:pt>
                <c:pt idx="948">
                  <c:v>1359</c:v>
                </c:pt>
                <c:pt idx="949">
                  <c:v>1362</c:v>
                </c:pt>
                <c:pt idx="950">
                  <c:v>1360</c:v>
                </c:pt>
                <c:pt idx="951">
                  <c:v>1362</c:v>
                </c:pt>
                <c:pt idx="952">
                  <c:v>1364</c:v>
                </c:pt>
                <c:pt idx="953">
                  <c:v>1365</c:v>
                </c:pt>
                <c:pt idx="954">
                  <c:v>1363</c:v>
                </c:pt>
                <c:pt idx="955">
                  <c:v>1365</c:v>
                </c:pt>
                <c:pt idx="956">
                  <c:v>1363</c:v>
                </c:pt>
                <c:pt idx="957">
                  <c:v>1366</c:v>
                </c:pt>
                <c:pt idx="958">
                  <c:v>1365</c:v>
                </c:pt>
                <c:pt idx="959">
                  <c:v>1363</c:v>
                </c:pt>
                <c:pt idx="960">
                  <c:v>1363</c:v>
                </c:pt>
                <c:pt idx="961">
                  <c:v>1365</c:v>
                </c:pt>
                <c:pt idx="962">
                  <c:v>1367</c:v>
                </c:pt>
                <c:pt idx="963">
                  <c:v>1367</c:v>
                </c:pt>
                <c:pt idx="964">
                  <c:v>1368</c:v>
                </c:pt>
                <c:pt idx="965">
                  <c:v>1367</c:v>
                </c:pt>
                <c:pt idx="966">
                  <c:v>1369</c:v>
                </c:pt>
                <c:pt idx="967">
                  <c:v>1368</c:v>
                </c:pt>
                <c:pt idx="968">
                  <c:v>1369</c:v>
                </c:pt>
                <c:pt idx="969">
                  <c:v>1370</c:v>
                </c:pt>
                <c:pt idx="970">
                  <c:v>1371</c:v>
                </c:pt>
                <c:pt idx="971">
                  <c:v>1369</c:v>
                </c:pt>
                <c:pt idx="972">
                  <c:v>1369</c:v>
                </c:pt>
                <c:pt idx="973">
                  <c:v>1374</c:v>
                </c:pt>
                <c:pt idx="974">
                  <c:v>1371</c:v>
                </c:pt>
                <c:pt idx="975">
                  <c:v>1373</c:v>
                </c:pt>
                <c:pt idx="976">
                  <c:v>1372</c:v>
                </c:pt>
                <c:pt idx="977">
                  <c:v>1374</c:v>
                </c:pt>
                <c:pt idx="978">
                  <c:v>1372</c:v>
                </c:pt>
                <c:pt idx="979">
                  <c:v>1373</c:v>
                </c:pt>
                <c:pt idx="980">
                  <c:v>1373</c:v>
                </c:pt>
                <c:pt idx="981">
                  <c:v>1373</c:v>
                </c:pt>
                <c:pt idx="982">
                  <c:v>1374</c:v>
                </c:pt>
                <c:pt idx="983">
                  <c:v>1374</c:v>
                </c:pt>
                <c:pt idx="984">
                  <c:v>1375</c:v>
                </c:pt>
                <c:pt idx="985">
                  <c:v>1377</c:v>
                </c:pt>
                <c:pt idx="986">
                  <c:v>1377</c:v>
                </c:pt>
                <c:pt idx="987">
                  <c:v>1377</c:v>
                </c:pt>
                <c:pt idx="988">
                  <c:v>1378</c:v>
                </c:pt>
                <c:pt idx="989">
                  <c:v>1377</c:v>
                </c:pt>
                <c:pt idx="990">
                  <c:v>1379</c:v>
                </c:pt>
                <c:pt idx="991">
                  <c:v>1380</c:v>
                </c:pt>
                <c:pt idx="992">
                  <c:v>1379</c:v>
                </c:pt>
                <c:pt idx="993">
                  <c:v>1379</c:v>
                </c:pt>
                <c:pt idx="994">
                  <c:v>1378</c:v>
                </c:pt>
                <c:pt idx="995">
                  <c:v>1379</c:v>
                </c:pt>
                <c:pt idx="996">
                  <c:v>1382</c:v>
                </c:pt>
                <c:pt idx="997">
                  <c:v>1381</c:v>
                </c:pt>
                <c:pt idx="998">
                  <c:v>1380</c:v>
                </c:pt>
                <c:pt idx="999">
                  <c:v>1382</c:v>
                </c:pt>
                <c:pt idx="1000">
                  <c:v>1383</c:v>
                </c:pt>
                <c:pt idx="1001">
                  <c:v>1382</c:v>
                </c:pt>
                <c:pt idx="1002">
                  <c:v>1383</c:v>
                </c:pt>
                <c:pt idx="1003">
                  <c:v>1384</c:v>
                </c:pt>
                <c:pt idx="1004">
                  <c:v>1385</c:v>
                </c:pt>
                <c:pt idx="1005">
                  <c:v>1385</c:v>
                </c:pt>
                <c:pt idx="1006">
                  <c:v>1383</c:v>
                </c:pt>
                <c:pt idx="1007">
                  <c:v>1383</c:v>
                </c:pt>
                <c:pt idx="1008">
                  <c:v>1385</c:v>
                </c:pt>
                <c:pt idx="1009">
                  <c:v>1380</c:v>
                </c:pt>
                <c:pt idx="1010">
                  <c:v>1386</c:v>
                </c:pt>
                <c:pt idx="1011">
                  <c:v>1386</c:v>
                </c:pt>
                <c:pt idx="1012">
                  <c:v>1387</c:v>
                </c:pt>
                <c:pt idx="1013">
                  <c:v>1387</c:v>
                </c:pt>
                <c:pt idx="1014">
                  <c:v>1387</c:v>
                </c:pt>
                <c:pt idx="1015">
                  <c:v>1388</c:v>
                </c:pt>
                <c:pt idx="1016">
                  <c:v>1389</c:v>
                </c:pt>
                <c:pt idx="1017">
                  <c:v>1389</c:v>
                </c:pt>
                <c:pt idx="1018">
                  <c:v>1388</c:v>
                </c:pt>
                <c:pt idx="1019">
                  <c:v>1391</c:v>
                </c:pt>
                <c:pt idx="1020">
                  <c:v>1389</c:v>
                </c:pt>
                <c:pt idx="1021">
                  <c:v>1391</c:v>
                </c:pt>
                <c:pt idx="1022">
                  <c:v>1391</c:v>
                </c:pt>
                <c:pt idx="1023">
                  <c:v>1390</c:v>
                </c:pt>
                <c:pt idx="1024">
                  <c:v>1388</c:v>
                </c:pt>
                <c:pt idx="1025">
                  <c:v>1391</c:v>
                </c:pt>
                <c:pt idx="1026">
                  <c:v>1390</c:v>
                </c:pt>
                <c:pt idx="1027">
                  <c:v>1391</c:v>
                </c:pt>
                <c:pt idx="1028">
                  <c:v>1393</c:v>
                </c:pt>
                <c:pt idx="1029">
                  <c:v>1391</c:v>
                </c:pt>
                <c:pt idx="1030">
                  <c:v>1395</c:v>
                </c:pt>
                <c:pt idx="1031">
                  <c:v>1393</c:v>
                </c:pt>
                <c:pt idx="1032">
                  <c:v>1394</c:v>
                </c:pt>
                <c:pt idx="1033">
                  <c:v>1394</c:v>
                </c:pt>
                <c:pt idx="1034">
                  <c:v>1397</c:v>
                </c:pt>
                <c:pt idx="1035">
                  <c:v>1395</c:v>
                </c:pt>
                <c:pt idx="1036">
                  <c:v>1398</c:v>
                </c:pt>
                <c:pt idx="1037">
                  <c:v>1396</c:v>
                </c:pt>
                <c:pt idx="1038">
                  <c:v>1391</c:v>
                </c:pt>
                <c:pt idx="1039">
                  <c:v>1396</c:v>
                </c:pt>
                <c:pt idx="1040">
                  <c:v>1398</c:v>
                </c:pt>
                <c:pt idx="1041">
                  <c:v>1396</c:v>
                </c:pt>
                <c:pt idx="1042">
                  <c:v>1398</c:v>
                </c:pt>
                <c:pt idx="1043">
                  <c:v>1399</c:v>
                </c:pt>
                <c:pt idx="1044">
                  <c:v>1400</c:v>
                </c:pt>
                <c:pt idx="1045">
                  <c:v>1401</c:v>
                </c:pt>
                <c:pt idx="1046">
                  <c:v>1400</c:v>
                </c:pt>
                <c:pt idx="1047">
                  <c:v>1401</c:v>
                </c:pt>
                <c:pt idx="1048">
                  <c:v>1400</c:v>
                </c:pt>
                <c:pt idx="1049">
                  <c:v>1401</c:v>
                </c:pt>
                <c:pt idx="1050">
                  <c:v>1402</c:v>
                </c:pt>
                <c:pt idx="1051">
                  <c:v>1404</c:v>
                </c:pt>
                <c:pt idx="1052">
                  <c:v>1403</c:v>
                </c:pt>
                <c:pt idx="1053">
                  <c:v>1404</c:v>
                </c:pt>
                <c:pt idx="1054">
                  <c:v>1404</c:v>
                </c:pt>
                <c:pt idx="1055">
                  <c:v>1403</c:v>
                </c:pt>
                <c:pt idx="1056">
                  <c:v>1406</c:v>
                </c:pt>
                <c:pt idx="1057">
                  <c:v>1404</c:v>
                </c:pt>
                <c:pt idx="1058">
                  <c:v>1405</c:v>
                </c:pt>
                <c:pt idx="1059">
                  <c:v>1406</c:v>
                </c:pt>
                <c:pt idx="1060">
                  <c:v>1405</c:v>
                </c:pt>
                <c:pt idx="1061">
                  <c:v>1410</c:v>
                </c:pt>
                <c:pt idx="1062">
                  <c:v>1409</c:v>
                </c:pt>
                <c:pt idx="1063">
                  <c:v>1409</c:v>
                </c:pt>
                <c:pt idx="1064">
                  <c:v>1411</c:v>
                </c:pt>
                <c:pt idx="1065">
                  <c:v>1410</c:v>
                </c:pt>
                <c:pt idx="1066">
                  <c:v>1411</c:v>
                </c:pt>
                <c:pt idx="1067">
                  <c:v>1409</c:v>
                </c:pt>
                <c:pt idx="1068">
                  <c:v>1411</c:v>
                </c:pt>
                <c:pt idx="1069">
                  <c:v>1410</c:v>
                </c:pt>
                <c:pt idx="1070">
                  <c:v>1412</c:v>
                </c:pt>
                <c:pt idx="1071">
                  <c:v>1412</c:v>
                </c:pt>
                <c:pt idx="1072">
                  <c:v>1412</c:v>
                </c:pt>
                <c:pt idx="1073">
                  <c:v>1411</c:v>
                </c:pt>
                <c:pt idx="1074">
                  <c:v>1412</c:v>
                </c:pt>
                <c:pt idx="1075">
                  <c:v>1411</c:v>
                </c:pt>
                <c:pt idx="1076">
                  <c:v>1412</c:v>
                </c:pt>
                <c:pt idx="1077">
                  <c:v>1412</c:v>
                </c:pt>
                <c:pt idx="1078">
                  <c:v>1411</c:v>
                </c:pt>
                <c:pt idx="1079">
                  <c:v>1412</c:v>
                </c:pt>
                <c:pt idx="1080">
                  <c:v>1415</c:v>
                </c:pt>
                <c:pt idx="1081">
                  <c:v>1417</c:v>
                </c:pt>
                <c:pt idx="1082">
                  <c:v>1415</c:v>
                </c:pt>
                <c:pt idx="1083">
                  <c:v>1415</c:v>
                </c:pt>
                <c:pt idx="1084">
                  <c:v>1416</c:v>
                </c:pt>
                <c:pt idx="1085">
                  <c:v>1416</c:v>
                </c:pt>
                <c:pt idx="1086">
                  <c:v>1417</c:v>
                </c:pt>
                <c:pt idx="1087">
                  <c:v>1416</c:v>
                </c:pt>
                <c:pt idx="1088">
                  <c:v>1416</c:v>
                </c:pt>
                <c:pt idx="1089">
                  <c:v>1419</c:v>
                </c:pt>
                <c:pt idx="1090">
                  <c:v>1418</c:v>
                </c:pt>
                <c:pt idx="1091">
                  <c:v>1417</c:v>
                </c:pt>
                <c:pt idx="1092">
                  <c:v>1419</c:v>
                </c:pt>
                <c:pt idx="1093">
                  <c:v>1419</c:v>
                </c:pt>
                <c:pt idx="1094">
                  <c:v>1420</c:v>
                </c:pt>
                <c:pt idx="1095">
                  <c:v>1421</c:v>
                </c:pt>
                <c:pt idx="1096">
                  <c:v>1420</c:v>
                </c:pt>
                <c:pt idx="1097">
                  <c:v>1419</c:v>
                </c:pt>
                <c:pt idx="1098">
                  <c:v>1421</c:v>
                </c:pt>
                <c:pt idx="1099">
                  <c:v>1421</c:v>
                </c:pt>
                <c:pt idx="1100">
                  <c:v>1422</c:v>
                </c:pt>
                <c:pt idx="1101">
                  <c:v>1422</c:v>
                </c:pt>
                <c:pt idx="1102">
                  <c:v>1422</c:v>
                </c:pt>
                <c:pt idx="1103">
                  <c:v>1421</c:v>
                </c:pt>
                <c:pt idx="1104">
                  <c:v>1423</c:v>
                </c:pt>
                <c:pt idx="1105">
                  <c:v>1425</c:v>
                </c:pt>
                <c:pt idx="1106">
                  <c:v>1423</c:v>
                </c:pt>
                <c:pt idx="1107">
                  <c:v>1424</c:v>
                </c:pt>
                <c:pt idx="1108">
                  <c:v>1426</c:v>
                </c:pt>
                <c:pt idx="1109">
                  <c:v>1428</c:v>
                </c:pt>
                <c:pt idx="1110">
                  <c:v>1425</c:v>
                </c:pt>
                <c:pt idx="1111">
                  <c:v>1426</c:v>
                </c:pt>
                <c:pt idx="1112">
                  <c:v>1427</c:v>
                </c:pt>
                <c:pt idx="1113">
                  <c:v>1428</c:v>
                </c:pt>
                <c:pt idx="1114">
                  <c:v>1428</c:v>
                </c:pt>
                <c:pt idx="1115">
                  <c:v>1428</c:v>
                </c:pt>
                <c:pt idx="1116">
                  <c:v>1427</c:v>
                </c:pt>
                <c:pt idx="1117">
                  <c:v>1427</c:v>
                </c:pt>
                <c:pt idx="1118">
                  <c:v>1429</c:v>
                </c:pt>
                <c:pt idx="1119">
                  <c:v>1429</c:v>
                </c:pt>
                <c:pt idx="1120">
                  <c:v>1430</c:v>
                </c:pt>
                <c:pt idx="1121">
                  <c:v>1431</c:v>
                </c:pt>
                <c:pt idx="1122">
                  <c:v>1432</c:v>
                </c:pt>
                <c:pt idx="1123">
                  <c:v>1430</c:v>
                </c:pt>
                <c:pt idx="1124">
                  <c:v>1429</c:v>
                </c:pt>
                <c:pt idx="1125">
                  <c:v>1428</c:v>
                </c:pt>
                <c:pt idx="1126">
                  <c:v>1430</c:v>
                </c:pt>
                <c:pt idx="1127">
                  <c:v>1431</c:v>
                </c:pt>
                <c:pt idx="1128">
                  <c:v>1433</c:v>
                </c:pt>
                <c:pt idx="1129">
                  <c:v>1430</c:v>
                </c:pt>
                <c:pt idx="1130">
                  <c:v>1429</c:v>
                </c:pt>
                <c:pt idx="1131">
                  <c:v>1430</c:v>
                </c:pt>
                <c:pt idx="1132">
                  <c:v>1431</c:v>
                </c:pt>
                <c:pt idx="1133">
                  <c:v>1432</c:v>
                </c:pt>
                <c:pt idx="1134">
                  <c:v>1432</c:v>
                </c:pt>
                <c:pt idx="1135">
                  <c:v>1433</c:v>
                </c:pt>
                <c:pt idx="1136">
                  <c:v>1431</c:v>
                </c:pt>
                <c:pt idx="1137">
                  <c:v>1433</c:v>
                </c:pt>
                <c:pt idx="1138">
                  <c:v>1432</c:v>
                </c:pt>
                <c:pt idx="1139">
                  <c:v>1434</c:v>
                </c:pt>
                <c:pt idx="1140">
                  <c:v>1435</c:v>
                </c:pt>
                <c:pt idx="1141">
                  <c:v>1434</c:v>
                </c:pt>
                <c:pt idx="1142">
                  <c:v>1434</c:v>
                </c:pt>
                <c:pt idx="1143">
                  <c:v>1435</c:v>
                </c:pt>
                <c:pt idx="1144">
                  <c:v>1434</c:v>
                </c:pt>
                <c:pt idx="1145">
                  <c:v>1437</c:v>
                </c:pt>
                <c:pt idx="1146">
                  <c:v>1437</c:v>
                </c:pt>
                <c:pt idx="1147">
                  <c:v>1436</c:v>
                </c:pt>
                <c:pt idx="1148">
                  <c:v>1439</c:v>
                </c:pt>
                <c:pt idx="1149">
                  <c:v>1439</c:v>
                </c:pt>
                <c:pt idx="1150">
                  <c:v>1438</c:v>
                </c:pt>
                <c:pt idx="1151">
                  <c:v>1439</c:v>
                </c:pt>
                <c:pt idx="1152">
                  <c:v>1438</c:v>
                </c:pt>
                <c:pt idx="1153">
                  <c:v>1437</c:v>
                </c:pt>
                <c:pt idx="1154">
                  <c:v>1439</c:v>
                </c:pt>
                <c:pt idx="1155">
                  <c:v>1438</c:v>
                </c:pt>
                <c:pt idx="1156">
                  <c:v>1441</c:v>
                </c:pt>
                <c:pt idx="1157">
                  <c:v>1439</c:v>
                </c:pt>
                <c:pt idx="1158">
                  <c:v>1440</c:v>
                </c:pt>
                <c:pt idx="1159">
                  <c:v>1440</c:v>
                </c:pt>
                <c:pt idx="1160">
                  <c:v>1440</c:v>
                </c:pt>
                <c:pt idx="1161">
                  <c:v>1442</c:v>
                </c:pt>
                <c:pt idx="1162">
                  <c:v>1442</c:v>
                </c:pt>
                <c:pt idx="1163">
                  <c:v>1442</c:v>
                </c:pt>
                <c:pt idx="1164">
                  <c:v>1441</c:v>
                </c:pt>
                <c:pt idx="1165">
                  <c:v>1442</c:v>
                </c:pt>
                <c:pt idx="1166">
                  <c:v>1442</c:v>
                </c:pt>
                <c:pt idx="1167">
                  <c:v>1444</c:v>
                </c:pt>
                <c:pt idx="1168">
                  <c:v>1442</c:v>
                </c:pt>
                <c:pt idx="1169">
                  <c:v>1442</c:v>
                </c:pt>
                <c:pt idx="1170">
                  <c:v>1443</c:v>
                </c:pt>
                <c:pt idx="1171">
                  <c:v>1443</c:v>
                </c:pt>
                <c:pt idx="1172">
                  <c:v>1442</c:v>
                </c:pt>
                <c:pt idx="1173">
                  <c:v>1442</c:v>
                </c:pt>
                <c:pt idx="1174">
                  <c:v>1444</c:v>
                </c:pt>
                <c:pt idx="1175">
                  <c:v>1446</c:v>
                </c:pt>
                <c:pt idx="1176">
                  <c:v>1447</c:v>
                </c:pt>
                <c:pt idx="1177">
                  <c:v>1448</c:v>
                </c:pt>
                <c:pt idx="1178">
                  <c:v>1445</c:v>
                </c:pt>
                <c:pt idx="1179">
                  <c:v>1446</c:v>
                </c:pt>
                <c:pt idx="1180">
                  <c:v>1446</c:v>
                </c:pt>
                <c:pt idx="1181">
                  <c:v>1447</c:v>
                </c:pt>
                <c:pt idx="1182">
                  <c:v>1450</c:v>
                </c:pt>
                <c:pt idx="1183">
                  <c:v>1449</c:v>
                </c:pt>
                <c:pt idx="1184">
                  <c:v>1449</c:v>
                </c:pt>
                <c:pt idx="1185">
                  <c:v>1450</c:v>
                </c:pt>
                <c:pt idx="1186">
                  <c:v>1449</c:v>
                </c:pt>
                <c:pt idx="1187">
                  <c:v>1451</c:v>
                </c:pt>
                <c:pt idx="1188">
                  <c:v>1448</c:v>
                </c:pt>
                <c:pt idx="1189">
                  <c:v>1450</c:v>
                </c:pt>
                <c:pt idx="1190">
                  <c:v>1450</c:v>
                </c:pt>
                <c:pt idx="1191">
                  <c:v>1449</c:v>
                </c:pt>
                <c:pt idx="1192">
                  <c:v>1452</c:v>
                </c:pt>
                <c:pt idx="1193">
                  <c:v>1452</c:v>
                </c:pt>
                <c:pt idx="1194">
                  <c:v>1451</c:v>
                </c:pt>
                <c:pt idx="1195">
                  <c:v>1451</c:v>
                </c:pt>
                <c:pt idx="1196">
                  <c:v>1451</c:v>
                </c:pt>
                <c:pt idx="1197">
                  <c:v>1452</c:v>
                </c:pt>
                <c:pt idx="1198">
                  <c:v>1452</c:v>
                </c:pt>
                <c:pt idx="1199">
                  <c:v>1454</c:v>
                </c:pt>
                <c:pt idx="1200">
                  <c:v>1455</c:v>
                </c:pt>
                <c:pt idx="1201">
                  <c:v>1455</c:v>
                </c:pt>
                <c:pt idx="1202">
                  <c:v>1454</c:v>
                </c:pt>
                <c:pt idx="1203">
                  <c:v>1455</c:v>
                </c:pt>
                <c:pt idx="1204">
                  <c:v>1456</c:v>
                </c:pt>
                <c:pt idx="1205">
                  <c:v>1456</c:v>
                </c:pt>
                <c:pt idx="1206">
                  <c:v>1456</c:v>
                </c:pt>
                <c:pt idx="1207">
                  <c:v>1457</c:v>
                </c:pt>
                <c:pt idx="1208">
                  <c:v>1455</c:v>
                </c:pt>
                <c:pt idx="1209">
                  <c:v>1450</c:v>
                </c:pt>
                <c:pt idx="1210">
                  <c:v>1456</c:v>
                </c:pt>
                <c:pt idx="1211">
                  <c:v>1456</c:v>
                </c:pt>
                <c:pt idx="1212">
                  <c:v>1457</c:v>
                </c:pt>
                <c:pt idx="1213">
                  <c:v>1458</c:v>
                </c:pt>
                <c:pt idx="1214">
                  <c:v>1456</c:v>
                </c:pt>
                <c:pt idx="1215">
                  <c:v>1459</c:v>
                </c:pt>
                <c:pt idx="1216">
                  <c:v>1458</c:v>
                </c:pt>
                <c:pt idx="1217">
                  <c:v>1458</c:v>
                </c:pt>
                <c:pt idx="1218">
                  <c:v>1459</c:v>
                </c:pt>
                <c:pt idx="1219">
                  <c:v>1458</c:v>
                </c:pt>
                <c:pt idx="1220">
                  <c:v>1457</c:v>
                </c:pt>
                <c:pt idx="1221">
                  <c:v>1456</c:v>
                </c:pt>
                <c:pt idx="1222">
                  <c:v>1458</c:v>
                </c:pt>
                <c:pt idx="1223">
                  <c:v>1459</c:v>
                </c:pt>
                <c:pt idx="1224">
                  <c:v>1459</c:v>
                </c:pt>
                <c:pt idx="1225">
                  <c:v>1458</c:v>
                </c:pt>
                <c:pt idx="1226">
                  <c:v>1460</c:v>
                </c:pt>
                <c:pt idx="1227">
                  <c:v>1459</c:v>
                </c:pt>
                <c:pt idx="1228">
                  <c:v>1461</c:v>
                </c:pt>
                <c:pt idx="1229">
                  <c:v>1459</c:v>
                </c:pt>
                <c:pt idx="1230">
                  <c:v>1460</c:v>
                </c:pt>
                <c:pt idx="1231">
                  <c:v>1461</c:v>
                </c:pt>
                <c:pt idx="1232">
                  <c:v>1463</c:v>
                </c:pt>
                <c:pt idx="1233">
                  <c:v>1463</c:v>
                </c:pt>
                <c:pt idx="1234">
                  <c:v>1464</c:v>
                </c:pt>
                <c:pt idx="1235">
                  <c:v>1461</c:v>
                </c:pt>
                <c:pt idx="1236">
                  <c:v>1461</c:v>
                </c:pt>
                <c:pt idx="1237">
                  <c:v>1464</c:v>
                </c:pt>
                <c:pt idx="1238">
                  <c:v>1461</c:v>
                </c:pt>
                <c:pt idx="1239">
                  <c:v>1463</c:v>
                </c:pt>
                <c:pt idx="1240">
                  <c:v>1466</c:v>
                </c:pt>
                <c:pt idx="1241">
                  <c:v>1464</c:v>
                </c:pt>
                <c:pt idx="1242">
                  <c:v>1464</c:v>
                </c:pt>
                <c:pt idx="1243">
                  <c:v>1466</c:v>
                </c:pt>
                <c:pt idx="1244">
                  <c:v>1465</c:v>
                </c:pt>
                <c:pt idx="1245">
                  <c:v>1464</c:v>
                </c:pt>
                <c:pt idx="1246">
                  <c:v>1464</c:v>
                </c:pt>
                <c:pt idx="1247">
                  <c:v>1466</c:v>
                </c:pt>
                <c:pt idx="1248">
                  <c:v>1466</c:v>
                </c:pt>
                <c:pt idx="1249">
                  <c:v>1466</c:v>
                </c:pt>
                <c:pt idx="1250">
                  <c:v>1465</c:v>
                </c:pt>
                <c:pt idx="1251">
                  <c:v>1464</c:v>
                </c:pt>
                <c:pt idx="1252">
                  <c:v>1468</c:v>
                </c:pt>
                <c:pt idx="1253">
                  <c:v>1467</c:v>
                </c:pt>
                <c:pt idx="1254">
                  <c:v>1466</c:v>
                </c:pt>
                <c:pt idx="1255">
                  <c:v>1468</c:v>
                </c:pt>
                <c:pt idx="1256">
                  <c:v>1468</c:v>
                </c:pt>
                <c:pt idx="1257">
                  <c:v>1468</c:v>
                </c:pt>
                <c:pt idx="1258">
                  <c:v>1469</c:v>
                </c:pt>
                <c:pt idx="1259">
                  <c:v>1470</c:v>
                </c:pt>
                <c:pt idx="1260">
                  <c:v>1466</c:v>
                </c:pt>
                <c:pt idx="1261">
                  <c:v>1469</c:v>
                </c:pt>
                <c:pt idx="1262">
                  <c:v>1468</c:v>
                </c:pt>
                <c:pt idx="1263">
                  <c:v>1469</c:v>
                </c:pt>
                <c:pt idx="1264">
                  <c:v>1470</c:v>
                </c:pt>
                <c:pt idx="1265">
                  <c:v>1470</c:v>
                </c:pt>
                <c:pt idx="1266">
                  <c:v>1470</c:v>
                </c:pt>
                <c:pt idx="1267">
                  <c:v>1469</c:v>
                </c:pt>
                <c:pt idx="1268">
                  <c:v>1472</c:v>
                </c:pt>
                <c:pt idx="1269">
                  <c:v>1473</c:v>
                </c:pt>
                <c:pt idx="1270">
                  <c:v>1472</c:v>
                </c:pt>
                <c:pt idx="1271">
                  <c:v>1473</c:v>
                </c:pt>
                <c:pt idx="1272">
                  <c:v>1471</c:v>
                </c:pt>
                <c:pt idx="1273">
                  <c:v>1472</c:v>
                </c:pt>
                <c:pt idx="1274">
                  <c:v>1473</c:v>
                </c:pt>
                <c:pt idx="1275">
                  <c:v>1473</c:v>
                </c:pt>
                <c:pt idx="1276">
                  <c:v>1474</c:v>
                </c:pt>
                <c:pt idx="1277">
                  <c:v>1475</c:v>
                </c:pt>
                <c:pt idx="1278">
                  <c:v>1474</c:v>
                </c:pt>
                <c:pt idx="1279">
                  <c:v>1475</c:v>
                </c:pt>
                <c:pt idx="1280">
                  <c:v>1475</c:v>
                </c:pt>
                <c:pt idx="1281">
                  <c:v>1475</c:v>
                </c:pt>
                <c:pt idx="1282">
                  <c:v>1476</c:v>
                </c:pt>
                <c:pt idx="1283">
                  <c:v>1475</c:v>
                </c:pt>
                <c:pt idx="1284">
                  <c:v>1477</c:v>
                </c:pt>
                <c:pt idx="1285">
                  <c:v>1477</c:v>
                </c:pt>
                <c:pt idx="1286">
                  <c:v>1477</c:v>
                </c:pt>
                <c:pt idx="1287">
                  <c:v>1476</c:v>
                </c:pt>
                <c:pt idx="1288">
                  <c:v>1489</c:v>
                </c:pt>
                <c:pt idx="1289">
                  <c:v>1478</c:v>
                </c:pt>
                <c:pt idx="1290">
                  <c:v>1478</c:v>
                </c:pt>
                <c:pt idx="1291">
                  <c:v>1478</c:v>
                </c:pt>
                <c:pt idx="1292">
                  <c:v>1478</c:v>
                </c:pt>
                <c:pt idx="1293">
                  <c:v>1479</c:v>
                </c:pt>
                <c:pt idx="1294">
                  <c:v>1464</c:v>
                </c:pt>
                <c:pt idx="1295">
                  <c:v>1479</c:v>
                </c:pt>
                <c:pt idx="1296">
                  <c:v>1479</c:v>
                </c:pt>
                <c:pt idx="1297">
                  <c:v>1479</c:v>
                </c:pt>
                <c:pt idx="1298">
                  <c:v>1478</c:v>
                </c:pt>
                <c:pt idx="1299">
                  <c:v>1480</c:v>
                </c:pt>
                <c:pt idx="1300">
                  <c:v>1482</c:v>
                </c:pt>
                <c:pt idx="1301">
                  <c:v>1479</c:v>
                </c:pt>
                <c:pt idx="1302">
                  <c:v>1481</c:v>
                </c:pt>
                <c:pt idx="1303">
                  <c:v>1482</c:v>
                </c:pt>
                <c:pt idx="1304">
                  <c:v>1480</c:v>
                </c:pt>
                <c:pt idx="1305">
                  <c:v>1481</c:v>
                </c:pt>
                <c:pt idx="1306">
                  <c:v>1483</c:v>
                </c:pt>
                <c:pt idx="1307">
                  <c:v>1480</c:v>
                </c:pt>
                <c:pt idx="1308">
                  <c:v>1481</c:v>
                </c:pt>
                <c:pt idx="1309">
                  <c:v>1483</c:v>
                </c:pt>
                <c:pt idx="1310">
                  <c:v>1483</c:v>
                </c:pt>
                <c:pt idx="1311">
                  <c:v>1484</c:v>
                </c:pt>
                <c:pt idx="1312">
                  <c:v>1484</c:v>
                </c:pt>
                <c:pt idx="1313">
                  <c:v>1482</c:v>
                </c:pt>
                <c:pt idx="1314">
                  <c:v>1482</c:v>
                </c:pt>
                <c:pt idx="1315">
                  <c:v>1482</c:v>
                </c:pt>
                <c:pt idx="1316">
                  <c:v>1484</c:v>
                </c:pt>
                <c:pt idx="1317">
                  <c:v>1485</c:v>
                </c:pt>
                <c:pt idx="1318">
                  <c:v>1485</c:v>
                </c:pt>
                <c:pt idx="1319">
                  <c:v>1482</c:v>
                </c:pt>
                <c:pt idx="1320">
                  <c:v>1484</c:v>
                </c:pt>
                <c:pt idx="1321">
                  <c:v>1486</c:v>
                </c:pt>
                <c:pt idx="1322">
                  <c:v>1469</c:v>
                </c:pt>
                <c:pt idx="1323">
                  <c:v>1486</c:v>
                </c:pt>
                <c:pt idx="1324">
                  <c:v>1486</c:v>
                </c:pt>
                <c:pt idx="1325">
                  <c:v>1484</c:v>
                </c:pt>
                <c:pt idx="1326">
                  <c:v>1485</c:v>
                </c:pt>
                <c:pt idx="1327">
                  <c:v>1487</c:v>
                </c:pt>
                <c:pt idx="1328">
                  <c:v>1487</c:v>
                </c:pt>
                <c:pt idx="1329">
                  <c:v>1485</c:v>
                </c:pt>
                <c:pt idx="1330">
                  <c:v>1487</c:v>
                </c:pt>
                <c:pt idx="1331">
                  <c:v>1486</c:v>
                </c:pt>
                <c:pt idx="1332">
                  <c:v>1488</c:v>
                </c:pt>
                <c:pt idx="1333">
                  <c:v>1488</c:v>
                </c:pt>
                <c:pt idx="1334">
                  <c:v>1489</c:v>
                </c:pt>
                <c:pt idx="1335">
                  <c:v>1489</c:v>
                </c:pt>
                <c:pt idx="1336">
                  <c:v>1488</c:v>
                </c:pt>
                <c:pt idx="1337">
                  <c:v>1490</c:v>
                </c:pt>
                <c:pt idx="1338">
                  <c:v>1489</c:v>
                </c:pt>
                <c:pt idx="1339">
                  <c:v>1488</c:v>
                </c:pt>
                <c:pt idx="1340">
                  <c:v>1489</c:v>
                </c:pt>
                <c:pt idx="1341">
                  <c:v>1489</c:v>
                </c:pt>
                <c:pt idx="1342">
                  <c:v>1488</c:v>
                </c:pt>
                <c:pt idx="1343">
                  <c:v>1493</c:v>
                </c:pt>
                <c:pt idx="1344">
                  <c:v>1491</c:v>
                </c:pt>
                <c:pt idx="1345">
                  <c:v>1491</c:v>
                </c:pt>
                <c:pt idx="1346">
                  <c:v>1490</c:v>
                </c:pt>
                <c:pt idx="1347">
                  <c:v>1493</c:v>
                </c:pt>
                <c:pt idx="1348">
                  <c:v>1492</c:v>
                </c:pt>
                <c:pt idx="1349">
                  <c:v>1491</c:v>
                </c:pt>
                <c:pt idx="1350">
                  <c:v>1491</c:v>
                </c:pt>
                <c:pt idx="1351">
                  <c:v>1491</c:v>
                </c:pt>
                <c:pt idx="1352">
                  <c:v>1493</c:v>
                </c:pt>
                <c:pt idx="1353">
                  <c:v>1493</c:v>
                </c:pt>
                <c:pt idx="1354">
                  <c:v>1490</c:v>
                </c:pt>
                <c:pt idx="1355">
                  <c:v>1493</c:v>
                </c:pt>
                <c:pt idx="1356">
                  <c:v>1491</c:v>
                </c:pt>
                <c:pt idx="1357">
                  <c:v>1495</c:v>
                </c:pt>
                <c:pt idx="1358">
                  <c:v>1494</c:v>
                </c:pt>
                <c:pt idx="1359">
                  <c:v>1495</c:v>
                </c:pt>
                <c:pt idx="1360">
                  <c:v>1495</c:v>
                </c:pt>
                <c:pt idx="1361">
                  <c:v>1495</c:v>
                </c:pt>
                <c:pt idx="1362">
                  <c:v>1494</c:v>
                </c:pt>
                <c:pt idx="1363">
                  <c:v>1496</c:v>
                </c:pt>
                <c:pt idx="1364">
                  <c:v>1495</c:v>
                </c:pt>
                <c:pt idx="1365">
                  <c:v>1494</c:v>
                </c:pt>
                <c:pt idx="1366">
                  <c:v>1496</c:v>
                </c:pt>
                <c:pt idx="1367">
                  <c:v>1496</c:v>
                </c:pt>
                <c:pt idx="1368">
                  <c:v>1497</c:v>
                </c:pt>
                <c:pt idx="1369">
                  <c:v>1496</c:v>
                </c:pt>
                <c:pt idx="1370">
                  <c:v>1498</c:v>
                </c:pt>
                <c:pt idx="1371">
                  <c:v>1497</c:v>
                </c:pt>
                <c:pt idx="1372">
                  <c:v>1496</c:v>
                </c:pt>
                <c:pt idx="1373">
                  <c:v>1499</c:v>
                </c:pt>
                <c:pt idx="1374">
                  <c:v>1494</c:v>
                </c:pt>
                <c:pt idx="1375">
                  <c:v>1495</c:v>
                </c:pt>
                <c:pt idx="1376">
                  <c:v>1496</c:v>
                </c:pt>
                <c:pt idx="1377">
                  <c:v>1495</c:v>
                </c:pt>
                <c:pt idx="1378">
                  <c:v>1496</c:v>
                </c:pt>
                <c:pt idx="1379">
                  <c:v>1493</c:v>
                </c:pt>
                <c:pt idx="1380">
                  <c:v>1495</c:v>
                </c:pt>
                <c:pt idx="1381">
                  <c:v>1497</c:v>
                </c:pt>
                <c:pt idx="1382">
                  <c:v>1498</c:v>
                </c:pt>
                <c:pt idx="1383">
                  <c:v>1499</c:v>
                </c:pt>
                <c:pt idx="1384">
                  <c:v>1497</c:v>
                </c:pt>
                <c:pt idx="1385">
                  <c:v>1497</c:v>
                </c:pt>
                <c:pt idx="1386">
                  <c:v>1498</c:v>
                </c:pt>
                <c:pt idx="1387">
                  <c:v>1499</c:v>
                </c:pt>
                <c:pt idx="1388">
                  <c:v>1499</c:v>
                </c:pt>
                <c:pt idx="1389">
                  <c:v>1500</c:v>
                </c:pt>
                <c:pt idx="1390">
                  <c:v>1501</c:v>
                </c:pt>
                <c:pt idx="1391">
                  <c:v>1501</c:v>
                </c:pt>
                <c:pt idx="1392">
                  <c:v>1499</c:v>
                </c:pt>
                <c:pt idx="1393">
                  <c:v>1501</c:v>
                </c:pt>
                <c:pt idx="1394">
                  <c:v>1500</c:v>
                </c:pt>
                <c:pt idx="1395">
                  <c:v>1503</c:v>
                </c:pt>
                <c:pt idx="1396">
                  <c:v>1502</c:v>
                </c:pt>
                <c:pt idx="1397">
                  <c:v>1501</c:v>
                </c:pt>
                <c:pt idx="1398">
                  <c:v>1502</c:v>
                </c:pt>
                <c:pt idx="1399">
                  <c:v>1502</c:v>
                </c:pt>
                <c:pt idx="1400">
                  <c:v>1502</c:v>
                </c:pt>
                <c:pt idx="1401">
                  <c:v>1505</c:v>
                </c:pt>
                <c:pt idx="1402">
                  <c:v>1502</c:v>
                </c:pt>
                <c:pt idx="1403">
                  <c:v>1504</c:v>
                </c:pt>
                <c:pt idx="1404">
                  <c:v>1508</c:v>
                </c:pt>
                <c:pt idx="1405">
                  <c:v>1505</c:v>
                </c:pt>
                <c:pt idx="1406">
                  <c:v>1507</c:v>
                </c:pt>
                <c:pt idx="1407">
                  <c:v>1507</c:v>
                </c:pt>
                <c:pt idx="1408">
                  <c:v>1507</c:v>
                </c:pt>
                <c:pt idx="1409">
                  <c:v>1508</c:v>
                </c:pt>
                <c:pt idx="1410">
                  <c:v>1506</c:v>
                </c:pt>
                <c:pt idx="1411">
                  <c:v>1507</c:v>
                </c:pt>
                <c:pt idx="1412">
                  <c:v>1508</c:v>
                </c:pt>
                <c:pt idx="1413">
                  <c:v>1508</c:v>
                </c:pt>
                <c:pt idx="1414">
                  <c:v>1509</c:v>
                </c:pt>
                <c:pt idx="1415">
                  <c:v>1511</c:v>
                </c:pt>
                <c:pt idx="1416">
                  <c:v>1511</c:v>
                </c:pt>
                <c:pt idx="1417">
                  <c:v>1511</c:v>
                </c:pt>
                <c:pt idx="1418">
                  <c:v>1508</c:v>
                </c:pt>
                <c:pt idx="1419">
                  <c:v>1511</c:v>
                </c:pt>
                <c:pt idx="1420">
                  <c:v>1510</c:v>
                </c:pt>
                <c:pt idx="1421">
                  <c:v>1510</c:v>
                </c:pt>
                <c:pt idx="1422">
                  <c:v>1511</c:v>
                </c:pt>
                <c:pt idx="1423">
                  <c:v>1511</c:v>
                </c:pt>
                <c:pt idx="1424">
                  <c:v>1511</c:v>
                </c:pt>
                <c:pt idx="1425">
                  <c:v>1512</c:v>
                </c:pt>
                <c:pt idx="1426">
                  <c:v>1513</c:v>
                </c:pt>
                <c:pt idx="1427">
                  <c:v>1513</c:v>
                </c:pt>
                <c:pt idx="1428">
                  <c:v>1514</c:v>
                </c:pt>
                <c:pt idx="1429">
                  <c:v>1515</c:v>
                </c:pt>
                <c:pt idx="1430">
                  <c:v>1513</c:v>
                </c:pt>
                <c:pt idx="1431">
                  <c:v>1514</c:v>
                </c:pt>
                <c:pt idx="1432">
                  <c:v>1515</c:v>
                </c:pt>
                <c:pt idx="1433">
                  <c:v>1516</c:v>
                </c:pt>
                <c:pt idx="1434">
                  <c:v>1516</c:v>
                </c:pt>
                <c:pt idx="1435">
                  <c:v>1515</c:v>
                </c:pt>
                <c:pt idx="1436">
                  <c:v>1516</c:v>
                </c:pt>
                <c:pt idx="1437">
                  <c:v>1516</c:v>
                </c:pt>
                <c:pt idx="1438">
                  <c:v>1535</c:v>
                </c:pt>
                <c:pt idx="1439">
                  <c:v>1518</c:v>
                </c:pt>
                <c:pt idx="1440">
                  <c:v>1516</c:v>
                </c:pt>
                <c:pt idx="1441">
                  <c:v>1516</c:v>
                </c:pt>
                <c:pt idx="1442">
                  <c:v>1516</c:v>
                </c:pt>
                <c:pt idx="1443">
                  <c:v>1515</c:v>
                </c:pt>
                <c:pt idx="1444">
                  <c:v>1518</c:v>
                </c:pt>
                <c:pt idx="1445">
                  <c:v>1518</c:v>
                </c:pt>
                <c:pt idx="1446">
                  <c:v>1518</c:v>
                </c:pt>
                <c:pt idx="1447">
                  <c:v>1518</c:v>
                </c:pt>
                <c:pt idx="1448">
                  <c:v>1519</c:v>
                </c:pt>
                <c:pt idx="1449">
                  <c:v>1518</c:v>
                </c:pt>
                <c:pt idx="1450">
                  <c:v>1520</c:v>
                </c:pt>
                <c:pt idx="1451">
                  <c:v>1520</c:v>
                </c:pt>
              </c:numCache>
            </c:numRef>
          </c:val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4A</c:v>
                </c:pt>
              </c:strCache>
            </c:strRef>
          </c:tx>
          <c:spPr>
            <a:ln w="19050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Sheet2!$a$2:$A$1453</c:f>
            </c:numRef>
          </c:cat>
          <c:val>
            <c:numRef>
              <c:f>Sheet2!$H$2:$H$1453</c:f>
              <c:numCache>
                <c:formatCode>General</c:formatCode>
                <c:ptCount val="1452"/>
                <c:pt idx="0">
                  <c:v>439</c:v>
                </c:pt>
                <c:pt idx="1">
                  <c:v>439</c:v>
                </c:pt>
                <c:pt idx="2">
                  <c:v>442</c:v>
                </c:pt>
                <c:pt idx="3">
                  <c:v>441</c:v>
                </c:pt>
                <c:pt idx="4">
                  <c:v>440</c:v>
                </c:pt>
                <c:pt idx="5">
                  <c:v>437</c:v>
                </c:pt>
                <c:pt idx="6">
                  <c:v>438</c:v>
                </c:pt>
                <c:pt idx="7">
                  <c:v>441</c:v>
                </c:pt>
                <c:pt idx="8">
                  <c:v>440</c:v>
                </c:pt>
                <c:pt idx="9">
                  <c:v>440</c:v>
                </c:pt>
                <c:pt idx="10">
                  <c:v>442</c:v>
                </c:pt>
                <c:pt idx="11">
                  <c:v>440</c:v>
                </c:pt>
                <c:pt idx="12">
                  <c:v>440</c:v>
                </c:pt>
                <c:pt idx="13">
                  <c:v>438</c:v>
                </c:pt>
                <c:pt idx="14">
                  <c:v>440</c:v>
                </c:pt>
                <c:pt idx="15">
                  <c:v>439</c:v>
                </c:pt>
                <c:pt idx="16">
                  <c:v>439</c:v>
                </c:pt>
                <c:pt idx="17">
                  <c:v>441</c:v>
                </c:pt>
                <c:pt idx="18">
                  <c:v>439</c:v>
                </c:pt>
                <c:pt idx="19">
                  <c:v>441</c:v>
                </c:pt>
                <c:pt idx="20">
                  <c:v>441</c:v>
                </c:pt>
                <c:pt idx="21">
                  <c:v>440</c:v>
                </c:pt>
                <c:pt idx="22">
                  <c:v>442</c:v>
                </c:pt>
                <c:pt idx="23">
                  <c:v>439</c:v>
                </c:pt>
                <c:pt idx="24">
                  <c:v>440</c:v>
                </c:pt>
                <c:pt idx="25">
                  <c:v>440</c:v>
                </c:pt>
                <c:pt idx="26">
                  <c:v>438</c:v>
                </c:pt>
                <c:pt idx="27">
                  <c:v>440</c:v>
                </c:pt>
                <c:pt idx="28">
                  <c:v>439</c:v>
                </c:pt>
                <c:pt idx="29">
                  <c:v>441</c:v>
                </c:pt>
                <c:pt idx="30">
                  <c:v>441</c:v>
                </c:pt>
                <c:pt idx="31">
                  <c:v>441</c:v>
                </c:pt>
                <c:pt idx="32">
                  <c:v>440</c:v>
                </c:pt>
                <c:pt idx="33">
                  <c:v>439</c:v>
                </c:pt>
                <c:pt idx="34">
                  <c:v>440</c:v>
                </c:pt>
                <c:pt idx="35">
                  <c:v>441</c:v>
                </c:pt>
                <c:pt idx="36">
                  <c:v>440</c:v>
                </c:pt>
                <c:pt idx="37">
                  <c:v>439</c:v>
                </c:pt>
                <c:pt idx="38">
                  <c:v>438</c:v>
                </c:pt>
                <c:pt idx="39">
                  <c:v>441</c:v>
                </c:pt>
                <c:pt idx="40">
                  <c:v>440</c:v>
                </c:pt>
                <c:pt idx="41">
                  <c:v>442</c:v>
                </c:pt>
                <c:pt idx="42">
                  <c:v>443</c:v>
                </c:pt>
                <c:pt idx="43">
                  <c:v>440</c:v>
                </c:pt>
                <c:pt idx="44">
                  <c:v>441</c:v>
                </c:pt>
                <c:pt idx="45">
                  <c:v>440</c:v>
                </c:pt>
                <c:pt idx="46">
                  <c:v>440</c:v>
                </c:pt>
                <c:pt idx="47">
                  <c:v>441</c:v>
                </c:pt>
                <c:pt idx="48">
                  <c:v>442</c:v>
                </c:pt>
                <c:pt idx="49">
                  <c:v>439</c:v>
                </c:pt>
                <c:pt idx="50">
                  <c:v>442</c:v>
                </c:pt>
                <c:pt idx="51">
                  <c:v>441</c:v>
                </c:pt>
                <c:pt idx="52">
                  <c:v>442</c:v>
                </c:pt>
                <c:pt idx="53">
                  <c:v>442</c:v>
                </c:pt>
                <c:pt idx="54">
                  <c:v>442</c:v>
                </c:pt>
                <c:pt idx="55">
                  <c:v>441</c:v>
                </c:pt>
                <c:pt idx="56">
                  <c:v>441</c:v>
                </c:pt>
                <c:pt idx="57">
                  <c:v>440</c:v>
                </c:pt>
                <c:pt idx="58">
                  <c:v>440</c:v>
                </c:pt>
                <c:pt idx="59">
                  <c:v>441</c:v>
                </c:pt>
                <c:pt idx="60">
                  <c:v>439</c:v>
                </c:pt>
                <c:pt idx="61">
                  <c:v>441</c:v>
                </c:pt>
                <c:pt idx="62">
                  <c:v>442</c:v>
                </c:pt>
                <c:pt idx="63">
                  <c:v>441</c:v>
                </c:pt>
                <c:pt idx="64">
                  <c:v>440</c:v>
                </c:pt>
                <c:pt idx="65">
                  <c:v>443</c:v>
                </c:pt>
                <c:pt idx="66">
                  <c:v>441</c:v>
                </c:pt>
                <c:pt idx="67">
                  <c:v>442</c:v>
                </c:pt>
                <c:pt idx="68">
                  <c:v>442</c:v>
                </c:pt>
                <c:pt idx="69">
                  <c:v>449</c:v>
                </c:pt>
                <c:pt idx="70">
                  <c:v>442</c:v>
                </c:pt>
                <c:pt idx="71">
                  <c:v>442</c:v>
                </c:pt>
                <c:pt idx="72">
                  <c:v>440</c:v>
                </c:pt>
                <c:pt idx="73">
                  <c:v>441</c:v>
                </c:pt>
                <c:pt idx="74">
                  <c:v>441</c:v>
                </c:pt>
                <c:pt idx="75">
                  <c:v>441</c:v>
                </c:pt>
                <c:pt idx="76">
                  <c:v>439</c:v>
                </c:pt>
                <c:pt idx="77">
                  <c:v>443</c:v>
                </c:pt>
                <c:pt idx="78">
                  <c:v>441</c:v>
                </c:pt>
                <c:pt idx="79">
                  <c:v>441</c:v>
                </c:pt>
                <c:pt idx="80">
                  <c:v>441</c:v>
                </c:pt>
                <c:pt idx="81">
                  <c:v>440</c:v>
                </c:pt>
                <c:pt idx="82">
                  <c:v>443</c:v>
                </c:pt>
                <c:pt idx="83">
                  <c:v>442</c:v>
                </c:pt>
                <c:pt idx="84">
                  <c:v>442</c:v>
                </c:pt>
                <c:pt idx="85">
                  <c:v>442</c:v>
                </c:pt>
                <c:pt idx="86">
                  <c:v>441</c:v>
                </c:pt>
                <c:pt idx="87">
                  <c:v>440</c:v>
                </c:pt>
                <c:pt idx="88">
                  <c:v>440</c:v>
                </c:pt>
                <c:pt idx="89">
                  <c:v>441</c:v>
                </c:pt>
                <c:pt idx="90">
                  <c:v>442</c:v>
                </c:pt>
                <c:pt idx="91">
                  <c:v>440</c:v>
                </c:pt>
                <c:pt idx="92">
                  <c:v>440</c:v>
                </c:pt>
                <c:pt idx="93">
                  <c:v>442</c:v>
                </c:pt>
                <c:pt idx="94">
                  <c:v>442</c:v>
                </c:pt>
                <c:pt idx="95">
                  <c:v>443</c:v>
                </c:pt>
                <c:pt idx="96">
                  <c:v>443</c:v>
                </c:pt>
                <c:pt idx="97">
                  <c:v>441</c:v>
                </c:pt>
                <c:pt idx="98">
                  <c:v>441</c:v>
                </c:pt>
                <c:pt idx="99">
                  <c:v>442</c:v>
                </c:pt>
                <c:pt idx="100">
                  <c:v>442</c:v>
                </c:pt>
                <c:pt idx="101">
                  <c:v>441</c:v>
                </c:pt>
                <c:pt idx="102">
                  <c:v>442</c:v>
                </c:pt>
                <c:pt idx="103">
                  <c:v>442</c:v>
                </c:pt>
                <c:pt idx="104">
                  <c:v>443</c:v>
                </c:pt>
                <c:pt idx="105">
                  <c:v>442</c:v>
                </c:pt>
                <c:pt idx="106">
                  <c:v>443</c:v>
                </c:pt>
                <c:pt idx="107">
                  <c:v>440</c:v>
                </c:pt>
                <c:pt idx="108">
                  <c:v>443</c:v>
                </c:pt>
                <c:pt idx="109">
                  <c:v>442</c:v>
                </c:pt>
                <c:pt idx="110">
                  <c:v>442</c:v>
                </c:pt>
                <c:pt idx="111">
                  <c:v>442</c:v>
                </c:pt>
                <c:pt idx="112">
                  <c:v>441</c:v>
                </c:pt>
                <c:pt idx="113">
                  <c:v>441</c:v>
                </c:pt>
                <c:pt idx="114">
                  <c:v>442</c:v>
                </c:pt>
                <c:pt idx="115">
                  <c:v>441</c:v>
                </c:pt>
                <c:pt idx="116">
                  <c:v>443</c:v>
                </c:pt>
                <c:pt idx="117">
                  <c:v>442</c:v>
                </c:pt>
                <c:pt idx="118">
                  <c:v>442</c:v>
                </c:pt>
                <c:pt idx="119">
                  <c:v>442</c:v>
                </c:pt>
                <c:pt idx="120">
                  <c:v>441</c:v>
                </c:pt>
                <c:pt idx="121">
                  <c:v>444</c:v>
                </c:pt>
                <c:pt idx="122">
                  <c:v>443</c:v>
                </c:pt>
                <c:pt idx="123">
                  <c:v>444</c:v>
                </c:pt>
                <c:pt idx="124">
                  <c:v>441</c:v>
                </c:pt>
                <c:pt idx="125">
                  <c:v>442</c:v>
                </c:pt>
                <c:pt idx="126">
                  <c:v>443</c:v>
                </c:pt>
                <c:pt idx="127">
                  <c:v>442</c:v>
                </c:pt>
                <c:pt idx="128">
                  <c:v>444</c:v>
                </c:pt>
                <c:pt idx="129">
                  <c:v>443</c:v>
                </c:pt>
                <c:pt idx="130">
                  <c:v>443</c:v>
                </c:pt>
                <c:pt idx="131">
                  <c:v>442</c:v>
                </c:pt>
                <c:pt idx="132">
                  <c:v>444</c:v>
                </c:pt>
                <c:pt idx="133">
                  <c:v>444</c:v>
                </c:pt>
                <c:pt idx="134">
                  <c:v>443</c:v>
                </c:pt>
                <c:pt idx="135">
                  <c:v>444</c:v>
                </c:pt>
                <c:pt idx="136">
                  <c:v>445</c:v>
                </c:pt>
                <c:pt idx="137">
                  <c:v>446</c:v>
                </c:pt>
                <c:pt idx="138">
                  <c:v>445</c:v>
                </c:pt>
                <c:pt idx="139">
                  <c:v>445</c:v>
                </c:pt>
                <c:pt idx="140">
                  <c:v>445</c:v>
                </c:pt>
                <c:pt idx="141">
                  <c:v>443</c:v>
                </c:pt>
                <c:pt idx="142">
                  <c:v>444</c:v>
                </c:pt>
                <c:pt idx="143">
                  <c:v>446</c:v>
                </c:pt>
                <c:pt idx="144">
                  <c:v>443</c:v>
                </c:pt>
                <c:pt idx="145">
                  <c:v>447</c:v>
                </c:pt>
                <c:pt idx="146">
                  <c:v>447</c:v>
                </c:pt>
                <c:pt idx="147">
                  <c:v>445</c:v>
                </c:pt>
                <c:pt idx="148">
                  <c:v>445</c:v>
                </c:pt>
                <c:pt idx="149">
                  <c:v>447</c:v>
                </c:pt>
                <c:pt idx="150">
                  <c:v>446</c:v>
                </c:pt>
                <c:pt idx="151">
                  <c:v>446</c:v>
                </c:pt>
                <c:pt idx="152">
                  <c:v>448</c:v>
                </c:pt>
                <c:pt idx="153">
                  <c:v>447</c:v>
                </c:pt>
                <c:pt idx="154">
                  <c:v>447</c:v>
                </c:pt>
                <c:pt idx="155">
                  <c:v>447</c:v>
                </c:pt>
                <c:pt idx="156">
                  <c:v>447</c:v>
                </c:pt>
                <c:pt idx="157">
                  <c:v>450</c:v>
                </c:pt>
                <c:pt idx="158">
                  <c:v>420</c:v>
                </c:pt>
                <c:pt idx="159">
                  <c:v>449</c:v>
                </c:pt>
                <c:pt idx="160">
                  <c:v>449</c:v>
                </c:pt>
                <c:pt idx="161">
                  <c:v>449</c:v>
                </c:pt>
                <c:pt idx="162">
                  <c:v>449</c:v>
                </c:pt>
                <c:pt idx="163">
                  <c:v>452</c:v>
                </c:pt>
                <c:pt idx="164">
                  <c:v>453</c:v>
                </c:pt>
                <c:pt idx="165">
                  <c:v>453</c:v>
                </c:pt>
                <c:pt idx="166">
                  <c:v>453</c:v>
                </c:pt>
                <c:pt idx="167">
                  <c:v>454</c:v>
                </c:pt>
                <c:pt idx="168">
                  <c:v>456</c:v>
                </c:pt>
                <c:pt idx="169">
                  <c:v>455</c:v>
                </c:pt>
                <c:pt idx="170">
                  <c:v>457</c:v>
                </c:pt>
                <c:pt idx="171">
                  <c:v>458</c:v>
                </c:pt>
                <c:pt idx="172">
                  <c:v>457</c:v>
                </c:pt>
                <c:pt idx="173">
                  <c:v>460</c:v>
                </c:pt>
                <c:pt idx="174">
                  <c:v>460</c:v>
                </c:pt>
                <c:pt idx="175">
                  <c:v>462</c:v>
                </c:pt>
                <c:pt idx="176">
                  <c:v>464</c:v>
                </c:pt>
                <c:pt idx="177">
                  <c:v>463</c:v>
                </c:pt>
                <c:pt idx="178">
                  <c:v>465</c:v>
                </c:pt>
                <c:pt idx="179">
                  <c:v>465</c:v>
                </c:pt>
                <c:pt idx="180">
                  <c:v>466</c:v>
                </c:pt>
                <c:pt idx="181">
                  <c:v>470</c:v>
                </c:pt>
                <c:pt idx="182">
                  <c:v>470</c:v>
                </c:pt>
                <c:pt idx="183">
                  <c:v>471</c:v>
                </c:pt>
                <c:pt idx="184">
                  <c:v>473</c:v>
                </c:pt>
                <c:pt idx="185">
                  <c:v>474</c:v>
                </c:pt>
                <c:pt idx="186">
                  <c:v>477</c:v>
                </c:pt>
                <c:pt idx="187">
                  <c:v>481</c:v>
                </c:pt>
                <c:pt idx="188">
                  <c:v>471</c:v>
                </c:pt>
                <c:pt idx="189">
                  <c:v>487</c:v>
                </c:pt>
                <c:pt idx="190">
                  <c:v>489</c:v>
                </c:pt>
                <c:pt idx="191">
                  <c:v>494</c:v>
                </c:pt>
                <c:pt idx="192">
                  <c:v>497</c:v>
                </c:pt>
                <c:pt idx="193">
                  <c:v>504</c:v>
                </c:pt>
                <c:pt idx="194">
                  <c:v>506</c:v>
                </c:pt>
                <c:pt idx="195">
                  <c:v>508</c:v>
                </c:pt>
                <c:pt idx="196">
                  <c:v>512</c:v>
                </c:pt>
                <c:pt idx="197">
                  <c:v>516</c:v>
                </c:pt>
                <c:pt idx="198">
                  <c:v>518</c:v>
                </c:pt>
                <c:pt idx="199">
                  <c:v>522</c:v>
                </c:pt>
                <c:pt idx="200">
                  <c:v>524</c:v>
                </c:pt>
                <c:pt idx="201">
                  <c:v>528</c:v>
                </c:pt>
                <c:pt idx="202">
                  <c:v>533</c:v>
                </c:pt>
                <c:pt idx="203">
                  <c:v>538</c:v>
                </c:pt>
                <c:pt idx="204">
                  <c:v>541</c:v>
                </c:pt>
                <c:pt idx="205">
                  <c:v>548</c:v>
                </c:pt>
                <c:pt idx="206">
                  <c:v>552</c:v>
                </c:pt>
                <c:pt idx="207">
                  <c:v>555</c:v>
                </c:pt>
                <c:pt idx="208">
                  <c:v>559</c:v>
                </c:pt>
                <c:pt idx="209">
                  <c:v>561</c:v>
                </c:pt>
                <c:pt idx="210">
                  <c:v>564</c:v>
                </c:pt>
                <c:pt idx="211">
                  <c:v>566</c:v>
                </c:pt>
                <c:pt idx="212">
                  <c:v>569</c:v>
                </c:pt>
                <c:pt idx="213">
                  <c:v>574</c:v>
                </c:pt>
                <c:pt idx="214">
                  <c:v>575</c:v>
                </c:pt>
                <c:pt idx="215">
                  <c:v>580</c:v>
                </c:pt>
                <c:pt idx="216">
                  <c:v>584</c:v>
                </c:pt>
                <c:pt idx="217">
                  <c:v>588</c:v>
                </c:pt>
                <c:pt idx="218">
                  <c:v>594</c:v>
                </c:pt>
                <c:pt idx="219">
                  <c:v>600</c:v>
                </c:pt>
                <c:pt idx="220">
                  <c:v>604</c:v>
                </c:pt>
                <c:pt idx="221">
                  <c:v>612</c:v>
                </c:pt>
                <c:pt idx="222">
                  <c:v>620</c:v>
                </c:pt>
                <c:pt idx="223">
                  <c:v>622</c:v>
                </c:pt>
                <c:pt idx="224">
                  <c:v>627</c:v>
                </c:pt>
                <c:pt idx="225">
                  <c:v>636</c:v>
                </c:pt>
                <c:pt idx="226">
                  <c:v>642</c:v>
                </c:pt>
                <c:pt idx="227">
                  <c:v>646</c:v>
                </c:pt>
                <c:pt idx="228">
                  <c:v>660</c:v>
                </c:pt>
                <c:pt idx="229">
                  <c:v>663</c:v>
                </c:pt>
                <c:pt idx="230">
                  <c:v>668</c:v>
                </c:pt>
                <c:pt idx="231">
                  <c:v>675</c:v>
                </c:pt>
                <c:pt idx="232">
                  <c:v>680</c:v>
                </c:pt>
                <c:pt idx="233">
                  <c:v>683</c:v>
                </c:pt>
                <c:pt idx="234">
                  <c:v>692</c:v>
                </c:pt>
                <c:pt idx="235">
                  <c:v>696</c:v>
                </c:pt>
                <c:pt idx="236">
                  <c:v>699</c:v>
                </c:pt>
                <c:pt idx="237">
                  <c:v>705</c:v>
                </c:pt>
                <c:pt idx="238">
                  <c:v>714</c:v>
                </c:pt>
                <c:pt idx="239">
                  <c:v>718</c:v>
                </c:pt>
                <c:pt idx="240">
                  <c:v>728</c:v>
                </c:pt>
                <c:pt idx="241">
                  <c:v>738</c:v>
                </c:pt>
                <c:pt idx="242">
                  <c:v>743</c:v>
                </c:pt>
                <c:pt idx="243">
                  <c:v>751</c:v>
                </c:pt>
                <c:pt idx="244">
                  <c:v>758</c:v>
                </c:pt>
                <c:pt idx="245">
                  <c:v>764</c:v>
                </c:pt>
                <c:pt idx="246">
                  <c:v>773</c:v>
                </c:pt>
                <c:pt idx="247">
                  <c:v>778</c:v>
                </c:pt>
                <c:pt idx="248">
                  <c:v>785</c:v>
                </c:pt>
                <c:pt idx="249">
                  <c:v>795</c:v>
                </c:pt>
                <c:pt idx="250">
                  <c:v>801</c:v>
                </c:pt>
                <c:pt idx="251">
                  <c:v>809</c:v>
                </c:pt>
                <c:pt idx="252">
                  <c:v>814</c:v>
                </c:pt>
                <c:pt idx="253">
                  <c:v>820</c:v>
                </c:pt>
                <c:pt idx="254">
                  <c:v>827</c:v>
                </c:pt>
                <c:pt idx="255">
                  <c:v>833</c:v>
                </c:pt>
                <c:pt idx="256">
                  <c:v>840</c:v>
                </c:pt>
                <c:pt idx="257">
                  <c:v>851</c:v>
                </c:pt>
                <c:pt idx="258">
                  <c:v>854</c:v>
                </c:pt>
                <c:pt idx="259">
                  <c:v>861</c:v>
                </c:pt>
                <c:pt idx="260">
                  <c:v>868</c:v>
                </c:pt>
                <c:pt idx="261">
                  <c:v>875</c:v>
                </c:pt>
                <c:pt idx="262">
                  <c:v>875</c:v>
                </c:pt>
                <c:pt idx="263">
                  <c:v>888</c:v>
                </c:pt>
                <c:pt idx="264">
                  <c:v>893</c:v>
                </c:pt>
                <c:pt idx="265">
                  <c:v>900</c:v>
                </c:pt>
                <c:pt idx="266">
                  <c:v>906</c:v>
                </c:pt>
                <c:pt idx="267">
                  <c:v>913</c:v>
                </c:pt>
                <c:pt idx="268">
                  <c:v>917</c:v>
                </c:pt>
                <c:pt idx="269">
                  <c:v>928</c:v>
                </c:pt>
                <c:pt idx="270">
                  <c:v>933</c:v>
                </c:pt>
                <c:pt idx="271">
                  <c:v>939</c:v>
                </c:pt>
                <c:pt idx="272">
                  <c:v>946</c:v>
                </c:pt>
                <c:pt idx="273">
                  <c:v>949</c:v>
                </c:pt>
                <c:pt idx="274">
                  <c:v>953</c:v>
                </c:pt>
                <c:pt idx="275">
                  <c:v>960</c:v>
                </c:pt>
                <c:pt idx="276">
                  <c:v>964</c:v>
                </c:pt>
                <c:pt idx="277">
                  <c:v>969</c:v>
                </c:pt>
                <c:pt idx="278">
                  <c:v>977</c:v>
                </c:pt>
                <c:pt idx="279">
                  <c:v>984</c:v>
                </c:pt>
                <c:pt idx="280">
                  <c:v>992</c:v>
                </c:pt>
                <c:pt idx="281">
                  <c:v>998</c:v>
                </c:pt>
                <c:pt idx="282">
                  <c:v>1004</c:v>
                </c:pt>
                <c:pt idx="283">
                  <c:v>1008</c:v>
                </c:pt>
                <c:pt idx="284">
                  <c:v>1017</c:v>
                </c:pt>
                <c:pt idx="285">
                  <c:v>1021</c:v>
                </c:pt>
                <c:pt idx="286">
                  <c:v>1033</c:v>
                </c:pt>
                <c:pt idx="287">
                  <c:v>1035</c:v>
                </c:pt>
                <c:pt idx="288">
                  <c:v>1041</c:v>
                </c:pt>
                <c:pt idx="289">
                  <c:v>1048</c:v>
                </c:pt>
                <c:pt idx="290">
                  <c:v>1054</c:v>
                </c:pt>
                <c:pt idx="291">
                  <c:v>1053</c:v>
                </c:pt>
                <c:pt idx="292">
                  <c:v>1066</c:v>
                </c:pt>
                <c:pt idx="293">
                  <c:v>1070</c:v>
                </c:pt>
                <c:pt idx="294">
                  <c:v>1075</c:v>
                </c:pt>
                <c:pt idx="295">
                  <c:v>1083</c:v>
                </c:pt>
                <c:pt idx="296">
                  <c:v>1089</c:v>
                </c:pt>
                <c:pt idx="297">
                  <c:v>1091</c:v>
                </c:pt>
                <c:pt idx="298">
                  <c:v>1104</c:v>
                </c:pt>
                <c:pt idx="299">
                  <c:v>1109</c:v>
                </c:pt>
                <c:pt idx="300">
                  <c:v>1118</c:v>
                </c:pt>
                <c:pt idx="301">
                  <c:v>1125</c:v>
                </c:pt>
                <c:pt idx="302">
                  <c:v>1139</c:v>
                </c:pt>
                <c:pt idx="303">
                  <c:v>1144</c:v>
                </c:pt>
                <c:pt idx="304">
                  <c:v>1158</c:v>
                </c:pt>
                <c:pt idx="305">
                  <c:v>1164</c:v>
                </c:pt>
                <c:pt idx="306">
                  <c:v>1169</c:v>
                </c:pt>
                <c:pt idx="307">
                  <c:v>1175</c:v>
                </c:pt>
                <c:pt idx="308">
                  <c:v>1181</c:v>
                </c:pt>
                <c:pt idx="309">
                  <c:v>1185</c:v>
                </c:pt>
                <c:pt idx="310">
                  <c:v>1191</c:v>
                </c:pt>
                <c:pt idx="311">
                  <c:v>1194</c:v>
                </c:pt>
                <c:pt idx="312">
                  <c:v>1202</c:v>
                </c:pt>
                <c:pt idx="313">
                  <c:v>1207</c:v>
                </c:pt>
                <c:pt idx="314">
                  <c:v>1213</c:v>
                </c:pt>
                <c:pt idx="315">
                  <c:v>1218</c:v>
                </c:pt>
                <c:pt idx="316">
                  <c:v>1228</c:v>
                </c:pt>
                <c:pt idx="317">
                  <c:v>1234</c:v>
                </c:pt>
                <c:pt idx="318">
                  <c:v>1239</c:v>
                </c:pt>
                <c:pt idx="319">
                  <c:v>1242</c:v>
                </c:pt>
                <c:pt idx="320">
                  <c:v>1247</c:v>
                </c:pt>
                <c:pt idx="321">
                  <c:v>1251</c:v>
                </c:pt>
                <c:pt idx="322">
                  <c:v>1257</c:v>
                </c:pt>
                <c:pt idx="323">
                  <c:v>1263</c:v>
                </c:pt>
                <c:pt idx="324">
                  <c:v>1269</c:v>
                </c:pt>
                <c:pt idx="325">
                  <c:v>1274</c:v>
                </c:pt>
                <c:pt idx="326">
                  <c:v>1280</c:v>
                </c:pt>
                <c:pt idx="327">
                  <c:v>1288</c:v>
                </c:pt>
                <c:pt idx="328">
                  <c:v>1291</c:v>
                </c:pt>
                <c:pt idx="329">
                  <c:v>1298</c:v>
                </c:pt>
                <c:pt idx="330">
                  <c:v>1301</c:v>
                </c:pt>
                <c:pt idx="331">
                  <c:v>1306</c:v>
                </c:pt>
                <c:pt idx="332">
                  <c:v>1310</c:v>
                </c:pt>
                <c:pt idx="333">
                  <c:v>1323</c:v>
                </c:pt>
                <c:pt idx="334">
                  <c:v>1324</c:v>
                </c:pt>
                <c:pt idx="335">
                  <c:v>1329</c:v>
                </c:pt>
                <c:pt idx="336">
                  <c:v>1333</c:v>
                </c:pt>
                <c:pt idx="337">
                  <c:v>1337</c:v>
                </c:pt>
                <c:pt idx="338">
                  <c:v>1339</c:v>
                </c:pt>
                <c:pt idx="339">
                  <c:v>1350</c:v>
                </c:pt>
                <c:pt idx="340">
                  <c:v>1358</c:v>
                </c:pt>
                <c:pt idx="341">
                  <c:v>1363</c:v>
                </c:pt>
                <c:pt idx="342">
                  <c:v>1368</c:v>
                </c:pt>
                <c:pt idx="343">
                  <c:v>1372</c:v>
                </c:pt>
                <c:pt idx="344">
                  <c:v>1378</c:v>
                </c:pt>
                <c:pt idx="345">
                  <c:v>1383</c:v>
                </c:pt>
                <c:pt idx="346">
                  <c:v>1390</c:v>
                </c:pt>
                <c:pt idx="347">
                  <c:v>1395</c:v>
                </c:pt>
                <c:pt idx="348">
                  <c:v>1399</c:v>
                </c:pt>
                <c:pt idx="349">
                  <c:v>1403</c:v>
                </c:pt>
                <c:pt idx="350">
                  <c:v>1409</c:v>
                </c:pt>
                <c:pt idx="351">
                  <c:v>1416</c:v>
                </c:pt>
                <c:pt idx="352">
                  <c:v>1419</c:v>
                </c:pt>
                <c:pt idx="353">
                  <c:v>1426</c:v>
                </c:pt>
                <c:pt idx="354">
                  <c:v>1432</c:v>
                </c:pt>
                <c:pt idx="355">
                  <c:v>1438</c:v>
                </c:pt>
                <c:pt idx="356">
                  <c:v>1441</c:v>
                </c:pt>
                <c:pt idx="357">
                  <c:v>1446</c:v>
                </c:pt>
                <c:pt idx="358">
                  <c:v>1451</c:v>
                </c:pt>
                <c:pt idx="359">
                  <c:v>1456</c:v>
                </c:pt>
                <c:pt idx="360">
                  <c:v>1465</c:v>
                </c:pt>
                <c:pt idx="361">
                  <c:v>1459</c:v>
                </c:pt>
                <c:pt idx="362">
                  <c:v>1475</c:v>
                </c:pt>
                <c:pt idx="363">
                  <c:v>1477</c:v>
                </c:pt>
                <c:pt idx="364">
                  <c:v>1483</c:v>
                </c:pt>
                <c:pt idx="365">
                  <c:v>1487</c:v>
                </c:pt>
                <c:pt idx="366">
                  <c:v>1478</c:v>
                </c:pt>
                <c:pt idx="367">
                  <c:v>1485</c:v>
                </c:pt>
                <c:pt idx="368">
                  <c:v>1488</c:v>
                </c:pt>
                <c:pt idx="369">
                  <c:v>1490</c:v>
                </c:pt>
                <c:pt idx="370">
                  <c:v>1494</c:v>
                </c:pt>
                <c:pt idx="371">
                  <c:v>1501</c:v>
                </c:pt>
                <c:pt idx="372">
                  <c:v>1506</c:v>
                </c:pt>
                <c:pt idx="373">
                  <c:v>1509</c:v>
                </c:pt>
                <c:pt idx="374">
                  <c:v>1516</c:v>
                </c:pt>
                <c:pt idx="375">
                  <c:v>1521</c:v>
                </c:pt>
                <c:pt idx="376">
                  <c:v>1522</c:v>
                </c:pt>
                <c:pt idx="377">
                  <c:v>1529</c:v>
                </c:pt>
                <c:pt idx="378">
                  <c:v>1532</c:v>
                </c:pt>
                <c:pt idx="379">
                  <c:v>1540</c:v>
                </c:pt>
                <c:pt idx="380">
                  <c:v>1543</c:v>
                </c:pt>
                <c:pt idx="381">
                  <c:v>1548</c:v>
                </c:pt>
                <c:pt idx="382">
                  <c:v>1553</c:v>
                </c:pt>
                <c:pt idx="383">
                  <c:v>1558</c:v>
                </c:pt>
                <c:pt idx="384">
                  <c:v>1555</c:v>
                </c:pt>
                <c:pt idx="385">
                  <c:v>1574</c:v>
                </c:pt>
                <c:pt idx="386">
                  <c:v>1583</c:v>
                </c:pt>
                <c:pt idx="387">
                  <c:v>1587</c:v>
                </c:pt>
                <c:pt idx="388">
                  <c:v>1587</c:v>
                </c:pt>
                <c:pt idx="389">
                  <c:v>1595</c:v>
                </c:pt>
                <c:pt idx="390">
                  <c:v>1594</c:v>
                </c:pt>
                <c:pt idx="391">
                  <c:v>1599</c:v>
                </c:pt>
                <c:pt idx="392">
                  <c:v>1603</c:v>
                </c:pt>
                <c:pt idx="393">
                  <c:v>1608</c:v>
                </c:pt>
                <c:pt idx="394">
                  <c:v>1614</c:v>
                </c:pt>
                <c:pt idx="395">
                  <c:v>1631</c:v>
                </c:pt>
                <c:pt idx="396">
                  <c:v>1636</c:v>
                </c:pt>
                <c:pt idx="397">
                  <c:v>1637</c:v>
                </c:pt>
                <c:pt idx="398">
                  <c:v>1643</c:v>
                </c:pt>
                <c:pt idx="399">
                  <c:v>1646</c:v>
                </c:pt>
                <c:pt idx="400">
                  <c:v>1652</c:v>
                </c:pt>
                <c:pt idx="401">
                  <c:v>1656</c:v>
                </c:pt>
                <c:pt idx="402">
                  <c:v>1660</c:v>
                </c:pt>
                <c:pt idx="403">
                  <c:v>1666</c:v>
                </c:pt>
                <c:pt idx="404">
                  <c:v>1673</c:v>
                </c:pt>
                <c:pt idx="405">
                  <c:v>1676</c:v>
                </c:pt>
                <c:pt idx="406">
                  <c:v>1680</c:v>
                </c:pt>
                <c:pt idx="407">
                  <c:v>1685</c:v>
                </c:pt>
                <c:pt idx="408">
                  <c:v>1694</c:v>
                </c:pt>
                <c:pt idx="409">
                  <c:v>1692</c:v>
                </c:pt>
                <c:pt idx="410">
                  <c:v>1695</c:v>
                </c:pt>
                <c:pt idx="411">
                  <c:v>1701</c:v>
                </c:pt>
                <c:pt idx="412">
                  <c:v>1707</c:v>
                </c:pt>
                <c:pt idx="413">
                  <c:v>1701</c:v>
                </c:pt>
                <c:pt idx="414">
                  <c:v>1720</c:v>
                </c:pt>
                <c:pt idx="415">
                  <c:v>1720</c:v>
                </c:pt>
                <c:pt idx="416">
                  <c:v>1725</c:v>
                </c:pt>
                <c:pt idx="417">
                  <c:v>1726</c:v>
                </c:pt>
                <c:pt idx="418">
                  <c:v>1726</c:v>
                </c:pt>
                <c:pt idx="419">
                  <c:v>1728</c:v>
                </c:pt>
                <c:pt idx="420">
                  <c:v>1740</c:v>
                </c:pt>
                <c:pt idx="421">
                  <c:v>1745</c:v>
                </c:pt>
                <c:pt idx="422">
                  <c:v>1751</c:v>
                </c:pt>
                <c:pt idx="423">
                  <c:v>1754</c:v>
                </c:pt>
                <c:pt idx="424">
                  <c:v>1757</c:v>
                </c:pt>
                <c:pt idx="425">
                  <c:v>1728</c:v>
                </c:pt>
                <c:pt idx="426">
                  <c:v>1761</c:v>
                </c:pt>
                <c:pt idx="427">
                  <c:v>1760</c:v>
                </c:pt>
                <c:pt idx="428">
                  <c:v>1767</c:v>
                </c:pt>
                <c:pt idx="429">
                  <c:v>1770</c:v>
                </c:pt>
                <c:pt idx="430">
                  <c:v>1778</c:v>
                </c:pt>
                <c:pt idx="431">
                  <c:v>1783</c:v>
                </c:pt>
                <c:pt idx="432">
                  <c:v>1791</c:v>
                </c:pt>
                <c:pt idx="433">
                  <c:v>1791</c:v>
                </c:pt>
                <c:pt idx="434">
                  <c:v>1795</c:v>
                </c:pt>
                <c:pt idx="435">
                  <c:v>1796</c:v>
                </c:pt>
                <c:pt idx="436">
                  <c:v>1797</c:v>
                </c:pt>
                <c:pt idx="437">
                  <c:v>1799</c:v>
                </c:pt>
                <c:pt idx="438">
                  <c:v>1802</c:v>
                </c:pt>
                <c:pt idx="439">
                  <c:v>1811</c:v>
                </c:pt>
                <c:pt idx="440">
                  <c:v>1818</c:v>
                </c:pt>
                <c:pt idx="441">
                  <c:v>1820</c:v>
                </c:pt>
                <c:pt idx="442">
                  <c:v>1827</c:v>
                </c:pt>
                <c:pt idx="443">
                  <c:v>1841</c:v>
                </c:pt>
                <c:pt idx="444">
                  <c:v>1834</c:v>
                </c:pt>
                <c:pt idx="445">
                  <c:v>1840</c:v>
                </c:pt>
                <c:pt idx="446">
                  <c:v>1845</c:v>
                </c:pt>
                <c:pt idx="447">
                  <c:v>1848</c:v>
                </c:pt>
                <c:pt idx="448">
                  <c:v>1844</c:v>
                </c:pt>
                <c:pt idx="449">
                  <c:v>1861</c:v>
                </c:pt>
                <c:pt idx="450">
                  <c:v>1862</c:v>
                </c:pt>
                <c:pt idx="451">
                  <c:v>1865</c:v>
                </c:pt>
                <c:pt idx="452">
                  <c:v>1870</c:v>
                </c:pt>
                <c:pt idx="453">
                  <c:v>1873</c:v>
                </c:pt>
                <c:pt idx="454">
                  <c:v>1871</c:v>
                </c:pt>
                <c:pt idx="455">
                  <c:v>1879</c:v>
                </c:pt>
                <c:pt idx="456">
                  <c:v>1883</c:v>
                </c:pt>
                <c:pt idx="457">
                  <c:v>1884</c:v>
                </c:pt>
                <c:pt idx="458">
                  <c:v>1888</c:v>
                </c:pt>
                <c:pt idx="459">
                  <c:v>1894</c:v>
                </c:pt>
                <c:pt idx="460">
                  <c:v>1898</c:v>
                </c:pt>
                <c:pt idx="461">
                  <c:v>1902</c:v>
                </c:pt>
                <c:pt idx="462">
                  <c:v>1910</c:v>
                </c:pt>
                <c:pt idx="463">
                  <c:v>1913</c:v>
                </c:pt>
                <c:pt idx="464">
                  <c:v>1915</c:v>
                </c:pt>
                <c:pt idx="465">
                  <c:v>1921</c:v>
                </c:pt>
                <c:pt idx="466">
                  <c:v>1927</c:v>
                </c:pt>
                <c:pt idx="467">
                  <c:v>1928</c:v>
                </c:pt>
                <c:pt idx="468">
                  <c:v>1934</c:v>
                </c:pt>
                <c:pt idx="469">
                  <c:v>1936</c:v>
                </c:pt>
                <c:pt idx="470">
                  <c:v>1939</c:v>
                </c:pt>
                <c:pt idx="471">
                  <c:v>1943</c:v>
                </c:pt>
                <c:pt idx="472">
                  <c:v>1950</c:v>
                </c:pt>
                <c:pt idx="473">
                  <c:v>1951</c:v>
                </c:pt>
                <c:pt idx="474">
                  <c:v>1954</c:v>
                </c:pt>
                <c:pt idx="475">
                  <c:v>1958</c:v>
                </c:pt>
                <c:pt idx="476">
                  <c:v>1961</c:v>
                </c:pt>
                <c:pt idx="477">
                  <c:v>1965</c:v>
                </c:pt>
                <c:pt idx="478">
                  <c:v>1973</c:v>
                </c:pt>
                <c:pt idx="479">
                  <c:v>1972</c:v>
                </c:pt>
                <c:pt idx="480">
                  <c:v>1974</c:v>
                </c:pt>
                <c:pt idx="481">
                  <c:v>1978</c:v>
                </c:pt>
                <c:pt idx="482">
                  <c:v>1983</c:v>
                </c:pt>
                <c:pt idx="483">
                  <c:v>1983</c:v>
                </c:pt>
                <c:pt idx="484">
                  <c:v>1994</c:v>
                </c:pt>
                <c:pt idx="485">
                  <c:v>1996</c:v>
                </c:pt>
                <c:pt idx="486">
                  <c:v>2000</c:v>
                </c:pt>
                <c:pt idx="487">
                  <c:v>2004</c:v>
                </c:pt>
                <c:pt idx="488">
                  <c:v>2007</c:v>
                </c:pt>
                <c:pt idx="489">
                  <c:v>2009</c:v>
                </c:pt>
                <c:pt idx="490">
                  <c:v>2013</c:v>
                </c:pt>
                <c:pt idx="491">
                  <c:v>2014</c:v>
                </c:pt>
                <c:pt idx="492">
                  <c:v>2017</c:v>
                </c:pt>
                <c:pt idx="493">
                  <c:v>2022</c:v>
                </c:pt>
                <c:pt idx="494">
                  <c:v>2025</c:v>
                </c:pt>
                <c:pt idx="495">
                  <c:v>2029</c:v>
                </c:pt>
                <c:pt idx="496">
                  <c:v>2033</c:v>
                </c:pt>
                <c:pt idx="497">
                  <c:v>2035</c:v>
                </c:pt>
                <c:pt idx="498">
                  <c:v>2039</c:v>
                </c:pt>
                <c:pt idx="499">
                  <c:v>2043</c:v>
                </c:pt>
                <c:pt idx="500">
                  <c:v>2043</c:v>
                </c:pt>
                <c:pt idx="501">
                  <c:v>2054</c:v>
                </c:pt>
                <c:pt idx="502">
                  <c:v>2052</c:v>
                </c:pt>
                <c:pt idx="503">
                  <c:v>2055</c:v>
                </c:pt>
                <c:pt idx="504">
                  <c:v>2059</c:v>
                </c:pt>
                <c:pt idx="505">
                  <c:v>2062</c:v>
                </c:pt>
                <c:pt idx="506">
                  <c:v>2063</c:v>
                </c:pt>
                <c:pt idx="507">
                  <c:v>2070</c:v>
                </c:pt>
                <c:pt idx="508">
                  <c:v>2095</c:v>
                </c:pt>
                <c:pt idx="509">
                  <c:v>2106</c:v>
                </c:pt>
                <c:pt idx="510">
                  <c:v>2117</c:v>
                </c:pt>
                <c:pt idx="511">
                  <c:v>2124</c:v>
                </c:pt>
                <c:pt idx="512">
                  <c:v>2160</c:v>
                </c:pt>
                <c:pt idx="513">
                  <c:v>2131</c:v>
                </c:pt>
                <c:pt idx="514">
                  <c:v>2135</c:v>
                </c:pt>
                <c:pt idx="515">
                  <c:v>2137</c:v>
                </c:pt>
                <c:pt idx="516">
                  <c:v>2142</c:v>
                </c:pt>
                <c:pt idx="517">
                  <c:v>2134</c:v>
                </c:pt>
                <c:pt idx="518">
                  <c:v>2147</c:v>
                </c:pt>
                <c:pt idx="519">
                  <c:v>2151</c:v>
                </c:pt>
                <c:pt idx="520">
                  <c:v>2153</c:v>
                </c:pt>
                <c:pt idx="521">
                  <c:v>2159</c:v>
                </c:pt>
                <c:pt idx="522">
                  <c:v>2160</c:v>
                </c:pt>
                <c:pt idx="523">
                  <c:v>2163</c:v>
                </c:pt>
                <c:pt idx="524">
                  <c:v>2168</c:v>
                </c:pt>
                <c:pt idx="525">
                  <c:v>2170</c:v>
                </c:pt>
                <c:pt idx="526">
                  <c:v>2173</c:v>
                </c:pt>
                <c:pt idx="527">
                  <c:v>2175</c:v>
                </c:pt>
                <c:pt idx="528">
                  <c:v>2178</c:v>
                </c:pt>
                <c:pt idx="529">
                  <c:v>2183</c:v>
                </c:pt>
                <c:pt idx="530">
                  <c:v>2185</c:v>
                </c:pt>
                <c:pt idx="531">
                  <c:v>2190</c:v>
                </c:pt>
                <c:pt idx="532">
                  <c:v>2182</c:v>
                </c:pt>
                <c:pt idx="533">
                  <c:v>2186</c:v>
                </c:pt>
                <c:pt idx="534">
                  <c:v>2187</c:v>
                </c:pt>
                <c:pt idx="535">
                  <c:v>2191</c:v>
                </c:pt>
                <c:pt idx="536">
                  <c:v>2194</c:v>
                </c:pt>
                <c:pt idx="537">
                  <c:v>2201</c:v>
                </c:pt>
                <c:pt idx="538">
                  <c:v>2211</c:v>
                </c:pt>
                <c:pt idx="539">
                  <c:v>2215</c:v>
                </c:pt>
                <c:pt idx="540">
                  <c:v>2215</c:v>
                </c:pt>
                <c:pt idx="541">
                  <c:v>2228</c:v>
                </c:pt>
                <c:pt idx="542">
                  <c:v>2220</c:v>
                </c:pt>
                <c:pt idx="543">
                  <c:v>2206</c:v>
                </c:pt>
                <c:pt idx="544">
                  <c:v>2226</c:v>
                </c:pt>
                <c:pt idx="545">
                  <c:v>2231</c:v>
                </c:pt>
                <c:pt idx="546">
                  <c:v>2223</c:v>
                </c:pt>
                <c:pt idx="547">
                  <c:v>2237</c:v>
                </c:pt>
                <c:pt idx="548">
                  <c:v>2240</c:v>
                </c:pt>
                <c:pt idx="549">
                  <c:v>2241</c:v>
                </c:pt>
                <c:pt idx="550">
                  <c:v>2243</c:v>
                </c:pt>
                <c:pt idx="551">
                  <c:v>2249</c:v>
                </c:pt>
                <c:pt idx="552">
                  <c:v>2250</c:v>
                </c:pt>
                <c:pt idx="553">
                  <c:v>2254</c:v>
                </c:pt>
                <c:pt idx="554">
                  <c:v>2257</c:v>
                </c:pt>
                <c:pt idx="555">
                  <c:v>2260</c:v>
                </c:pt>
                <c:pt idx="556">
                  <c:v>2263</c:v>
                </c:pt>
                <c:pt idx="557">
                  <c:v>2266</c:v>
                </c:pt>
                <c:pt idx="558">
                  <c:v>2270</c:v>
                </c:pt>
                <c:pt idx="559">
                  <c:v>2272</c:v>
                </c:pt>
                <c:pt idx="560">
                  <c:v>2274</c:v>
                </c:pt>
                <c:pt idx="561">
                  <c:v>2276</c:v>
                </c:pt>
                <c:pt idx="562">
                  <c:v>2278</c:v>
                </c:pt>
                <c:pt idx="563">
                  <c:v>2281</c:v>
                </c:pt>
                <c:pt idx="564">
                  <c:v>2289</c:v>
                </c:pt>
                <c:pt idx="565">
                  <c:v>2287</c:v>
                </c:pt>
                <c:pt idx="566">
                  <c:v>2287</c:v>
                </c:pt>
                <c:pt idx="567">
                  <c:v>2292</c:v>
                </c:pt>
                <c:pt idx="568">
                  <c:v>2292</c:v>
                </c:pt>
                <c:pt idx="569">
                  <c:v>2285</c:v>
                </c:pt>
                <c:pt idx="570">
                  <c:v>2303</c:v>
                </c:pt>
                <c:pt idx="571">
                  <c:v>2301</c:v>
                </c:pt>
                <c:pt idx="572">
                  <c:v>2305</c:v>
                </c:pt>
                <c:pt idx="573">
                  <c:v>2305</c:v>
                </c:pt>
                <c:pt idx="574">
                  <c:v>2298</c:v>
                </c:pt>
                <c:pt idx="575">
                  <c:v>2313</c:v>
                </c:pt>
                <c:pt idx="576">
                  <c:v>2314</c:v>
                </c:pt>
                <c:pt idx="577">
                  <c:v>2316</c:v>
                </c:pt>
                <c:pt idx="578">
                  <c:v>2319</c:v>
                </c:pt>
                <c:pt idx="579">
                  <c:v>2321</c:v>
                </c:pt>
                <c:pt idx="580">
                  <c:v>2323</c:v>
                </c:pt>
                <c:pt idx="581">
                  <c:v>2326</c:v>
                </c:pt>
                <c:pt idx="582">
                  <c:v>2329</c:v>
                </c:pt>
                <c:pt idx="583">
                  <c:v>2330</c:v>
                </c:pt>
                <c:pt idx="584">
                  <c:v>2335</c:v>
                </c:pt>
                <c:pt idx="585">
                  <c:v>2336</c:v>
                </c:pt>
                <c:pt idx="586">
                  <c:v>2339</c:v>
                </c:pt>
                <c:pt idx="587">
                  <c:v>2349</c:v>
                </c:pt>
                <c:pt idx="588">
                  <c:v>2340</c:v>
                </c:pt>
                <c:pt idx="589">
                  <c:v>2344</c:v>
                </c:pt>
                <c:pt idx="590">
                  <c:v>2346</c:v>
                </c:pt>
                <c:pt idx="591">
                  <c:v>2352</c:v>
                </c:pt>
                <c:pt idx="592">
                  <c:v>2345</c:v>
                </c:pt>
                <c:pt idx="593">
                  <c:v>2356</c:v>
                </c:pt>
                <c:pt idx="594">
                  <c:v>2358</c:v>
                </c:pt>
                <c:pt idx="595">
                  <c:v>2360</c:v>
                </c:pt>
                <c:pt idx="596">
                  <c:v>2362</c:v>
                </c:pt>
                <c:pt idx="597">
                  <c:v>2364</c:v>
                </c:pt>
                <c:pt idx="598">
                  <c:v>2364</c:v>
                </c:pt>
                <c:pt idx="599">
                  <c:v>2366</c:v>
                </c:pt>
                <c:pt idx="600">
                  <c:v>2370</c:v>
                </c:pt>
                <c:pt idx="601">
                  <c:v>2373</c:v>
                </c:pt>
                <c:pt idx="602">
                  <c:v>2374</c:v>
                </c:pt>
                <c:pt idx="603">
                  <c:v>2379</c:v>
                </c:pt>
                <c:pt idx="604">
                  <c:v>2380</c:v>
                </c:pt>
                <c:pt idx="605">
                  <c:v>2383</c:v>
                </c:pt>
                <c:pt idx="606">
                  <c:v>2383</c:v>
                </c:pt>
                <c:pt idx="607">
                  <c:v>2389</c:v>
                </c:pt>
                <c:pt idx="608">
                  <c:v>2390</c:v>
                </c:pt>
                <c:pt idx="609">
                  <c:v>2390</c:v>
                </c:pt>
                <c:pt idx="610">
                  <c:v>2406</c:v>
                </c:pt>
                <c:pt idx="611">
                  <c:v>2397</c:v>
                </c:pt>
                <c:pt idx="612">
                  <c:v>2402</c:v>
                </c:pt>
                <c:pt idx="613">
                  <c:v>2401</c:v>
                </c:pt>
                <c:pt idx="614">
                  <c:v>2407</c:v>
                </c:pt>
                <c:pt idx="615">
                  <c:v>2399</c:v>
                </c:pt>
                <c:pt idx="616">
                  <c:v>2410</c:v>
                </c:pt>
                <c:pt idx="617">
                  <c:v>2411</c:v>
                </c:pt>
                <c:pt idx="618">
                  <c:v>2413</c:v>
                </c:pt>
                <c:pt idx="619">
                  <c:v>2411</c:v>
                </c:pt>
                <c:pt idx="620">
                  <c:v>2405</c:v>
                </c:pt>
                <c:pt idx="621">
                  <c:v>2409</c:v>
                </c:pt>
                <c:pt idx="622">
                  <c:v>2407</c:v>
                </c:pt>
                <c:pt idx="623">
                  <c:v>2408</c:v>
                </c:pt>
                <c:pt idx="624">
                  <c:v>2410</c:v>
                </c:pt>
                <c:pt idx="625">
                  <c:v>2412</c:v>
                </c:pt>
                <c:pt idx="626">
                  <c:v>2424</c:v>
                </c:pt>
                <c:pt idx="627">
                  <c:v>2427</c:v>
                </c:pt>
                <c:pt idx="628">
                  <c:v>2425</c:v>
                </c:pt>
                <c:pt idx="629">
                  <c:v>2433</c:v>
                </c:pt>
                <c:pt idx="630">
                  <c:v>2432</c:v>
                </c:pt>
                <c:pt idx="631">
                  <c:v>2434</c:v>
                </c:pt>
                <c:pt idx="632">
                  <c:v>2434</c:v>
                </c:pt>
                <c:pt idx="633">
                  <c:v>2444</c:v>
                </c:pt>
                <c:pt idx="634">
                  <c:v>2442</c:v>
                </c:pt>
                <c:pt idx="635">
                  <c:v>2444</c:v>
                </c:pt>
                <c:pt idx="636">
                  <c:v>2444</c:v>
                </c:pt>
                <c:pt idx="637">
                  <c:v>2447</c:v>
                </c:pt>
                <c:pt idx="638">
                  <c:v>2448</c:v>
                </c:pt>
                <c:pt idx="639">
                  <c:v>2454</c:v>
                </c:pt>
                <c:pt idx="640">
                  <c:v>2454</c:v>
                </c:pt>
                <c:pt idx="641">
                  <c:v>2455</c:v>
                </c:pt>
                <c:pt idx="642">
                  <c:v>2456</c:v>
                </c:pt>
                <c:pt idx="643">
                  <c:v>2461</c:v>
                </c:pt>
                <c:pt idx="644">
                  <c:v>2462</c:v>
                </c:pt>
                <c:pt idx="645">
                  <c:v>2464</c:v>
                </c:pt>
                <c:pt idx="646">
                  <c:v>2466</c:v>
                </c:pt>
                <c:pt idx="647">
                  <c:v>2468</c:v>
                </c:pt>
                <c:pt idx="648">
                  <c:v>2469</c:v>
                </c:pt>
                <c:pt idx="649">
                  <c:v>2469</c:v>
                </c:pt>
                <c:pt idx="650">
                  <c:v>2474</c:v>
                </c:pt>
                <c:pt idx="651">
                  <c:v>2472</c:v>
                </c:pt>
                <c:pt idx="652">
                  <c:v>2477</c:v>
                </c:pt>
                <c:pt idx="653">
                  <c:v>2479</c:v>
                </c:pt>
                <c:pt idx="654">
                  <c:v>2482</c:v>
                </c:pt>
                <c:pt idx="655">
                  <c:v>2481</c:v>
                </c:pt>
                <c:pt idx="656">
                  <c:v>2487</c:v>
                </c:pt>
                <c:pt idx="657">
                  <c:v>2487</c:v>
                </c:pt>
                <c:pt idx="658">
                  <c:v>2487</c:v>
                </c:pt>
                <c:pt idx="659">
                  <c:v>2489</c:v>
                </c:pt>
                <c:pt idx="660">
                  <c:v>2487</c:v>
                </c:pt>
                <c:pt idx="661">
                  <c:v>2491</c:v>
                </c:pt>
                <c:pt idx="662">
                  <c:v>2494</c:v>
                </c:pt>
                <c:pt idx="663">
                  <c:v>2495</c:v>
                </c:pt>
                <c:pt idx="664">
                  <c:v>2499</c:v>
                </c:pt>
                <c:pt idx="665">
                  <c:v>2502</c:v>
                </c:pt>
                <c:pt idx="666">
                  <c:v>2502</c:v>
                </c:pt>
                <c:pt idx="667">
                  <c:v>2505</c:v>
                </c:pt>
                <c:pt idx="668">
                  <c:v>2506</c:v>
                </c:pt>
                <c:pt idx="669">
                  <c:v>2508</c:v>
                </c:pt>
                <c:pt idx="670">
                  <c:v>2508</c:v>
                </c:pt>
                <c:pt idx="671">
                  <c:v>2512</c:v>
                </c:pt>
                <c:pt idx="672">
                  <c:v>2512</c:v>
                </c:pt>
                <c:pt idx="673">
                  <c:v>2514</c:v>
                </c:pt>
                <c:pt idx="674">
                  <c:v>2509</c:v>
                </c:pt>
                <c:pt idx="675">
                  <c:v>2511</c:v>
                </c:pt>
                <c:pt idx="676">
                  <c:v>2515</c:v>
                </c:pt>
                <c:pt idx="677">
                  <c:v>2514</c:v>
                </c:pt>
                <c:pt idx="678">
                  <c:v>2503</c:v>
                </c:pt>
                <c:pt idx="679">
                  <c:v>2518</c:v>
                </c:pt>
                <c:pt idx="680">
                  <c:v>2526</c:v>
                </c:pt>
                <c:pt idx="681">
                  <c:v>2529</c:v>
                </c:pt>
                <c:pt idx="682">
                  <c:v>2530</c:v>
                </c:pt>
                <c:pt idx="683">
                  <c:v>2531</c:v>
                </c:pt>
                <c:pt idx="684">
                  <c:v>2534</c:v>
                </c:pt>
                <c:pt idx="685">
                  <c:v>2536</c:v>
                </c:pt>
                <c:pt idx="686">
                  <c:v>2536</c:v>
                </c:pt>
                <c:pt idx="687">
                  <c:v>2536</c:v>
                </c:pt>
                <c:pt idx="688">
                  <c:v>2537</c:v>
                </c:pt>
                <c:pt idx="689">
                  <c:v>2546</c:v>
                </c:pt>
                <c:pt idx="690">
                  <c:v>2542</c:v>
                </c:pt>
                <c:pt idx="691">
                  <c:v>2547</c:v>
                </c:pt>
                <c:pt idx="692">
                  <c:v>2546</c:v>
                </c:pt>
                <c:pt idx="693">
                  <c:v>2546</c:v>
                </c:pt>
                <c:pt idx="694">
                  <c:v>2549</c:v>
                </c:pt>
                <c:pt idx="695">
                  <c:v>2550</c:v>
                </c:pt>
                <c:pt idx="696">
                  <c:v>2557</c:v>
                </c:pt>
                <c:pt idx="697">
                  <c:v>2553</c:v>
                </c:pt>
                <c:pt idx="698">
                  <c:v>2553</c:v>
                </c:pt>
                <c:pt idx="699">
                  <c:v>2555</c:v>
                </c:pt>
                <c:pt idx="700">
                  <c:v>2557</c:v>
                </c:pt>
                <c:pt idx="701">
                  <c:v>2558</c:v>
                </c:pt>
                <c:pt idx="702">
                  <c:v>2559</c:v>
                </c:pt>
                <c:pt idx="703">
                  <c:v>2563</c:v>
                </c:pt>
                <c:pt idx="704">
                  <c:v>2562</c:v>
                </c:pt>
                <c:pt idx="705">
                  <c:v>2564</c:v>
                </c:pt>
                <c:pt idx="706">
                  <c:v>2564</c:v>
                </c:pt>
                <c:pt idx="707">
                  <c:v>2599</c:v>
                </c:pt>
                <c:pt idx="708">
                  <c:v>2570</c:v>
                </c:pt>
                <c:pt idx="709">
                  <c:v>2571</c:v>
                </c:pt>
                <c:pt idx="710">
                  <c:v>2572</c:v>
                </c:pt>
                <c:pt idx="711">
                  <c:v>2573</c:v>
                </c:pt>
                <c:pt idx="712">
                  <c:v>2573</c:v>
                </c:pt>
                <c:pt idx="713">
                  <c:v>2577</c:v>
                </c:pt>
                <c:pt idx="714">
                  <c:v>2577</c:v>
                </c:pt>
                <c:pt idx="715">
                  <c:v>2573</c:v>
                </c:pt>
                <c:pt idx="716">
                  <c:v>2572</c:v>
                </c:pt>
                <c:pt idx="717">
                  <c:v>2575</c:v>
                </c:pt>
                <c:pt idx="718">
                  <c:v>2577</c:v>
                </c:pt>
                <c:pt idx="719">
                  <c:v>2578</c:v>
                </c:pt>
                <c:pt idx="720">
                  <c:v>2585</c:v>
                </c:pt>
                <c:pt idx="721">
                  <c:v>2587</c:v>
                </c:pt>
                <c:pt idx="722">
                  <c:v>2588</c:v>
                </c:pt>
                <c:pt idx="723">
                  <c:v>2592</c:v>
                </c:pt>
                <c:pt idx="724">
                  <c:v>2604</c:v>
                </c:pt>
                <c:pt idx="725">
                  <c:v>2591</c:v>
                </c:pt>
                <c:pt idx="726">
                  <c:v>2594</c:v>
                </c:pt>
                <c:pt idx="727">
                  <c:v>2597</c:v>
                </c:pt>
                <c:pt idx="728">
                  <c:v>2594</c:v>
                </c:pt>
                <c:pt idx="729">
                  <c:v>2594</c:v>
                </c:pt>
                <c:pt idx="730">
                  <c:v>2596</c:v>
                </c:pt>
                <c:pt idx="731">
                  <c:v>2597</c:v>
                </c:pt>
                <c:pt idx="732">
                  <c:v>2599</c:v>
                </c:pt>
                <c:pt idx="733">
                  <c:v>2602</c:v>
                </c:pt>
                <c:pt idx="734">
                  <c:v>2603</c:v>
                </c:pt>
                <c:pt idx="735">
                  <c:v>2607</c:v>
                </c:pt>
                <c:pt idx="736">
                  <c:v>2599</c:v>
                </c:pt>
                <c:pt idx="737">
                  <c:v>2605</c:v>
                </c:pt>
                <c:pt idx="738">
                  <c:v>2600</c:v>
                </c:pt>
                <c:pt idx="739">
                  <c:v>2599</c:v>
                </c:pt>
                <c:pt idx="740">
                  <c:v>2602</c:v>
                </c:pt>
                <c:pt idx="741">
                  <c:v>2615</c:v>
                </c:pt>
                <c:pt idx="742">
                  <c:v>2604</c:v>
                </c:pt>
                <c:pt idx="743">
                  <c:v>2603</c:v>
                </c:pt>
                <c:pt idx="744">
                  <c:v>2609</c:v>
                </c:pt>
                <c:pt idx="745">
                  <c:v>2609</c:v>
                </c:pt>
                <c:pt idx="746">
                  <c:v>2610</c:v>
                </c:pt>
                <c:pt idx="747">
                  <c:v>2617</c:v>
                </c:pt>
                <c:pt idx="748">
                  <c:v>2616</c:v>
                </c:pt>
                <c:pt idx="749">
                  <c:v>2618</c:v>
                </c:pt>
                <c:pt idx="750">
                  <c:v>2616</c:v>
                </c:pt>
                <c:pt idx="751">
                  <c:v>2615</c:v>
                </c:pt>
                <c:pt idx="752">
                  <c:v>2621</c:v>
                </c:pt>
                <c:pt idx="753">
                  <c:v>2624</c:v>
                </c:pt>
                <c:pt idx="754">
                  <c:v>2618</c:v>
                </c:pt>
                <c:pt idx="755">
                  <c:v>2621</c:v>
                </c:pt>
                <c:pt idx="756">
                  <c:v>2619</c:v>
                </c:pt>
                <c:pt idx="757">
                  <c:v>2623</c:v>
                </c:pt>
                <c:pt idx="758">
                  <c:v>2624</c:v>
                </c:pt>
                <c:pt idx="759">
                  <c:v>2627</c:v>
                </c:pt>
                <c:pt idx="760">
                  <c:v>2625</c:v>
                </c:pt>
                <c:pt idx="761">
                  <c:v>2625</c:v>
                </c:pt>
                <c:pt idx="762">
                  <c:v>2635</c:v>
                </c:pt>
                <c:pt idx="763">
                  <c:v>2633</c:v>
                </c:pt>
                <c:pt idx="764">
                  <c:v>2643</c:v>
                </c:pt>
                <c:pt idx="765">
                  <c:v>2639</c:v>
                </c:pt>
                <c:pt idx="766">
                  <c:v>2638</c:v>
                </c:pt>
                <c:pt idx="767">
                  <c:v>2639</c:v>
                </c:pt>
                <c:pt idx="768">
                  <c:v>2642</c:v>
                </c:pt>
                <c:pt idx="769">
                  <c:v>2634</c:v>
                </c:pt>
                <c:pt idx="770">
                  <c:v>2643</c:v>
                </c:pt>
                <c:pt idx="771">
                  <c:v>2644</c:v>
                </c:pt>
                <c:pt idx="772">
                  <c:v>2645</c:v>
                </c:pt>
                <c:pt idx="773">
                  <c:v>2645</c:v>
                </c:pt>
                <c:pt idx="774">
                  <c:v>2645</c:v>
                </c:pt>
                <c:pt idx="775">
                  <c:v>2648</c:v>
                </c:pt>
                <c:pt idx="776">
                  <c:v>2648</c:v>
                </c:pt>
                <c:pt idx="777">
                  <c:v>2650</c:v>
                </c:pt>
                <c:pt idx="778">
                  <c:v>2650</c:v>
                </c:pt>
                <c:pt idx="779">
                  <c:v>2651</c:v>
                </c:pt>
                <c:pt idx="780">
                  <c:v>2655</c:v>
                </c:pt>
                <c:pt idx="781">
                  <c:v>2655</c:v>
                </c:pt>
                <c:pt idx="782">
                  <c:v>2654</c:v>
                </c:pt>
                <c:pt idx="783">
                  <c:v>2655</c:v>
                </c:pt>
                <c:pt idx="784">
                  <c:v>2657</c:v>
                </c:pt>
                <c:pt idx="785">
                  <c:v>2660</c:v>
                </c:pt>
                <c:pt idx="786">
                  <c:v>2659</c:v>
                </c:pt>
                <c:pt idx="787">
                  <c:v>2662</c:v>
                </c:pt>
                <c:pt idx="788">
                  <c:v>2661</c:v>
                </c:pt>
                <c:pt idx="789">
                  <c:v>2662</c:v>
                </c:pt>
                <c:pt idx="790">
                  <c:v>2663</c:v>
                </c:pt>
                <c:pt idx="791">
                  <c:v>2663</c:v>
                </c:pt>
                <c:pt idx="792">
                  <c:v>2656</c:v>
                </c:pt>
                <c:pt idx="793">
                  <c:v>2669</c:v>
                </c:pt>
                <c:pt idx="794">
                  <c:v>2667</c:v>
                </c:pt>
                <c:pt idx="795">
                  <c:v>2669</c:v>
                </c:pt>
                <c:pt idx="796">
                  <c:v>2672</c:v>
                </c:pt>
                <c:pt idx="797">
                  <c:v>2672</c:v>
                </c:pt>
                <c:pt idx="798">
                  <c:v>2673</c:v>
                </c:pt>
                <c:pt idx="799">
                  <c:v>2674</c:v>
                </c:pt>
                <c:pt idx="800">
                  <c:v>2674</c:v>
                </c:pt>
                <c:pt idx="801">
                  <c:v>2676</c:v>
                </c:pt>
                <c:pt idx="802">
                  <c:v>2677</c:v>
                </c:pt>
                <c:pt idx="803">
                  <c:v>2678</c:v>
                </c:pt>
                <c:pt idx="804">
                  <c:v>2682</c:v>
                </c:pt>
                <c:pt idx="805">
                  <c:v>2680</c:v>
                </c:pt>
                <c:pt idx="806">
                  <c:v>2660</c:v>
                </c:pt>
                <c:pt idx="807">
                  <c:v>2682</c:v>
                </c:pt>
                <c:pt idx="808">
                  <c:v>2685</c:v>
                </c:pt>
                <c:pt idx="809">
                  <c:v>2683</c:v>
                </c:pt>
                <c:pt idx="810">
                  <c:v>2693</c:v>
                </c:pt>
                <c:pt idx="811">
                  <c:v>2686</c:v>
                </c:pt>
                <c:pt idx="812">
                  <c:v>2687</c:v>
                </c:pt>
                <c:pt idx="813">
                  <c:v>2689</c:v>
                </c:pt>
                <c:pt idx="814">
                  <c:v>2688</c:v>
                </c:pt>
                <c:pt idx="815">
                  <c:v>2680</c:v>
                </c:pt>
                <c:pt idx="816">
                  <c:v>2693</c:v>
                </c:pt>
                <c:pt idx="817">
                  <c:v>2690</c:v>
                </c:pt>
                <c:pt idx="818">
                  <c:v>2692</c:v>
                </c:pt>
                <c:pt idx="819">
                  <c:v>2693</c:v>
                </c:pt>
                <c:pt idx="820">
                  <c:v>2696</c:v>
                </c:pt>
                <c:pt idx="821">
                  <c:v>2695</c:v>
                </c:pt>
                <c:pt idx="822">
                  <c:v>2697</c:v>
                </c:pt>
                <c:pt idx="823">
                  <c:v>2697</c:v>
                </c:pt>
                <c:pt idx="824">
                  <c:v>2698</c:v>
                </c:pt>
                <c:pt idx="825">
                  <c:v>2699</c:v>
                </c:pt>
                <c:pt idx="826">
                  <c:v>2701</c:v>
                </c:pt>
                <c:pt idx="827">
                  <c:v>2702</c:v>
                </c:pt>
                <c:pt idx="828">
                  <c:v>2703</c:v>
                </c:pt>
                <c:pt idx="829">
                  <c:v>2705</c:v>
                </c:pt>
                <c:pt idx="830">
                  <c:v>2707</c:v>
                </c:pt>
                <c:pt idx="831">
                  <c:v>2707</c:v>
                </c:pt>
                <c:pt idx="832">
                  <c:v>2708</c:v>
                </c:pt>
                <c:pt idx="833">
                  <c:v>2714</c:v>
                </c:pt>
                <c:pt idx="834">
                  <c:v>2712</c:v>
                </c:pt>
                <c:pt idx="835">
                  <c:v>2710</c:v>
                </c:pt>
                <c:pt idx="836">
                  <c:v>2712</c:v>
                </c:pt>
                <c:pt idx="837">
                  <c:v>2711</c:v>
                </c:pt>
                <c:pt idx="838">
                  <c:v>2698</c:v>
                </c:pt>
                <c:pt idx="839">
                  <c:v>2716</c:v>
                </c:pt>
                <c:pt idx="840">
                  <c:v>2716</c:v>
                </c:pt>
                <c:pt idx="841">
                  <c:v>2716</c:v>
                </c:pt>
                <c:pt idx="842">
                  <c:v>2718</c:v>
                </c:pt>
                <c:pt idx="843">
                  <c:v>2718</c:v>
                </c:pt>
                <c:pt idx="844">
                  <c:v>2720</c:v>
                </c:pt>
                <c:pt idx="845">
                  <c:v>2720</c:v>
                </c:pt>
                <c:pt idx="846">
                  <c:v>2720</c:v>
                </c:pt>
                <c:pt idx="847">
                  <c:v>2721</c:v>
                </c:pt>
                <c:pt idx="848">
                  <c:v>2723</c:v>
                </c:pt>
                <c:pt idx="849">
                  <c:v>2724</c:v>
                </c:pt>
                <c:pt idx="850">
                  <c:v>2720</c:v>
                </c:pt>
                <c:pt idx="851">
                  <c:v>2723</c:v>
                </c:pt>
                <c:pt idx="852">
                  <c:v>2722</c:v>
                </c:pt>
                <c:pt idx="853">
                  <c:v>2724</c:v>
                </c:pt>
                <c:pt idx="854">
                  <c:v>2728</c:v>
                </c:pt>
                <c:pt idx="855">
                  <c:v>2726</c:v>
                </c:pt>
                <c:pt idx="856">
                  <c:v>2732</c:v>
                </c:pt>
                <c:pt idx="857">
                  <c:v>2728</c:v>
                </c:pt>
                <c:pt idx="858">
                  <c:v>2727</c:v>
                </c:pt>
                <c:pt idx="859">
                  <c:v>2730</c:v>
                </c:pt>
                <c:pt idx="860">
                  <c:v>2730</c:v>
                </c:pt>
                <c:pt idx="861">
                  <c:v>2724</c:v>
                </c:pt>
                <c:pt idx="862">
                  <c:v>2731</c:v>
                </c:pt>
                <c:pt idx="863">
                  <c:v>2733</c:v>
                </c:pt>
                <c:pt idx="864">
                  <c:v>2733</c:v>
                </c:pt>
                <c:pt idx="865">
                  <c:v>2736</c:v>
                </c:pt>
                <c:pt idx="866">
                  <c:v>2736</c:v>
                </c:pt>
                <c:pt idx="867">
                  <c:v>2735</c:v>
                </c:pt>
                <c:pt idx="868">
                  <c:v>2738</c:v>
                </c:pt>
                <c:pt idx="869">
                  <c:v>2736</c:v>
                </c:pt>
                <c:pt idx="870">
                  <c:v>2737</c:v>
                </c:pt>
                <c:pt idx="871">
                  <c:v>2739</c:v>
                </c:pt>
                <c:pt idx="872">
                  <c:v>2738</c:v>
                </c:pt>
                <c:pt idx="873">
                  <c:v>2739</c:v>
                </c:pt>
                <c:pt idx="874">
                  <c:v>2741</c:v>
                </c:pt>
                <c:pt idx="875">
                  <c:v>2742</c:v>
                </c:pt>
                <c:pt idx="876">
                  <c:v>2741</c:v>
                </c:pt>
                <c:pt idx="877">
                  <c:v>2742</c:v>
                </c:pt>
                <c:pt idx="878">
                  <c:v>2728</c:v>
                </c:pt>
                <c:pt idx="879">
                  <c:v>2747</c:v>
                </c:pt>
                <c:pt idx="880">
                  <c:v>2746</c:v>
                </c:pt>
                <c:pt idx="881">
                  <c:v>2746</c:v>
                </c:pt>
                <c:pt idx="882">
                  <c:v>2748</c:v>
                </c:pt>
                <c:pt idx="883">
                  <c:v>2746</c:v>
                </c:pt>
                <c:pt idx="884">
                  <c:v>2765</c:v>
                </c:pt>
                <c:pt idx="885">
                  <c:v>2750</c:v>
                </c:pt>
                <c:pt idx="886">
                  <c:v>2750</c:v>
                </c:pt>
                <c:pt idx="887">
                  <c:v>2752</c:v>
                </c:pt>
                <c:pt idx="888">
                  <c:v>2753</c:v>
                </c:pt>
                <c:pt idx="889">
                  <c:v>2752</c:v>
                </c:pt>
                <c:pt idx="890">
                  <c:v>2755</c:v>
                </c:pt>
                <c:pt idx="891">
                  <c:v>2754</c:v>
                </c:pt>
                <c:pt idx="892">
                  <c:v>2756</c:v>
                </c:pt>
                <c:pt idx="893">
                  <c:v>2757</c:v>
                </c:pt>
                <c:pt idx="894">
                  <c:v>2753</c:v>
                </c:pt>
                <c:pt idx="895">
                  <c:v>2755</c:v>
                </c:pt>
                <c:pt idx="896">
                  <c:v>2759</c:v>
                </c:pt>
                <c:pt idx="897">
                  <c:v>2758</c:v>
                </c:pt>
                <c:pt idx="898">
                  <c:v>2761</c:v>
                </c:pt>
                <c:pt idx="899">
                  <c:v>2761</c:v>
                </c:pt>
                <c:pt idx="900">
                  <c:v>2764</c:v>
                </c:pt>
                <c:pt idx="901">
                  <c:v>2776</c:v>
                </c:pt>
                <c:pt idx="902">
                  <c:v>2763</c:v>
                </c:pt>
                <c:pt idx="903">
                  <c:v>2764</c:v>
                </c:pt>
                <c:pt idx="904">
                  <c:v>2764</c:v>
                </c:pt>
                <c:pt idx="905">
                  <c:v>2766</c:v>
                </c:pt>
                <c:pt idx="906">
                  <c:v>2759</c:v>
                </c:pt>
                <c:pt idx="907">
                  <c:v>2766</c:v>
                </c:pt>
                <c:pt idx="908">
                  <c:v>2766</c:v>
                </c:pt>
                <c:pt idx="909">
                  <c:v>2765</c:v>
                </c:pt>
                <c:pt idx="910">
                  <c:v>2769</c:v>
                </c:pt>
                <c:pt idx="911">
                  <c:v>2770</c:v>
                </c:pt>
                <c:pt idx="912">
                  <c:v>2769</c:v>
                </c:pt>
                <c:pt idx="913">
                  <c:v>2772</c:v>
                </c:pt>
                <c:pt idx="914">
                  <c:v>2772</c:v>
                </c:pt>
                <c:pt idx="915">
                  <c:v>2772</c:v>
                </c:pt>
                <c:pt idx="916">
                  <c:v>2773</c:v>
                </c:pt>
                <c:pt idx="917">
                  <c:v>2775</c:v>
                </c:pt>
                <c:pt idx="918">
                  <c:v>2774</c:v>
                </c:pt>
                <c:pt idx="919">
                  <c:v>2774</c:v>
                </c:pt>
                <c:pt idx="920">
                  <c:v>2775</c:v>
                </c:pt>
                <c:pt idx="921">
                  <c:v>2774</c:v>
                </c:pt>
                <c:pt idx="922">
                  <c:v>2778</c:v>
                </c:pt>
                <c:pt idx="923">
                  <c:v>2764</c:v>
                </c:pt>
                <c:pt idx="924">
                  <c:v>2781</c:v>
                </c:pt>
                <c:pt idx="925">
                  <c:v>2778</c:v>
                </c:pt>
                <c:pt idx="926">
                  <c:v>2778</c:v>
                </c:pt>
                <c:pt idx="927">
                  <c:v>2782</c:v>
                </c:pt>
                <c:pt idx="928">
                  <c:v>2783</c:v>
                </c:pt>
                <c:pt idx="929">
                  <c:v>2780</c:v>
                </c:pt>
                <c:pt idx="930">
                  <c:v>2781</c:v>
                </c:pt>
                <c:pt idx="931">
                  <c:v>2783</c:v>
                </c:pt>
                <c:pt idx="932">
                  <c:v>2782</c:v>
                </c:pt>
                <c:pt idx="933">
                  <c:v>2784</c:v>
                </c:pt>
                <c:pt idx="934">
                  <c:v>2784</c:v>
                </c:pt>
                <c:pt idx="935">
                  <c:v>2784</c:v>
                </c:pt>
                <c:pt idx="936">
                  <c:v>2785</c:v>
                </c:pt>
                <c:pt idx="937">
                  <c:v>2781</c:v>
                </c:pt>
                <c:pt idx="938">
                  <c:v>2785</c:v>
                </c:pt>
                <c:pt idx="939">
                  <c:v>2789</c:v>
                </c:pt>
                <c:pt idx="940">
                  <c:v>2788</c:v>
                </c:pt>
                <c:pt idx="941">
                  <c:v>2792</c:v>
                </c:pt>
                <c:pt idx="942">
                  <c:v>2789</c:v>
                </c:pt>
                <c:pt idx="943">
                  <c:v>2793</c:v>
                </c:pt>
                <c:pt idx="944">
                  <c:v>2792</c:v>
                </c:pt>
                <c:pt idx="945">
                  <c:v>2788</c:v>
                </c:pt>
                <c:pt idx="946">
                  <c:v>2793</c:v>
                </c:pt>
                <c:pt idx="947">
                  <c:v>2793</c:v>
                </c:pt>
                <c:pt idx="948">
                  <c:v>2793</c:v>
                </c:pt>
                <c:pt idx="949">
                  <c:v>2793</c:v>
                </c:pt>
                <c:pt idx="950">
                  <c:v>2795</c:v>
                </c:pt>
                <c:pt idx="951">
                  <c:v>2793</c:v>
                </c:pt>
                <c:pt idx="952">
                  <c:v>2795</c:v>
                </c:pt>
                <c:pt idx="953">
                  <c:v>2795</c:v>
                </c:pt>
                <c:pt idx="954">
                  <c:v>2798</c:v>
                </c:pt>
                <c:pt idx="955">
                  <c:v>2799</c:v>
                </c:pt>
                <c:pt idx="956">
                  <c:v>2800</c:v>
                </c:pt>
                <c:pt idx="957">
                  <c:v>2798</c:v>
                </c:pt>
                <c:pt idx="958">
                  <c:v>2802</c:v>
                </c:pt>
                <c:pt idx="959">
                  <c:v>2801</c:v>
                </c:pt>
                <c:pt idx="960">
                  <c:v>2801</c:v>
                </c:pt>
                <c:pt idx="961">
                  <c:v>2802</c:v>
                </c:pt>
                <c:pt idx="962">
                  <c:v>2803</c:v>
                </c:pt>
                <c:pt idx="963">
                  <c:v>2803</c:v>
                </c:pt>
                <c:pt idx="964">
                  <c:v>2802</c:v>
                </c:pt>
                <c:pt idx="965">
                  <c:v>2803</c:v>
                </c:pt>
                <c:pt idx="966">
                  <c:v>2805</c:v>
                </c:pt>
                <c:pt idx="967">
                  <c:v>2803</c:v>
                </c:pt>
                <c:pt idx="968">
                  <c:v>2806</c:v>
                </c:pt>
                <c:pt idx="969">
                  <c:v>2805</c:v>
                </c:pt>
                <c:pt idx="970">
                  <c:v>2807</c:v>
                </c:pt>
                <c:pt idx="971">
                  <c:v>2807</c:v>
                </c:pt>
                <c:pt idx="972">
                  <c:v>2809</c:v>
                </c:pt>
                <c:pt idx="973">
                  <c:v>2807</c:v>
                </c:pt>
                <c:pt idx="974">
                  <c:v>2808</c:v>
                </c:pt>
                <c:pt idx="975">
                  <c:v>2818</c:v>
                </c:pt>
                <c:pt idx="976">
                  <c:v>2811</c:v>
                </c:pt>
                <c:pt idx="977">
                  <c:v>2809</c:v>
                </c:pt>
                <c:pt idx="978">
                  <c:v>2809</c:v>
                </c:pt>
                <c:pt idx="979">
                  <c:v>2812</c:v>
                </c:pt>
                <c:pt idx="980">
                  <c:v>2810</c:v>
                </c:pt>
                <c:pt idx="981">
                  <c:v>2812</c:v>
                </c:pt>
                <c:pt idx="982">
                  <c:v>2812</c:v>
                </c:pt>
                <c:pt idx="983">
                  <c:v>2815</c:v>
                </c:pt>
                <c:pt idx="984">
                  <c:v>2815</c:v>
                </c:pt>
                <c:pt idx="985">
                  <c:v>2814</c:v>
                </c:pt>
                <c:pt idx="986">
                  <c:v>2813</c:v>
                </c:pt>
                <c:pt idx="987">
                  <c:v>2814</c:v>
                </c:pt>
                <c:pt idx="988">
                  <c:v>2817</c:v>
                </c:pt>
                <c:pt idx="989">
                  <c:v>2816</c:v>
                </c:pt>
                <c:pt idx="990">
                  <c:v>2817</c:v>
                </c:pt>
                <c:pt idx="991">
                  <c:v>2818</c:v>
                </c:pt>
                <c:pt idx="992">
                  <c:v>2827</c:v>
                </c:pt>
                <c:pt idx="993">
                  <c:v>2819</c:v>
                </c:pt>
                <c:pt idx="994">
                  <c:v>2820</c:v>
                </c:pt>
                <c:pt idx="995">
                  <c:v>2821</c:v>
                </c:pt>
                <c:pt idx="996">
                  <c:v>2823</c:v>
                </c:pt>
                <c:pt idx="997">
                  <c:v>2821</c:v>
                </c:pt>
                <c:pt idx="998">
                  <c:v>2825</c:v>
                </c:pt>
                <c:pt idx="999">
                  <c:v>2824</c:v>
                </c:pt>
                <c:pt idx="1000">
                  <c:v>2824</c:v>
                </c:pt>
                <c:pt idx="1001">
                  <c:v>2824</c:v>
                </c:pt>
                <c:pt idx="1002">
                  <c:v>2824</c:v>
                </c:pt>
                <c:pt idx="1003">
                  <c:v>2824</c:v>
                </c:pt>
                <c:pt idx="1004">
                  <c:v>2825</c:v>
                </c:pt>
                <c:pt idx="1005">
                  <c:v>2827</c:v>
                </c:pt>
                <c:pt idx="1006">
                  <c:v>2826</c:v>
                </c:pt>
                <c:pt idx="1007">
                  <c:v>2826</c:v>
                </c:pt>
                <c:pt idx="1008">
                  <c:v>2829</c:v>
                </c:pt>
                <c:pt idx="1009">
                  <c:v>2831</c:v>
                </c:pt>
                <c:pt idx="1010">
                  <c:v>2829</c:v>
                </c:pt>
                <c:pt idx="1011">
                  <c:v>2828</c:v>
                </c:pt>
                <c:pt idx="1012">
                  <c:v>2829</c:v>
                </c:pt>
                <c:pt idx="1013">
                  <c:v>2829</c:v>
                </c:pt>
                <c:pt idx="1014">
                  <c:v>2831</c:v>
                </c:pt>
                <c:pt idx="1015">
                  <c:v>2834</c:v>
                </c:pt>
                <c:pt idx="1016">
                  <c:v>2832</c:v>
                </c:pt>
                <c:pt idx="1017">
                  <c:v>2832</c:v>
                </c:pt>
                <c:pt idx="1018">
                  <c:v>2832</c:v>
                </c:pt>
                <c:pt idx="1019">
                  <c:v>2832</c:v>
                </c:pt>
                <c:pt idx="1020">
                  <c:v>2835</c:v>
                </c:pt>
                <c:pt idx="1021">
                  <c:v>2835</c:v>
                </c:pt>
                <c:pt idx="1022">
                  <c:v>2834</c:v>
                </c:pt>
                <c:pt idx="1023">
                  <c:v>2834</c:v>
                </c:pt>
                <c:pt idx="1024">
                  <c:v>2835</c:v>
                </c:pt>
                <c:pt idx="1025">
                  <c:v>2825</c:v>
                </c:pt>
                <c:pt idx="1026">
                  <c:v>2840</c:v>
                </c:pt>
                <c:pt idx="1027">
                  <c:v>2839</c:v>
                </c:pt>
                <c:pt idx="1028">
                  <c:v>2838</c:v>
                </c:pt>
                <c:pt idx="1029">
                  <c:v>2841</c:v>
                </c:pt>
                <c:pt idx="1030">
                  <c:v>2841</c:v>
                </c:pt>
                <c:pt idx="1031">
                  <c:v>2839</c:v>
                </c:pt>
                <c:pt idx="1032">
                  <c:v>2841</c:v>
                </c:pt>
                <c:pt idx="1033">
                  <c:v>2843</c:v>
                </c:pt>
                <c:pt idx="1034">
                  <c:v>2842</c:v>
                </c:pt>
                <c:pt idx="1035">
                  <c:v>2844</c:v>
                </c:pt>
                <c:pt idx="1036">
                  <c:v>2843</c:v>
                </c:pt>
                <c:pt idx="1037">
                  <c:v>2847</c:v>
                </c:pt>
                <c:pt idx="1038">
                  <c:v>2833</c:v>
                </c:pt>
                <c:pt idx="1039">
                  <c:v>2847</c:v>
                </c:pt>
                <c:pt idx="1040">
                  <c:v>2846</c:v>
                </c:pt>
                <c:pt idx="1041">
                  <c:v>2848</c:v>
                </c:pt>
                <c:pt idx="1042">
                  <c:v>2841</c:v>
                </c:pt>
                <c:pt idx="1043">
                  <c:v>2851</c:v>
                </c:pt>
                <c:pt idx="1044">
                  <c:v>2851</c:v>
                </c:pt>
                <c:pt idx="1045">
                  <c:v>2849</c:v>
                </c:pt>
                <c:pt idx="1046">
                  <c:v>2848</c:v>
                </c:pt>
                <c:pt idx="1047">
                  <c:v>2849</c:v>
                </c:pt>
                <c:pt idx="1048">
                  <c:v>2850</c:v>
                </c:pt>
                <c:pt idx="1049">
                  <c:v>2854</c:v>
                </c:pt>
                <c:pt idx="1050">
                  <c:v>2852</c:v>
                </c:pt>
                <c:pt idx="1051">
                  <c:v>2852</c:v>
                </c:pt>
                <c:pt idx="1052">
                  <c:v>2852</c:v>
                </c:pt>
                <c:pt idx="1053">
                  <c:v>2854</c:v>
                </c:pt>
                <c:pt idx="1054">
                  <c:v>2863</c:v>
                </c:pt>
                <c:pt idx="1055">
                  <c:v>2857</c:v>
                </c:pt>
                <c:pt idx="1056">
                  <c:v>2855</c:v>
                </c:pt>
                <c:pt idx="1057">
                  <c:v>2857</c:v>
                </c:pt>
                <c:pt idx="1058">
                  <c:v>2856</c:v>
                </c:pt>
                <c:pt idx="1059">
                  <c:v>2853</c:v>
                </c:pt>
                <c:pt idx="1060">
                  <c:v>2857</c:v>
                </c:pt>
                <c:pt idx="1061">
                  <c:v>2855</c:v>
                </c:pt>
                <c:pt idx="1062">
                  <c:v>2858</c:v>
                </c:pt>
                <c:pt idx="1063">
                  <c:v>2861</c:v>
                </c:pt>
                <c:pt idx="1064">
                  <c:v>2859</c:v>
                </c:pt>
                <c:pt idx="1065">
                  <c:v>2861</c:v>
                </c:pt>
                <c:pt idx="1066">
                  <c:v>2860</c:v>
                </c:pt>
                <c:pt idx="1067">
                  <c:v>2864</c:v>
                </c:pt>
                <c:pt idx="1068">
                  <c:v>2860</c:v>
                </c:pt>
                <c:pt idx="1069">
                  <c:v>2863</c:v>
                </c:pt>
                <c:pt idx="1070">
                  <c:v>2861</c:v>
                </c:pt>
                <c:pt idx="1071">
                  <c:v>2866</c:v>
                </c:pt>
                <c:pt idx="1072">
                  <c:v>2862</c:v>
                </c:pt>
                <c:pt idx="1073">
                  <c:v>2864</c:v>
                </c:pt>
                <c:pt idx="1074">
                  <c:v>2866</c:v>
                </c:pt>
                <c:pt idx="1075">
                  <c:v>2866</c:v>
                </c:pt>
                <c:pt idx="1076">
                  <c:v>2863</c:v>
                </c:pt>
                <c:pt idx="1077">
                  <c:v>2868</c:v>
                </c:pt>
                <c:pt idx="1078">
                  <c:v>2870</c:v>
                </c:pt>
                <c:pt idx="1079">
                  <c:v>2867</c:v>
                </c:pt>
                <c:pt idx="1080">
                  <c:v>2867</c:v>
                </c:pt>
                <c:pt idx="1081">
                  <c:v>2866</c:v>
                </c:pt>
                <c:pt idx="1082">
                  <c:v>2867</c:v>
                </c:pt>
                <c:pt idx="1083">
                  <c:v>2870</c:v>
                </c:pt>
                <c:pt idx="1084">
                  <c:v>2868</c:v>
                </c:pt>
                <c:pt idx="1085">
                  <c:v>2869</c:v>
                </c:pt>
                <c:pt idx="1086">
                  <c:v>2870</c:v>
                </c:pt>
                <c:pt idx="1087">
                  <c:v>2855</c:v>
                </c:pt>
                <c:pt idx="1088">
                  <c:v>2872</c:v>
                </c:pt>
                <c:pt idx="1089">
                  <c:v>2870</c:v>
                </c:pt>
                <c:pt idx="1090">
                  <c:v>2873</c:v>
                </c:pt>
                <c:pt idx="1091">
                  <c:v>2875</c:v>
                </c:pt>
                <c:pt idx="1092">
                  <c:v>2873</c:v>
                </c:pt>
                <c:pt idx="1093">
                  <c:v>2874</c:v>
                </c:pt>
                <c:pt idx="1094">
                  <c:v>2876</c:v>
                </c:pt>
                <c:pt idx="1095">
                  <c:v>2873</c:v>
                </c:pt>
                <c:pt idx="1096">
                  <c:v>2876</c:v>
                </c:pt>
                <c:pt idx="1097">
                  <c:v>2876</c:v>
                </c:pt>
                <c:pt idx="1098">
                  <c:v>2875</c:v>
                </c:pt>
                <c:pt idx="1099">
                  <c:v>2889</c:v>
                </c:pt>
                <c:pt idx="1100">
                  <c:v>2878</c:v>
                </c:pt>
                <c:pt idx="1101">
                  <c:v>2875</c:v>
                </c:pt>
                <c:pt idx="1102">
                  <c:v>2877</c:v>
                </c:pt>
                <c:pt idx="1103">
                  <c:v>2881</c:v>
                </c:pt>
                <c:pt idx="1104">
                  <c:v>2878</c:v>
                </c:pt>
                <c:pt idx="1105">
                  <c:v>2881</c:v>
                </c:pt>
                <c:pt idx="1106">
                  <c:v>2882</c:v>
                </c:pt>
                <c:pt idx="1107">
                  <c:v>2879</c:v>
                </c:pt>
                <c:pt idx="1108">
                  <c:v>2879</c:v>
                </c:pt>
                <c:pt idx="1109">
                  <c:v>2880</c:v>
                </c:pt>
                <c:pt idx="1110">
                  <c:v>2880</c:v>
                </c:pt>
                <c:pt idx="1111">
                  <c:v>2884</c:v>
                </c:pt>
                <c:pt idx="1112">
                  <c:v>2885</c:v>
                </c:pt>
                <c:pt idx="1113">
                  <c:v>2882</c:v>
                </c:pt>
                <c:pt idx="1114">
                  <c:v>2883</c:v>
                </c:pt>
                <c:pt idx="1115">
                  <c:v>2883</c:v>
                </c:pt>
                <c:pt idx="1116">
                  <c:v>2891</c:v>
                </c:pt>
                <c:pt idx="1117">
                  <c:v>2885</c:v>
                </c:pt>
                <c:pt idx="1118">
                  <c:v>2886</c:v>
                </c:pt>
                <c:pt idx="1119">
                  <c:v>2886</c:v>
                </c:pt>
                <c:pt idx="1120">
                  <c:v>2886</c:v>
                </c:pt>
                <c:pt idx="1121">
                  <c:v>2889</c:v>
                </c:pt>
                <c:pt idx="1122">
                  <c:v>2887</c:v>
                </c:pt>
                <c:pt idx="1123">
                  <c:v>2889</c:v>
                </c:pt>
                <c:pt idx="1124">
                  <c:v>2879</c:v>
                </c:pt>
                <c:pt idx="1125">
                  <c:v>2889</c:v>
                </c:pt>
                <c:pt idx="1126">
                  <c:v>2889</c:v>
                </c:pt>
                <c:pt idx="1127">
                  <c:v>2889</c:v>
                </c:pt>
                <c:pt idx="1128">
                  <c:v>2889</c:v>
                </c:pt>
                <c:pt idx="1129">
                  <c:v>2889</c:v>
                </c:pt>
                <c:pt idx="1130">
                  <c:v>2890</c:v>
                </c:pt>
                <c:pt idx="1131">
                  <c:v>2891</c:v>
                </c:pt>
                <c:pt idx="1132">
                  <c:v>2888</c:v>
                </c:pt>
                <c:pt idx="1133">
                  <c:v>2891</c:v>
                </c:pt>
                <c:pt idx="1134">
                  <c:v>2891</c:v>
                </c:pt>
                <c:pt idx="1135">
                  <c:v>2890</c:v>
                </c:pt>
                <c:pt idx="1136">
                  <c:v>2890</c:v>
                </c:pt>
                <c:pt idx="1137">
                  <c:v>2892</c:v>
                </c:pt>
                <c:pt idx="1138">
                  <c:v>2892</c:v>
                </c:pt>
                <c:pt idx="1139">
                  <c:v>2893</c:v>
                </c:pt>
                <c:pt idx="1140">
                  <c:v>2895</c:v>
                </c:pt>
                <c:pt idx="1141">
                  <c:v>2894</c:v>
                </c:pt>
                <c:pt idx="1142">
                  <c:v>2896</c:v>
                </c:pt>
                <c:pt idx="1143">
                  <c:v>2894</c:v>
                </c:pt>
                <c:pt idx="1144">
                  <c:v>2897</c:v>
                </c:pt>
                <c:pt idx="1145">
                  <c:v>2896</c:v>
                </c:pt>
                <c:pt idx="1146">
                  <c:v>2896</c:v>
                </c:pt>
                <c:pt idx="1147">
                  <c:v>2898</c:v>
                </c:pt>
                <c:pt idx="1148">
                  <c:v>2898</c:v>
                </c:pt>
                <c:pt idx="1149">
                  <c:v>2897</c:v>
                </c:pt>
                <c:pt idx="1150">
                  <c:v>2898</c:v>
                </c:pt>
                <c:pt idx="1151">
                  <c:v>2897</c:v>
                </c:pt>
                <c:pt idx="1152">
                  <c:v>2899</c:v>
                </c:pt>
                <c:pt idx="1153">
                  <c:v>2899</c:v>
                </c:pt>
                <c:pt idx="1154">
                  <c:v>2898</c:v>
                </c:pt>
                <c:pt idx="1155">
                  <c:v>2901</c:v>
                </c:pt>
                <c:pt idx="1156">
                  <c:v>2898</c:v>
                </c:pt>
                <c:pt idx="1157">
                  <c:v>2900</c:v>
                </c:pt>
                <c:pt idx="1158">
                  <c:v>2901</c:v>
                </c:pt>
                <c:pt idx="1159">
                  <c:v>2899</c:v>
                </c:pt>
                <c:pt idx="1160">
                  <c:v>2899</c:v>
                </c:pt>
                <c:pt idx="1161">
                  <c:v>2904</c:v>
                </c:pt>
                <c:pt idx="1162">
                  <c:v>2902</c:v>
                </c:pt>
                <c:pt idx="1163">
                  <c:v>2904</c:v>
                </c:pt>
                <c:pt idx="1164">
                  <c:v>2903</c:v>
                </c:pt>
                <c:pt idx="1165">
                  <c:v>2904</c:v>
                </c:pt>
                <c:pt idx="1166">
                  <c:v>2901</c:v>
                </c:pt>
                <c:pt idx="1167">
                  <c:v>2903</c:v>
                </c:pt>
                <c:pt idx="1168">
                  <c:v>2905</c:v>
                </c:pt>
                <c:pt idx="1169">
                  <c:v>2903</c:v>
                </c:pt>
                <c:pt idx="1170">
                  <c:v>2902</c:v>
                </c:pt>
                <c:pt idx="1171">
                  <c:v>2893</c:v>
                </c:pt>
                <c:pt idx="1172">
                  <c:v>2903</c:v>
                </c:pt>
                <c:pt idx="1173">
                  <c:v>2905</c:v>
                </c:pt>
                <c:pt idx="1174">
                  <c:v>2904</c:v>
                </c:pt>
                <c:pt idx="1175">
                  <c:v>2903</c:v>
                </c:pt>
                <c:pt idx="1176">
                  <c:v>2902</c:v>
                </c:pt>
                <c:pt idx="1177">
                  <c:v>2904</c:v>
                </c:pt>
                <c:pt idx="1178">
                  <c:v>2906</c:v>
                </c:pt>
                <c:pt idx="1179">
                  <c:v>2905</c:v>
                </c:pt>
                <c:pt idx="1180">
                  <c:v>2906</c:v>
                </c:pt>
                <c:pt idx="1181">
                  <c:v>2909</c:v>
                </c:pt>
                <c:pt idx="1182">
                  <c:v>2910</c:v>
                </c:pt>
                <c:pt idx="1183">
                  <c:v>2913</c:v>
                </c:pt>
                <c:pt idx="1184">
                  <c:v>2913</c:v>
                </c:pt>
                <c:pt idx="1185">
                  <c:v>2911</c:v>
                </c:pt>
                <c:pt idx="1186">
                  <c:v>2912</c:v>
                </c:pt>
                <c:pt idx="1187">
                  <c:v>2911</c:v>
                </c:pt>
                <c:pt idx="1188">
                  <c:v>2913</c:v>
                </c:pt>
                <c:pt idx="1189">
                  <c:v>2914</c:v>
                </c:pt>
                <c:pt idx="1190">
                  <c:v>2912</c:v>
                </c:pt>
                <c:pt idx="1191">
                  <c:v>2916</c:v>
                </c:pt>
                <c:pt idx="1192">
                  <c:v>2913</c:v>
                </c:pt>
                <c:pt idx="1193">
                  <c:v>2915</c:v>
                </c:pt>
                <c:pt idx="1194">
                  <c:v>2923</c:v>
                </c:pt>
                <c:pt idx="1195">
                  <c:v>2915</c:v>
                </c:pt>
                <c:pt idx="1196">
                  <c:v>2916</c:v>
                </c:pt>
                <c:pt idx="1197">
                  <c:v>2916</c:v>
                </c:pt>
                <c:pt idx="1198">
                  <c:v>2916</c:v>
                </c:pt>
                <c:pt idx="1199">
                  <c:v>2914</c:v>
                </c:pt>
                <c:pt idx="1200">
                  <c:v>2916</c:v>
                </c:pt>
                <c:pt idx="1201">
                  <c:v>2916</c:v>
                </c:pt>
                <c:pt idx="1202">
                  <c:v>2914</c:v>
                </c:pt>
                <c:pt idx="1203">
                  <c:v>2917</c:v>
                </c:pt>
                <c:pt idx="1204">
                  <c:v>2917</c:v>
                </c:pt>
                <c:pt idx="1205">
                  <c:v>2916</c:v>
                </c:pt>
                <c:pt idx="1206">
                  <c:v>2918</c:v>
                </c:pt>
                <c:pt idx="1207">
                  <c:v>2917</c:v>
                </c:pt>
                <c:pt idx="1208">
                  <c:v>2918</c:v>
                </c:pt>
                <c:pt idx="1209">
                  <c:v>2914</c:v>
                </c:pt>
                <c:pt idx="1210">
                  <c:v>2913</c:v>
                </c:pt>
                <c:pt idx="1211">
                  <c:v>2920</c:v>
                </c:pt>
                <c:pt idx="1212">
                  <c:v>2920</c:v>
                </c:pt>
                <c:pt idx="1213">
                  <c:v>2920</c:v>
                </c:pt>
                <c:pt idx="1214">
                  <c:v>2923</c:v>
                </c:pt>
                <c:pt idx="1215">
                  <c:v>2921</c:v>
                </c:pt>
                <c:pt idx="1216">
                  <c:v>2921</c:v>
                </c:pt>
                <c:pt idx="1217">
                  <c:v>2920</c:v>
                </c:pt>
                <c:pt idx="1218">
                  <c:v>2921</c:v>
                </c:pt>
                <c:pt idx="1219">
                  <c:v>2923</c:v>
                </c:pt>
                <c:pt idx="1220">
                  <c:v>2924</c:v>
                </c:pt>
                <c:pt idx="1221">
                  <c:v>2911</c:v>
                </c:pt>
                <c:pt idx="1222">
                  <c:v>2921</c:v>
                </c:pt>
                <c:pt idx="1223">
                  <c:v>2922</c:v>
                </c:pt>
                <c:pt idx="1224">
                  <c:v>2921</c:v>
                </c:pt>
                <c:pt idx="1225">
                  <c:v>2924</c:v>
                </c:pt>
                <c:pt idx="1226">
                  <c:v>2913</c:v>
                </c:pt>
                <c:pt idx="1227">
                  <c:v>2909</c:v>
                </c:pt>
                <c:pt idx="1228">
                  <c:v>2908</c:v>
                </c:pt>
                <c:pt idx="1229">
                  <c:v>2910</c:v>
                </c:pt>
                <c:pt idx="1230">
                  <c:v>2908</c:v>
                </c:pt>
                <c:pt idx="1231">
                  <c:v>2906</c:v>
                </c:pt>
                <c:pt idx="1232">
                  <c:v>2908</c:v>
                </c:pt>
                <c:pt idx="1233">
                  <c:v>2936</c:v>
                </c:pt>
                <c:pt idx="1234">
                  <c:v>2925</c:v>
                </c:pt>
                <c:pt idx="1235">
                  <c:v>2926</c:v>
                </c:pt>
                <c:pt idx="1236">
                  <c:v>2927</c:v>
                </c:pt>
                <c:pt idx="1237">
                  <c:v>2925</c:v>
                </c:pt>
                <c:pt idx="1238">
                  <c:v>2927</c:v>
                </c:pt>
                <c:pt idx="1239">
                  <c:v>2926</c:v>
                </c:pt>
                <c:pt idx="1240">
                  <c:v>2929</c:v>
                </c:pt>
                <c:pt idx="1241">
                  <c:v>2928</c:v>
                </c:pt>
                <c:pt idx="1242">
                  <c:v>2929</c:v>
                </c:pt>
                <c:pt idx="1243">
                  <c:v>2930</c:v>
                </c:pt>
                <c:pt idx="1244">
                  <c:v>2928</c:v>
                </c:pt>
                <c:pt idx="1245">
                  <c:v>2930</c:v>
                </c:pt>
                <c:pt idx="1246">
                  <c:v>2930</c:v>
                </c:pt>
                <c:pt idx="1247">
                  <c:v>2930</c:v>
                </c:pt>
                <c:pt idx="1248">
                  <c:v>2933</c:v>
                </c:pt>
                <c:pt idx="1249">
                  <c:v>2933</c:v>
                </c:pt>
                <c:pt idx="1250">
                  <c:v>2930</c:v>
                </c:pt>
                <c:pt idx="1251">
                  <c:v>2935</c:v>
                </c:pt>
                <c:pt idx="1252">
                  <c:v>2931</c:v>
                </c:pt>
                <c:pt idx="1253">
                  <c:v>2934</c:v>
                </c:pt>
                <c:pt idx="1254">
                  <c:v>2935</c:v>
                </c:pt>
                <c:pt idx="1255">
                  <c:v>2934</c:v>
                </c:pt>
                <c:pt idx="1256">
                  <c:v>2933</c:v>
                </c:pt>
                <c:pt idx="1257">
                  <c:v>2933</c:v>
                </c:pt>
                <c:pt idx="1258">
                  <c:v>2933</c:v>
                </c:pt>
                <c:pt idx="1259">
                  <c:v>2934</c:v>
                </c:pt>
                <c:pt idx="1260">
                  <c:v>2924</c:v>
                </c:pt>
                <c:pt idx="1261">
                  <c:v>2935</c:v>
                </c:pt>
                <c:pt idx="1262">
                  <c:v>2935</c:v>
                </c:pt>
                <c:pt idx="1263">
                  <c:v>2937</c:v>
                </c:pt>
                <c:pt idx="1264">
                  <c:v>2938</c:v>
                </c:pt>
                <c:pt idx="1265">
                  <c:v>2938</c:v>
                </c:pt>
                <c:pt idx="1266">
                  <c:v>2939</c:v>
                </c:pt>
                <c:pt idx="1267">
                  <c:v>2941</c:v>
                </c:pt>
                <c:pt idx="1268">
                  <c:v>2942</c:v>
                </c:pt>
                <c:pt idx="1269">
                  <c:v>2939</c:v>
                </c:pt>
                <c:pt idx="1270">
                  <c:v>2942</c:v>
                </c:pt>
                <c:pt idx="1271">
                  <c:v>2940</c:v>
                </c:pt>
                <c:pt idx="1272">
                  <c:v>2946</c:v>
                </c:pt>
                <c:pt idx="1273">
                  <c:v>2943</c:v>
                </c:pt>
                <c:pt idx="1274">
                  <c:v>2942</c:v>
                </c:pt>
                <c:pt idx="1275">
                  <c:v>2942</c:v>
                </c:pt>
                <c:pt idx="1276">
                  <c:v>2943</c:v>
                </c:pt>
                <c:pt idx="1277">
                  <c:v>2943</c:v>
                </c:pt>
                <c:pt idx="1278">
                  <c:v>2945</c:v>
                </c:pt>
                <c:pt idx="1279">
                  <c:v>2944</c:v>
                </c:pt>
                <c:pt idx="1280">
                  <c:v>2946</c:v>
                </c:pt>
                <c:pt idx="1281">
                  <c:v>2946</c:v>
                </c:pt>
                <c:pt idx="1282">
                  <c:v>2949</c:v>
                </c:pt>
                <c:pt idx="1283">
                  <c:v>2952</c:v>
                </c:pt>
                <c:pt idx="1284">
                  <c:v>2949</c:v>
                </c:pt>
                <c:pt idx="1285">
                  <c:v>2951</c:v>
                </c:pt>
                <c:pt idx="1286">
                  <c:v>2948</c:v>
                </c:pt>
                <c:pt idx="1287">
                  <c:v>2948</c:v>
                </c:pt>
                <c:pt idx="1288">
                  <c:v>2970</c:v>
                </c:pt>
                <c:pt idx="1289">
                  <c:v>2950</c:v>
                </c:pt>
                <c:pt idx="1290">
                  <c:v>2949</c:v>
                </c:pt>
                <c:pt idx="1291">
                  <c:v>2948</c:v>
                </c:pt>
                <c:pt idx="1292">
                  <c:v>2947</c:v>
                </c:pt>
                <c:pt idx="1293">
                  <c:v>2947</c:v>
                </c:pt>
                <c:pt idx="1294">
                  <c:v>2937</c:v>
                </c:pt>
                <c:pt idx="1295">
                  <c:v>2952</c:v>
                </c:pt>
                <c:pt idx="1296">
                  <c:v>2950</c:v>
                </c:pt>
                <c:pt idx="1297">
                  <c:v>2951</c:v>
                </c:pt>
                <c:pt idx="1298">
                  <c:v>2952</c:v>
                </c:pt>
                <c:pt idx="1299">
                  <c:v>2961</c:v>
                </c:pt>
                <c:pt idx="1300">
                  <c:v>2951</c:v>
                </c:pt>
                <c:pt idx="1301">
                  <c:v>2953</c:v>
                </c:pt>
                <c:pt idx="1302">
                  <c:v>2950</c:v>
                </c:pt>
                <c:pt idx="1303">
                  <c:v>2949</c:v>
                </c:pt>
                <c:pt idx="1304">
                  <c:v>2953</c:v>
                </c:pt>
                <c:pt idx="1305">
                  <c:v>2933</c:v>
                </c:pt>
                <c:pt idx="1306">
                  <c:v>2937</c:v>
                </c:pt>
                <c:pt idx="1307">
                  <c:v>2937</c:v>
                </c:pt>
                <c:pt idx="1308">
                  <c:v>2953</c:v>
                </c:pt>
                <c:pt idx="1309">
                  <c:v>2952</c:v>
                </c:pt>
                <c:pt idx="1310">
                  <c:v>2963</c:v>
                </c:pt>
                <c:pt idx="1311">
                  <c:v>2954</c:v>
                </c:pt>
                <c:pt idx="1312">
                  <c:v>2953</c:v>
                </c:pt>
                <c:pt idx="1313">
                  <c:v>2954</c:v>
                </c:pt>
                <c:pt idx="1314">
                  <c:v>2955</c:v>
                </c:pt>
                <c:pt idx="1315">
                  <c:v>2952</c:v>
                </c:pt>
                <c:pt idx="1316">
                  <c:v>2956</c:v>
                </c:pt>
                <c:pt idx="1317">
                  <c:v>2957</c:v>
                </c:pt>
                <c:pt idx="1318">
                  <c:v>2954</c:v>
                </c:pt>
                <c:pt idx="1319">
                  <c:v>2958</c:v>
                </c:pt>
                <c:pt idx="1320">
                  <c:v>2954</c:v>
                </c:pt>
                <c:pt idx="1321">
                  <c:v>2959</c:v>
                </c:pt>
                <c:pt idx="1322">
                  <c:v>2943</c:v>
                </c:pt>
                <c:pt idx="1323">
                  <c:v>2957</c:v>
                </c:pt>
                <c:pt idx="1324">
                  <c:v>2957</c:v>
                </c:pt>
                <c:pt idx="1325">
                  <c:v>2960</c:v>
                </c:pt>
                <c:pt idx="1326">
                  <c:v>2958</c:v>
                </c:pt>
                <c:pt idx="1327">
                  <c:v>2956</c:v>
                </c:pt>
                <c:pt idx="1328">
                  <c:v>2959</c:v>
                </c:pt>
                <c:pt idx="1329">
                  <c:v>2962</c:v>
                </c:pt>
                <c:pt idx="1330">
                  <c:v>2961</c:v>
                </c:pt>
                <c:pt idx="1331">
                  <c:v>2966</c:v>
                </c:pt>
                <c:pt idx="1332">
                  <c:v>2970</c:v>
                </c:pt>
                <c:pt idx="1333">
                  <c:v>2961</c:v>
                </c:pt>
                <c:pt idx="1334">
                  <c:v>2963</c:v>
                </c:pt>
                <c:pt idx="1335">
                  <c:v>2964</c:v>
                </c:pt>
                <c:pt idx="1336">
                  <c:v>2965</c:v>
                </c:pt>
                <c:pt idx="1337">
                  <c:v>2963</c:v>
                </c:pt>
                <c:pt idx="1338">
                  <c:v>2965</c:v>
                </c:pt>
                <c:pt idx="1339">
                  <c:v>2966</c:v>
                </c:pt>
                <c:pt idx="1340">
                  <c:v>2965</c:v>
                </c:pt>
                <c:pt idx="1341">
                  <c:v>2962</c:v>
                </c:pt>
                <c:pt idx="1342">
                  <c:v>2965</c:v>
                </c:pt>
                <c:pt idx="1343">
                  <c:v>2967</c:v>
                </c:pt>
                <c:pt idx="1344">
                  <c:v>2968</c:v>
                </c:pt>
                <c:pt idx="1345">
                  <c:v>2967</c:v>
                </c:pt>
                <c:pt idx="1346">
                  <c:v>2969</c:v>
                </c:pt>
                <c:pt idx="1347">
                  <c:v>2969</c:v>
                </c:pt>
                <c:pt idx="1348">
                  <c:v>2955</c:v>
                </c:pt>
                <c:pt idx="1349">
                  <c:v>2967</c:v>
                </c:pt>
                <c:pt idx="1350">
                  <c:v>2966</c:v>
                </c:pt>
                <c:pt idx="1351">
                  <c:v>2969</c:v>
                </c:pt>
                <c:pt idx="1352">
                  <c:v>2967</c:v>
                </c:pt>
                <c:pt idx="1353">
                  <c:v>2969</c:v>
                </c:pt>
                <c:pt idx="1354">
                  <c:v>2969</c:v>
                </c:pt>
                <c:pt idx="1355">
                  <c:v>2968</c:v>
                </c:pt>
                <c:pt idx="1356">
                  <c:v>2969</c:v>
                </c:pt>
                <c:pt idx="1357">
                  <c:v>2971</c:v>
                </c:pt>
                <c:pt idx="1358">
                  <c:v>2968</c:v>
                </c:pt>
                <c:pt idx="1359">
                  <c:v>2970</c:v>
                </c:pt>
                <c:pt idx="1360">
                  <c:v>2972</c:v>
                </c:pt>
                <c:pt idx="1361">
                  <c:v>2971</c:v>
                </c:pt>
                <c:pt idx="1362">
                  <c:v>2971</c:v>
                </c:pt>
                <c:pt idx="1363">
                  <c:v>2969</c:v>
                </c:pt>
                <c:pt idx="1364">
                  <c:v>2971</c:v>
                </c:pt>
                <c:pt idx="1365">
                  <c:v>2960</c:v>
                </c:pt>
                <c:pt idx="1366">
                  <c:v>2971</c:v>
                </c:pt>
                <c:pt idx="1367">
                  <c:v>2973</c:v>
                </c:pt>
                <c:pt idx="1368">
                  <c:v>2971</c:v>
                </c:pt>
                <c:pt idx="1369">
                  <c:v>2972</c:v>
                </c:pt>
                <c:pt idx="1370">
                  <c:v>2970</c:v>
                </c:pt>
                <c:pt idx="1371">
                  <c:v>2971</c:v>
                </c:pt>
                <c:pt idx="1372">
                  <c:v>2971</c:v>
                </c:pt>
                <c:pt idx="1373">
                  <c:v>2971</c:v>
                </c:pt>
                <c:pt idx="1374">
                  <c:v>2973</c:v>
                </c:pt>
                <c:pt idx="1375">
                  <c:v>2973</c:v>
                </c:pt>
                <c:pt idx="1376">
                  <c:v>2974</c:v>
                </c:pt>
                <c:pt idx="1377">
                  <c:v>2985</c:v>
                </c:pt>
                <c:pt idx="1378">
                  <c:v>2973</c:v>
                </c:pt>
                <c:pt idx="1379">
                  <c:v>2963</c:v>
                </c:pt>
                <c:pt idx="1380">
                  <c:v>2975</c:v>
                </c:pt>
                <c:pt idx="1381">
                  <c:v>2975</c:v>
                </c:pt>
                <c:pt idx="1382">
                  <c:v>2976</c:v>
                </c:pt>
                <c:pt idx="1383">
                  <c:v>2973</c:v>
                </c:pt>
                <c:pt idx="1384">
                  <c:v>2974</c:v>
                </c:pt>
                <c:pt idx="1385">
                  <c:v>2976</c:v>
                </c:pt>
                <c:pt idx="1386">
                  <c:v>2976</c:v>
                </c:pt>
                <c:pt idx="1387">
                  <c:v>2978</c:v>
                </c:pt>
                <c:pt idx="1388">
                  <c:v>2977</c:v>
                </c:pt>
                <c:pt idx="1389">
                  <c:v>2977</c:v>
                </c:pt>
                <c:pt idx="1390">
                  <c:v>2976</c:v>
                </c:pt>
                <c:pt idx="1391">
                  <c:v>2977</c:v>
                </c:pt>
                <c:pt idx="1392">
                  <c:v>2976</c:v>
                </c:pt>
                <c:pt idx="1393">
                  <c:v>2976</c:v>
                </c:pt>
                <c:pt idx="1394">
                  <c:v>2981</c:v>
                </c:pt>
                <c:pt idx="1395">
                  <c:v>2977</c:v>
                </c:pt>
                <c:pt idx="1396">
                  <c:v>2978</c:v>
                </c:pt>
                <c:pt idx="1397">
                  <c:v>2978</c:v>
                </c:pt>
                <c:pt idx="1398">
                  <c:v>2983</c:v>
                </c:pt>
                <c:pt idx="1399">
                  <c:v>2976</c:v>
                </c:pt>
                <c:pt idx="1400">
                  <c:v>2982</c:v>
                </c:pt>
                <c:pt idx="1401">
                  <c:v>2983</c:v>
                </c:pt>
                <c:pt idx="1402">
                  <c:v>2981</c:v>
                </c:pt>
                <c:pt idx="1403">
                  <c:v>2983</c:v>
                </c:pt>
                <c:pt idx="1404">
                  <c:v>2983</c:v>
                </c:pt>
                <c:pt idx="1405">
                  <c:v>2985</c:v>
                </c:pt>
                <c:pt idx="1406">
                  <c:v>2982</c:v>
                </c:pt>
                <c:pt idx="1407">
                  <c:v>2983</c:v>
                </c:pt>
                <c:pt idx="1408">
                  <c:v>2985</c:v>
                </c:pt>
                <c:pt idx="1409">
                  <c:v>2987</c:v>
                </c:pt>
                <c:pt idx="1410">
                  <c:v>2982</c:v>
                </c:pt>
                <c:pt idx="1411">
                  <c:v>2987</c:v>
                </c:pt>
                <c:pt idx="1412">
                  <c:v>2988</c:v>
                </c:pt>
                <c:pt idx="1413">
                  <c:v>2988</c:v>
                </c:pt>
                <c:pt idx="1414">
                  <c:v>2989</c:v>
                </c:pt>
                <c:pt idx="1415">
                  <c:v>2989</c:v>
                </c:pt>
                <c:pt idx="1416">
                  <c:v>2991</c:v>
                </c:pt>
                <c:pt idx="1417">
                  <c:v>2991</c:v>
                </c:pt>
                <c:pt idx="1418">
                  <c:v>2990</c:v>
                </c:pt>
                <c:pt idx="1419">
                  <c:v>2992</c:v>
                </c:pt>
                <c:pt idx="1420">
                  <c:v>2991</c:v>
                </c:pt>
                <c:pt idx="1421">
                  <c:v>2991</c:v>
                </c:pt>
                <c:pt idx="1422">
                  <c:v>2996</c:v>
                </c:pt>
                <c:pt idx="1423">
                  <c:v>2992</c:v>
                </c:pt>
                <c:pt idx="1424">
                  <c:v>2993</c:v>
                </c:pt>
                <c:pt idx="1425">
                  <c:v>2993</c:v>
                </c:pt>
                <c:pt idx="1426">
                  <c:v>2994</c:v>
                </c:pt>
                <c:pt idx="1427">
                  <c:v>2995</c:v>
                </c:pt>
                <c:pt idx="1428">
                  <c:v>2995</c:v>
                </c:pt>
                <c:pt idx="1429">
                  <c:v>2997</c:v>
                </c:pt>
                <c:pt idx="1430">
                  <c:v>2996</c:v>
                </c:pt>
                <c:pt idx="1431">
                  <c:v>2997</c:v>
                </c:pt>
                <c:pt idx="1432">
                  <c:v>3001</c:v>
                </c:pt>
                <c:pt idx="1433">
                  <c:v>3000</c:v>
                </c:pt>
                <c:pt idx="1434">
                  <c:v>3000</c:v>
                </c:pt>
                <c:pt idx="1435">
                  <c:v>3001</c:v>
                </c:pt>
                <c:pt idx="1436">
                  <c:v>2999</c:v>
                </c:pt>
                <c:pt idx="1437">
                  <c:v>2998</c:v>
                </c:pt>
                <c:pt idx="1438">
                  <c:v>3025</c:v>
                </c:pt>
                <c:pt idx="1439">
                  <c:v>3000</c:v>
                </c:pt>
                <c:pt idx="1440">
                  <c:v>2999</c:v>
                </c:pt>
                <c:pt idx="1441">
                  <c:v>3003</c:v>
                </c:pt>
                <c:pt idx="1442">
                  <c:v>3001</c:v>
                </c:pt>
                <c:pt idx="1443">
                  <c:v>3003</c:v>
                </c:pt>
                <c:pt idx="1444">
                  <c:v>3004</c:v>
                </c:pt>
                <c:pt idx="1445">
                  <c:v>3006</c:v>
                </c:pt>
                <c:pt idx="1446">
                  <c:v>3003</c:v>
                </c:pt>
                <c:pt idx="1447">
                  <c:v>3004</c:v>
                </c:pt>
                <c:pt idx="1448">
                  <c:v>3005</c:v>
                </c:pt>
                <c:pt idx="1449">
                  <c:v>3004</c:v>
                </c:pt>
                <c:pt idx="1450">
                  <c:v>3003</c:v>
                </c:pt>
                <c:pt idx="1451">
                  <c:v>3008</c:v>
                </c:pt>
              </c:numCache>
            </c:numRef>
          </c:val>
        </c:ser>
        <c:ser>
          <c:idx val="6"/>
          <c:order val="6"/>
          <c:tx>
            <c:strRef>
              <c:f>Sheet2!$I$1</c:f>
              <c:strCache>
                <c:ptCount val="1"/>
                <c:pt idx="0">
                  <c:v>1C</c:v>
                </c:pt>
              </c:strCache>
            </c:strRef>
          </c:tx>
          <c:spPr>
            <a:ln w="19050">
              <a:solidFill>
                <a:srgbClr val="800080"/>
              </a:solidFill>
            </a:ln>
          </c:spPr>
          <c:marker>
            <c:symbol val="none"/>
          </c:marker>
          <c:cat>
            <c:numRef>
              <c:f>Sheet2!$a$2:$A$1453</c:f>
            </c:numRef>
          </c:cat>
          <c:val>
            <c:numRef>
              <c:f>Sheet2!$I$2:$I$1453</c:f>
              <c:numCache>
                <c:formatCode>General</c:formatCode>
                <c:ptCount val="1452"/>
                <c:pt idx="0">
                  <c:v>2700</c:v>
                </c:pt>
                <c:pt idx="1">
                  <c:v>3474</c:v>
                </c:pt>
                <c:pt idx="2">
                  <c:v>3440</c:v>
                </c:pt>
                <c:pt idx="3">
                  <c:v>3415</c:v>
                </c:pt>
                <c:pt idx="4">
                  <c:v>3463</c:v>
                </c:pt>
                <c:pt idx="5">
                  <c:v>3527</c:v>
                </c:pt>
                <c:pt idx="6">
                  <c:v>3462</c:v>
                </c:pt>
                <c:pt idx="7">
                  <c:v>3588</c:v>
                </c:pt>
                <c:pt idx="8">
                  <c:v>3640</c:v>
                </c:pt>
                <c:pt idx="9">
                  <c:v>3582</c:v>
                </c:pt>
                <c:pt idx="10">
                  <c:v>3653</c:v>
                </c:pt>
                <c:pt idx="11">
                  <c:v>3658</c:v>
                </c:pt>
                <c:pt idx="12">
                  <c:v>3644</c:v>
                </c:pt>
                <c:pt idx="13">
                  <c:v>3594</c:v>
                </c:pt>
                <c:pt idx="14">
                  <c:v>3678</c:v>
                </c:pt>
                <c:pt idx="15">
                  <c:v>3734</c:v>
                </c:pt>
                <c:pt idx="16">
                  <c:v>3746</c:v>
                </c:pt>
                <c:pt idx="17">
                  <c:v>3739</c:v>
                </c:pt>
                <c:pt idx="18">
                  <c:v>3753</c:v>
                </c:pt>
                <c:pt idx="19">
                  <c:v>3707</c:v>
                </c:pt>
                <c:pt idx="20">
                  <c:v>3724</c:v>
                </c:pt>
                <c:pt idx="21">
                  <c:v>3768</c:v>
                </c:pt>
                <c:pt idx="22">
                  <c:v>3789</c:v>
                </c:pt>
                <c:pt idx="23">
                  <c:v>3775</c:v>
                </c:pt>
                <c:pt idx="24">
                  <c:v>3799</c:v>
                </c:pt>
                <c:pt idx="25">
                  <c:v>3861</c:v>
                </c:pt>
                <c:pt idx="26">
                  <c:v>3836</c:v>
                </c:pt>
                <c:pt idx="27">
                  <c:v>3863</c:v>
                </c:pt>
                <c:pt idx="28">
                  <c:v>3900</c:v>
                </c:pt>
                <c:pt idx="29">
                  <c:v>3874</c:v>
                </c:pt>
                <c:pt idx="30">
                  <c:v>3938</c:v>
                </c:pt>
                <c:pt idx="31">
                  <c:v>3949</c:v>
                </c:pt>
                <c:pt idx="32">
                  <c:v>3929</c:v>
                </c:pt>
                <c:pt idx="33">
                  <c:v>3907</c:v>
                </c:pt>
                <c:pt idx="34">
                  <c:v>4011</c:v>
                </c:pt>
                <c:pt idx="35">
                  <c:v>3967</c:v>
                </c:pt>
                <c:pt idx="36">
                  <c:v>3999</c:v>
                </c:pt>
                <c:pt idx="37">
                  <c:v>4027</c:v>
                </c:pt>
                <c:pt idx="38">
                  <c:v>4025</c:v>
                </c:pt>
                <c:pt idx="39">
                  <c:v>4051</c:v>
                </c:pt>
                <c:pt idx="40">
                  <c:v>4093</c:v>
                </c:pt>
                <c:pt idx="41">
                  <c:v>4060</c:v>
                </c:pt>
                <c:pt idx="42">
                  <c:v>4096</c:v>
                </c:pt>
                <c:pt idx="43">
                  <c:v>4133</c:v>
                </c:pt>
                <c:pt idx="44">
                  <c:v>4109</c:v>
                </c:pt>
                <c:pt idx="45">
                  <c:v>4185</c:v>
                </c:pt>
                <c:pt idx="46">
                  <c:v>4186</c:v>
                </c:pt>
                <c:pt idx="47">
                  <c:v>4134</c:v>
                </c:pt>
                <c:pt idx="48">
                  <c:v>4210</c:v>
                </c:pt>
                <c:pt idx="49">
                  <c:v>4211</c:v>
                </c:pt>
                <c:pt idx="50">
                  <c:v>4200</c:v>
                </c:pt>
                <c:pt idx="51">
                  <c:v>4279</c:v>
                </c:pt>
                <c:pt idx="52">
                  <c:v>4288</c:v>
                </c:pt>
                <c:pt idx="53">
                  <c:v>4307</c:v>
                </c:pt>
                <c:pt idx="54">
                  <c:v>4310</c:v>
                </c:pt>
                <c:pt idx="55">
                  <c:v>4324</c:v>
                </c:pt>
                <c:pt idx="56">
                  <c:v>4355</c:v>
                </c:pt>
                <c:pt idx="57">
                  <c:v>4402</c:v>
                </c:pt>
                <c:pt idx="58">
                  <c:v>4403</c:v>
                </c:pt>
                <c:pt idx="59">
                  <c:v>4428</c:v>
                </c:pt>
                <c:pt idx="60">
                  <c:v>4394</c:v>
                </c:pt>
                <c:pt idx="61">
                  <c:v>4452</c:v>
                </c:pt>
                <c:pt idx="62">
                  <c:v>4508</c:v>
                </c:pt>
                <c:pt idx="63">
                  <c:v>4529</c:v>
                </c:pt>
                <c:pt idx="64">
                  <c:v>4505</c:v>
                </c:pt>
                <c:pt idx="65">
                  <c:v>4566</c:v>
                </c:pt>
                <c:pt idx="66">
                  <c:v>4579</c:v>
                </c:pt>
                <c:pt idx="67">
                  <c:v>4593</c:v>
                </c:pt>
                <c:pt idx="68">
                  <c:v>4630</c:v>
                </c:pt>
                <c:pt idx="69">
                  <c:v>4762</c:v>
                </c:pt>
                <c:pt idx="70">
                  <c:v>4642</c:v>
                </c:pt>
                <c:pt idx="71">
                  <c:v>4671</c:v>
                </c:pt>
                <c:pt idx="72">
                  <c:v>4708</c:v>
                </c:pt>
                <c:pt idx="73">
                  <c:v>4709</c:v>
                </c:pt>
                <c:pt idx="74">
                  <c:v>4686</c:v>
                </c:pt>
                <c:pt idx="75">
                  <c:v>4748</c:v>
                </c:pt>
                <c:pt idx="76">
                  <c:v>4747</c:v>
                </c:pt>
                <c:pt idx="77">
                  <c:v>4801</c:v>
                </c:pt>
                <c:pt idx="78">
                  <c:v>4805</c:v>
                </c:pt>
                <c:pt idx="79">
                  <c:v>4805</c:v>
                </c:pt>
                <c:pt idx="80">
                  <c:v>4845</c:v>
                </c:pt>
                <c:pt idx="81">
                  <c:v>4878</c:v>
                </c:pt>
                <c:pt idx="82">
                  <c:v>4885</c:v>
                </c:pt>
                <c:pt idx="83">
                  <c:v>4904</c:v>
                </c:pt>
                <c:pt idx="84">
                  <c:v>4959</c:v>
                </c:pt>
                <c:pt idx="85">
                  <c:v>4938</c:v>
                </c:pt>
                <c:pt idx="86">
                  <c:v>4963</c:v>
                </c:pt>
                <c:pt idx="87">
                  <c:v>5011</c:v>
                </c:pt>
                <c:pt idx="88">
                  <c:v>4969</c:v>
                </c:pt>
                <c:pt idx="89">
                  <c:v>5046</c:v>
                </c:pt>
                <c:pt idx="90">
                  <c:v>5060</c:v>
                </c:pt>
                <c:pt idx="91">
                  <c:v>5071</c:v>
                </c:pt>
                <c:pt idx="92">
                  <c:v>5101</c:v>
                </c:pt>
                <c:pt idx="93">
                  <c:v>5124</c:v>
                </c:pt>
                <c:pt idx="94">
                  <c:v>5156</c:v>
                </c:pt>
                <c:pt idx="95">
                  <c:v>5205</c:v>
                </c:pt>
                <c:pt idx="96">
                  <c:v>5178</c:v>
                </c:pt>
                <c:pt idx="97">
                  <c:v>5173</c:v>
                </c:pt>
                <c:pt idx="98">
                  <c:v>5193</c:v>
                </c:pt>
                <c:pt idx="99">
                  <c:v>5143</c:v>
                </c:pt>
                <c:pt idx="100">
                  <c:v>5186</c:v>
                </c:pt>
                <c:pt idx="101">
                  <c:v>5205</c:v>
                </c:pt>
                <c:pt idx="102">
                  <c:v>5194</c:v>
                </c:pt>
                <c:pt idx="103">
                  <c:v>5226</c:v>
                </c:pt>
                <c:pt idx="104">
                  <c:v>5235</c:v>
                </c:pt>
                <c:pt idx="105">
                  <c:v>5287</c:v>
                </c:pt>
                <c:pt idx="106">
                  <c:v>5335</c:v>
                </c:pt>
                <c:pt idx="107">
                  <c:v>5313</c:v>
                </c:pt>
                <c:pt idx="108">
                  <c:v>5349</c:v>
                </c:pt>
                <c:pt idx="109">
                  <c:v>5391</c:v>
                </c:pt>
                <c:pt idx="110">
                  <c:v>5381</c:v>
                </c:pt>
                <c:pt idx="111">
                  <c:v>5437</c:v>
                </c:pt>
                <c:pt idx="112">
                  <c:v>5466</c:v>
                </c:pt>
                <c:pt idx="113">
                  <c:v>5464</c:v>
                </c:pt>
                <c:pt idx="114">
                  <c:v>5510</c:v>
                </c:pt>
                <c:pt idx="115">
                  <c:v>5540</c:v>
                </c:pt>
                <c:pt idx="116">
                  <c:v>5624</c:v>
                </c:pt>
                <c:pt idx="117">
                  <c:v>5701</c:v>
                </c:pt>
                <c:pt idx="118">
                  <c:v>5752</c:v>
                </c:pt>
                <c:pt idx="119">
                  <c:v>5747</c:v>
                </c:pt>
                <c:pt idx="120">
                  <c:v>5794</c:v>
                </c:pt>
                <c:pt idx="121">
                  <c:v>5809</c:v>
                </c:pt>
                <c:pt idx="122">
                  <c:v>5830</c:v>
                </c:pt>
                <c:pt idx="123">
                  <c:v>5868</c:v>
                </c:pt>
                <c:pt idx="124">
                  <c:v>5905</c:v>
                </c:pt>
                <c:pt idx="125">
                  <c:v>5913</c:v>
                </c:pt>
                <c:pt idx="126">
                  <c:v>5946</c:v>
                </c:pt>
                <c:pt idx="127">
                  <c:v>5973</c:v>
                </c:pt>
                <c:pt idx="128">
                  <c:v>5958</c:v>
                </c:pt>
                <c:pt idx="129">
                  <c:v>6010</c:v>
                </c:pt>
                <c:pt idx="130">
                  <c:v>6053</c:v>
                </c:pt>
                <c:pt idx="131">
                  <c:v>5994</c:v>
                </c:pt>
                <c:pt idx="132">
                  <c:v>5968</c:v>
                </c:pt>
                <c:pt idx="133">
                  <c:v>6023</c:v>
                </c:pt>
                <c:pt idx="134">
                  <c:v>6030</c:v>
                </c:pt>
                <c:pt idx="135">
                  <c:v>6056</c:v>
                </c:pt>
                <c:pt idx="136">
                  <c:v>6106</c:v>
                </c:pt>
                <c:pt idx="137">
                  <c:v>6105</c:v>
                </c:pt>
                <c:pt idx="138">
                  <c:v>6146</c:v>
                </c:pt>
                <c:pt idx="139">
                  <c:v>6168</c:v>
                </c:pt>
                <c:pt idx="140">
                  <c:v>6163</c:v>
                </c:pt>
                <c:pt idx="141">
                  <c:v>6186</c:v>
                </c:pt>
                <c:pt idx="142">
                  <c:v>6210</c:v>
                </c:pt>
                <c:pt idx="143">
                  <c:v>6254</c:v>
                </c:pt>
                <c:pt idx="144">
                  <c:v>6263</c:v>
                </c:pt>
                <c:pt idx="145">
                  <c:v>6316</c:v>
                </c:pt>
                <c:pt idx="146">
                  <c:v>6345</c:v>
                </c:pt>
                <c:pt idx="147">
                  <c:v>6379</c:v>
                </c:pt>
                <c:pt idx="148">
                  <c:v>6410</c:v>
                </c:pt>
                <c:pt idx="149">
                  <c:v>6420</c:v>
                </c:pt>
                <c:pt idx="150">
                  <c:v>6396</c:v>
                </c:pt>
                <c:pt idx="151">
                  <c:v>6459</c:v>
                </c:pt>
                <c:pt idx="152">
                  <c:v>6498</c:v>
                </c:pt>
                <c:pt idx="153">
                  <c:v>6533</c:v>
                </c:pt>
                <c:pt idx="154">
                  <c:v>6556</c:v>
                </c:pt>
                <c:pt idx="155">
                  <c:v>6550</c:v>
                </c:pt>
                <c:pt idx="156">
                  <c:v>6664</c:v>
                </c:pt>
                <c:pt idx="157">
                  <c:v>6741</c:v>
                </c:pt>
                <c:pt idx="158">
                  <c:v>6789</c:v>
                </c:pt>
                <c:pt idx="159">
                  <c:v>6849</c:v>
                </c:pt>
                <c:pt idx="160">
                  <c:v>6845</c:v>
                </c:pt>
                <c:pt idx="161">
                  <c:v>6872</c:v>
                </c:pt>
                <c:pt idx="162">
                  <c:v>6924</c:v>
                </c:pt>
                <c:pt idx="163">
                  <c:v>6921</c:v>
                </c:pt>
                <c:pt idx="164">
                  <c:v>6959</c:v>
                </c:pt>
                <c:pt idx="165">
                  <c:v>6986</c:v>
                </c:pt>
                <c:pt idx="166">
                  <c:v>7015</c:v>
                </c:pt>
                <c:pt idx="167">
                  <c:v>7050</c:v>
                </c:pt>
                <c:pt idx="168">
                  <c:v>7078</c:v>
                </c:pt>
                <c:pt idx="169">
                  <c:v>7072</c:v>
                </c:pt>
                <c:pt idx="170">
                  <c:v>7130</c:v>
                </c:pt>
                <c:pt idx="171">
                  <c:v>7155</c:v>
                </c:pt>
                <c:pt idx="172">
                  <c:v>7175</c:v>
                </c:pt>
                <c:pt idx="173">
                  <c:v>7218</c:v>
                </c:pt>
                <c:pt idx="174">
                  <c:v>7270</c:v>
                </c:pt>
                <c:pt idx="175">
                  <c:v>7278</c:v>
                </c:pt>
                <c:pt idx="176">
                  <c:v>7308</c:v>
                </c:pt>
                <c:pt idx="177">
                  <c:v>7354</c:v>
                </c:pt>
                <c:pt idx="178">
                  <c:v>7367</c:v>
                </c:pt>
                <c:pt idx="179">
                  <c:v>7389</c:v>
                </c:pt>
                <c:pt idx="180">
                  <c:v>7392</c:v>
                </c:pt>
                <c:pt idx="181">
                  <c:v>7428</c:v>
                </c:pt>
                <c:pt idx="182">
                  <c:v>7446</c:v>
                </c:pt>
                <c:pt idx="183">
                  <c:v>7467</c:v>
                </c:pt>
                <c:pt idx="184">
                  <c:v>7505</c:v>
                </c:pt>
                <c:pt idx="185">
                  <c:v>7527</c:v>
                </c:pt>
                <c:pt idx="186">
                  <c:v>7562</c:v>
                </c:pt>
                <c:pt idx="187">
                  <c:v>7593</c:v>
                </c:pt>
                <c:pt idx="188">
                  <c:v>7627</c:v>
                </c:pt>
                <c:pt idx="189">
                  <c:v>7640</c:v>
                </c:pt>
                <c:pt idx="190">
                  <c:v>7668</c:v>
                </c:pt>
                <c:pt idx="191">
                  <c:v>7714</c:v>
                </c:pt>
                <c:pt idx="192">
                  <c:v>7724</c:v>
                </c:pt>
                <c:pt idx="193">
                  <c:v>7755</c:v>
                </c:pt>
                <c:pt idx="194">
                  <c:v>7794</c:v>
                </c:pt>
                <c:pt idx="195">
                  <c:v>7811</c:v>
                </c:pt>
                <c:pt idx="196">
                  <c:v>7844</c:v>
                </c:pt>
                <c:pt idx="197">
                  <c:v>7864</c:v>
                </c:pt>
                <c:pt idx="198">
                  <c:v>7851</c:v>
                </c:pt>
                <c:pt idx="199">
                  <c:v>7909</c:v>
                </c:pt>
                <c:pt idx="200">
                  <c:v>7944</c:v>
                </c:pt>
                <c:pt idx="201">
                  <c:v>7976</c:v>
                </c:pt>
                <c:pt idx="202">
                  <c:v>8023</c:v>
                </c:pt>
                <c:pt idx="203">
                  <c:v>8046</c:v>
                </c:pt>
                <c:pt idx="204">
                  <c:v>8069</c:v>
                </c:pt>
                <c:pt idx="205">
                  <c:v>8113</c:v>
                </c:pt>
                <c:pt idx="206">
                  <c:v>8150</c:v>
                </c:pt>
                <c:pt idx="207">
                  <c:v>8163</c:v>
                </c:pt>
                <c:pt idx="208">
                  <c:v>8205</c:v>
                </c:pt>
                <c:pt idx="209">
                  <c:v>8230</c:v>
                </c:pt>
                <c:pt idx="210">
                  <c:v>8261</c:v>
                </c:pt>
                <c:pt idx="211">
                  <c:v>8275</c:v>
                </c:pt>
                <c:pt idx="212">
                  <c:v>8314</c:v>
                </c:pt>
                <c:pt idx="213">
                  <c:v>8355</c:v>
                </c:pt>
                <c:pt idx="214">
                  <c:v>8368</c:v>
                </c:pt>
                <c:pt idx="215">
                  <c:v>8392</c:v>
                </c:pt>
                <c:pt idx="216">
                  <c:v>8442</c:v>
                </c:pt>
                <c:pt idx="217">
                  <c:v>8471</c:v>
                </c:pt>
                <c:pt idx="218">
                  <c:v>8490</c:v>
                </c:pt>
                <c:pt idx="219">
                  <c:v>8534</c:v>
                </c:pt>
                <c:pt idx="220">
                  <c:v>8547</c:v>
                </c:pt>
                <c:pt idx="221">
                  <c:v>8570</c:v>
                </c:pt>
                <c:pt idx="222">
                  <c:v>8615</c:v>
                </c:pt>
                <c:pt idx="223">
                  <c:v>8641</c:v>
                </c:pt>
                <c:pt idx="224">
                  <c:v>8655</c:v>
                </c:pt>
                <c:pt idx="225">
                  <c:v>8682</c:v>
                </c:pt>
                <c:pt idx="226">
                  <c:v>8734</c:v>
                </c:pt>
                <c:pt idx="227">
                  <c:v>8751</c:v>
                </c:pt>
                <c:pt idx="228">
                  <c:v>8792</c:v>
                </c:pt>
                <c:pt idx="229">
                  <c:v>8826</c:v>
                </c:pt>
                <c:pt idx="230">
                  <c:v>8840</c:v>
                </c:pt>
                <c:pt idx="231">
                  <c:v>8888</c:v>
                </c:pt>
                <c:pt idx="232">
                  <c:v>8926</c:v>
                </c:pt>
                <c:pt idx="233">
                  <c:v>8935</c:v>
                </c:pt>
                <c:pt idx="234">
                  <c:v>8975</c:v>
                </c:pt>
                <c:pt idx="235">
                  <c:v>9004</c:v>
                </c:pt>
                <c:pt idx="236">
                  <c:v>9025</c:v>
                </c:pt>
                <c:pt idx="237">
                  <c:v>9049</c:v>
                </c:pt>
                <c:pt idx="238">
                  <c:v>9102</c:v>
                </c:pt>
                <c:pt idx="239">
                  <c:v>9121</c:v>
                </c:pt>
                <c:pt idx="240">
                  <c:v>9153</c:v>
                </c:pt>
                <c:pt idx="241">
                  <c:v>9182</c:v>
                </c:pt>
                <c:pt idx="242">
                  <c:v>9188</c:v>
                </c:pt>
                <c:pt idx="243">
                  <c:v>9240</c:v>
                </c:pt>
                <c:pt idx="244">
                  <c:v>9256</c:v>
                </c:pt>
                <c:pt idx="245">
                  <c:v>9285</c:v>
                </c:pt>
                <c:pt idx="246">
                  <c:v>9307</c:v>
                </c:pt>
                <c:pt idx="247">
                  <c:v>9350</c:v>
                </c:pt>
                <c:pt idx="248">
                  <c:v>9357</c:v>
                </c:pt>
                <c:pt idx="249">
                  <c:v>9399</c:v>
                </c:pt>
                <c:pt idx="250">
                  <c:v>9449</c:v>
                </c:pt>
                <c:pt idx="251">
                  <c:v>9455</c:v>
                </c:pt>
                <c:pt idx="252">
                  <c:v>9494</c:v>
                </c:pt>
                <c:pt idx="253">
                  <c:v>9526</c:v>
                </c:pt>
                <c:pt idx="254">
                  <c:v>9541</c:v>
                </c:pt>
                <c:pt idx="255">
                  <c:v>9586</c:v>
                </c:pt>
                <c:pt idx="256">
                  <c:v>9625</c:v>
                </c:pt>
                <c:pt idx="257">
                  <c:v>9645</c:v>
                </c:pt>
                <c:pt idx="258">
                  <c:v>9669</c:v>
                </c:pt>
                <c:pt idx="259">
                  <c:v>9693</c:v>
                </c:pt>
                <c:pt idx="260">
                  <c:v>9705</c:v>
                </c:pt>
                <c:pt idx="261">
                  <c:v>9749</c:v>
                </c:pt>
                <c:pt idx="262">
                  <c:v>9774</c:v>
                </c:pt>
                <c:pt idx="263">
                  <c:v>9806</c:v>
                </c:pt>
                <c:pt idx="264">
                  <c:v>9847</c:v>
                </c:pt>
                <c:pt idx="265">
                  <c:v>9854</c:v>
                </c:pt>
                <c:pt idx="266">
                  <c:v>9901</c:v>
                </c:pt>
                <c:pt idx="267">
                  <c:v>9934</c:v>
                </c:pt>
                <c:pt idx="268">
                  <c:v>9951</c:v>
                </c:pt>
                <c:pt idx="269">
                  <c:v>9995</c:v>
                </c:pt>
                <c:pt idx="270">
                  <c:v>10025</c:v>
                </c:pt>
                <c:pt idx="271">
                  <c:v>10032</c:v>
                </c:pt>
                <c:pt idx="272">
                  <c:v>10057</c:v>
                </c:pt>
                <c:pt idx="273">
                  <c:v>10100</c:v>
                </c:pt>
                <c:pt idx="274">
                  <c:v>10117</c:v>
                </c:pt>
                <c:pt idx="275">
                  <c:v>10148</c:v>
                </c:pt>
                <c:pt idx="276">
                  <c:v>10175</c:v>
                </c:pt>
                <c:pt idx="277">
                  <c:v>10215</c:v>
                </c:pt>
                <c:pt idx="278">
                  <c:v>10246</c:v>
                </c:pt>
                <c:pt idx="279">
                  <c:v>10283</c:v>
                </c:pt>
                <c:pt idx="280">
                  <c:v>10277</c:v>
                </c:pt>
                <c:pt idx="281">
                  <c:v>10320</c:v>
                </c:pt>
                <c:pt idx="282">
                  <c:v>10335</c:v>
                </c:pt>
                <c:pt idx="283">
                  <c:v>10357</c:v>
                </c:pt>
                <c:pt idx="284">
                  <c:v>10394</c:v>
                </c:pt>
                <c:pt idx="285">
                  <c:v>10418</c:v>
                </c:pt>
                <c:pt idx="286">
                  <c:v>10456</c:v>
                </c:pt>
                <c:pt idx="287">
                  <c:v>10492</c:v>
                </c:pt>
                <c:pt idx="288">
                  <c:v>10451</c:v>
                </c:pt>
                <c:pt idx="289">
                  <c:v>10522</c:v>
                </c:pt>
                <c:pt idx="290">
                  <c:v>10520</c:v>
                </c:pt>
                <c:pt idx="291">
                  <c:v>10563</c:v>
                </c:pt>
                <c:pt idx="292">
                  <c:v>10608</c:v>
                </c:pt>
                <c:pt idx="293">
                  <c:v>10652</c:v>
                </c:pt>
                <c:pt idx="294">
                  <c:v>10671</c:v>
                </c:pt>
                <c:pt idx="295">
                  <c:v>10690</c:v>
                </c:pt>
                <c:pt idx="296">
                  <c:v>10726</c:v>
                </c:pt>
                <c:pt idx="297">
                  <c:v>10737</c:v>
                </c:pt>
                <c:pt idx="298">
                  <c:v>10769</c:v>
                </c:pt>
                <c:pt idx="299">
                  <c:v>10816</c:v>
                </c:pt>
                <c:pt idx="300">
                  <c:v>10818</c:v>
                </c:pt>
                <c:pt idx="301">
                  <c:v>10842</c:v>
                </c:pt>
                <c:pt idx="302">
                  <c:v>10872</c:v>
                </c:pt>
                <c:pt idx="303">
                  <c:v>10885</c:v>
                </c:pt>
                <c:pt idx="304">
                  <c:v>10930</c:v>
                </c:pt>
                <c:pt idx="305">
                  <c:v>10984</c:v>
                </c:pt>
                <c:pt idx="306">
                  <c:v>10998</c:v>
                </c:pt>
                <c:pt idx="307">
                  <c:v>11018</c:v>
                </c:pt>
                <c:pt idx="308">
                  <c:v>11041</c:v>
                </c:pt>
                <c:pt idx="309">
                  <c:v>11068</c:v>
                </c:pt>
                <c:pt idx="310">
                  <c:v>11085</c:v>
                </c:pt>
                <c:pt idx="311">
                  <c:v>11119</c:v>
                </c:pt>
                <c:pt idx="312">
                  <c:v>11134</c:v>
                </c:pt>
                <c:pt idx="313">
                  <c:v>11174</c:v>
                </c:pt>
                <c:pt idx="314">
                  <c:v>11207</c:v>
                </c:pt>
                <c:pt idx="315">
                  <c:v>11230</c:v>
                </c:pt>
                <c:pt idx="316">
                  <c:v>11271</c:v>
                </c:pt>
                <c:pt idx="317">
                  <c:v>11288</c:v>
                </c:pt>
                <c:pt idx="318">
                  <c:v>11322</c:v>
                </c:pt>
                <c:pt idx="319">
                  <c:v>11351</c:v>
                </c:pt>
                <c:pt idx="320">
                  <c:v>11378</c:v>
                </c:pt>
                <c:pt idx="321">
                  <c:v>11421</c:v>
                </c:pt>
                <c:pt idx="322">
                  <c:v>11445</c:v>
                </c:pt>
                <c:pt idx="323">
                  <c:v>11476</c:v>
                </c:pt>
                <c:pt idx="324">
                  <c:v>11493</c:v>
                </c:pt>
                <c:pt idx="325">
                  <c:v>11546</c:v>
                </c:pt>
                <c:pt idx="326">
                  <c:v>11504</c:v>
                </c:pt>
                <c:pt idx="327">
                  <c:v>11551</c:v>
                </c:pt>
                <c:pt idx="328">
                  <c:v>11591</c:v>
                </c:pt>
                <c:pt idx="329">
                  <c:v>11620</c:v>
                </c:pt>
                <c:pt idx="330">
                  <c:v>11679</c:v>
                </c:pt>
                <c:pt idx="331">
                  <c:v>11639</c:v>
                </c:pt>
                <c:pt idx="332">
                  <c:v>11757</c:v>
                </c:pt>
                <c:pt idx="333">
                  <c:v>11774</c:v>
                </c:pt>
                <c:pt idx="334">
                  <c:v>11804</c:v>
                </c:pt>
                <c:pt idx="335">
                  <c:v>11782</c:v>
                </c:pt>
                <c:pt idx="336">
                  <c:v>11838</c:v>
                </c:pt>
                <c:pt idx="337">
                  <c:v>11883</c:v>
                </c:pt>
                <c:pt idx="338">
                  <c:v>11892</c:v>
                </c:pt>
                <c:pt idx="339">
                  <c:v>11933</c:v>
                </c:pt>
                <c:pt idx="340">
                  <c:v>11961</c:v>
                </c:pt>
                <c:pt idx="341">
                  <c:v>11973</c:v>
                </c:pt>
                <c:pt idx="342">
                  <c:v>11973</c:v>
                </c:pt>
                <c:pt idx="343">
                  <c:v>12014</c:v>
                </c:pt>
                <c:pt idx="344">
                  <c:v>12053</c:v>
                </c:pt>
                <c:pt idx="345">
                  <c:v>12075</c:v>
                </c:pt>
                <c:pt idx="346">
                  <c:v>12057</c:v>
                </c:pt>
                <c:pt idx="347">
                  <c:v>12094</c:v>
                </c:pt>
                <c:pt idx="348">
                  <c:v>12149</c:v>
                </c:pt>
                <c:pt idx="349">
                  <c:v>12210</c:v>
                </c:pt>
                <c:pt idx="350">
                  <c:v>12229</c:v>
                </c:pt>
                <c:pt idx="351">
                  <c:v>12239</c:v>
                </c:pt>
                <c:pt idx="352">
                  <c:v>12273</c:v>
                </c:pt>
                <c:pt idx="353">
                  <c:v>12216</c:v>
                </c:pt>
                <c:pt idx="354">
                  <c:v>12341</c:v>
                </c:pt>
                <c:pt idx="355">
                  <c:v>12368</c:v>
                </c:pt>
                <c:pt idx="356">
                  <c:v>12374</c:v>
                </c:pt>
                <c:pt idx="357">
                  <c:v>12398</c:v>
                </c:pt>
                <c:pt idx="358">
                  <c:v>12437</c:v>
                </c:pt>
                <c:pt idx="359">
                  <c:v>12469</c:v>
                </c:pt>
                <c:pt idx="360">
                  <c:v>12482</c:v>
                </c:pt>
                <c:pt idx="361">
                  <c:v>12499</c:v>
                </c:pt>
                <c:pt idx="362">
                  <c:v>12500</c:v>
                </c:pt>
                <c:pt idx="363">
                  <c:v>12551</c:v>
                </c:pt>
                <c:pt idx="364">
                  <c:v>12545</c:v>
                </c:pt>
                <c:pt idx="365">
                  <c:v>12572</c:v>
                </c:pt>
                <c:pt idx="366">
                  <c:v>12621</c:v>
                </c:pt>
                <c:pt idx="367">
                  <c:v>12655</c:v>
                </c:pt>
                <c:pt idx="368">
                  <c:v>12673</c:v>
                </c:pt>
                <c:pt idx="369">
                  <c:v>12692</c:v>
                </c:pt>
                <c:pt idx="370">
                  <c:v>12701</c:v>
                </c:pt>
                <c:pt idx="371">
                  <c:v>12728</c:v>
                </c:pt>
                <c:pt idx="372">
                  <c:v>12735</c:v>
                </c:pt>
                <c:pt idx="373">
                  <c:v>12767</c:v>
                </c:pt>
                <c:pt idx="374">
                  <c:v>12781</c:v>
                </c:pt>
                <c:pt idx="375">
                  <c:v>12794</c:v>
                </c:pt>
                <c:pt idx="376">
                  <c:v>12802</c:v>
                </c:pt>
                <c:pt idx="377">
                  <c:v>12822</c:v>
                </c:pt>
                <c:pt idx="378">
                  <c:v>12831</c:v>
                </c:pt>
                <c:pt idx="379">
                  <c:v>12857</c:v>
                </c:pt>
                <c:pt idx="380">
                  <c:v>12879</c:v>
                </c:pt>
                <c:pt idx="381">
                  <c:v>12885</c:v>
                </c:pt>
                <c:pt idx="382">
                  <c:v>12963</c:v>
                </c:pt>
                <c:pt idx="383">
                  <c:v>12982</c:v>
                </c:pt>
                <c:pt idx="384">
                  <c:v>12989</c:v>
                </c:pt>
                <c:pt idx="385">
                  <c:v>12975</c:v>
                </c:pt>
                <c:pt idx="386">
                  <c:v>13045</c:v>
                </c:pt>
                <c:pt idx="387">
                  <c:v>13037</c:v>
                </c:pt>
                <c:pt idx="388">
                  <c:v>13051</c:v>
                </c:pt>
                <c:pt idx="389">
                  <c:v>13088</c:v>
                </c:pt>
                <c:pt idx="390">
                  <c:v>13089</c:v>
                </c:pt>
                <c:pt idx="391">
                  <c:v>13139</c:v>
                </c:pt>
                <c:pt idx="392">
                  <c:v>13173</c:v>
                </c:pt>
                <c:pt idx="393">
                  <c:v>13182</c:v>
                </c:pt>
                <c:pt idx="394">
                  <c:v>13200</c:v>
                </c:pt>
                <c:pt idx="395">
                  <c:v>13230</c:v>
                </c:pt>
                <c:pt idx="396">
                  <c:v>13257</c:v>
                </c:pt>
                <c:pt idx="397">
                  <c:v>13257</c:v>
                </c:pt>
                <c:pt idx="398">
                  <c:v>13278</c:v>
                </c:pt>
                <c:pt idx="399">
                  <c:v>13314</c:v>
                </c:pt>
                <c:pt idx="400">
                  <c:v>13361</c:v>
                </c:pt>
                <c:pt idx="401">
                  <c:v>13363</c:v>
                </c:pt>
                <c:pt idx="402">
                  <c:v>13382</c:v>
                </c:pt>
                <c:pt idx="403">
                  <c:v>13404</c:v>
                </c:pt>
                <c:pt idx="404">
                  <c:v>13432</c:v>
                </c:pt>
                <c:pt idx="405">
                  <c:v>13457</c:v>
                </c:pt>
                <c:pt idx="406">
                  <c:v>13485</c:v>
                </c:pt>
                <c:pt idx="407">
                  <c:v>13474</c:v>
                </c:pt>
                <c:pt idx="408">
                  <c:v>13494</c:v>
                </c:pt>
                <c:pt idx="409">
                  <c:v>13517</c:v>
                </c:pt>
                <c:pt idx="410">
                  <c:v>13538</c:v>
                </c:pt>
                <c:pt idx="411">
                  <c:v>13564</c:v>
                </c:pt>
                <c:pt idx="412">
                  <c:v>13594</c:v>
                </c:pt>
                <c:pt idx="413">
                  <c:v>13597</c:v>
                </c:pt>
                <c:pt idx="414">
                  <c:v>13602</c:v>
                </c:pt>
                <c:pt idx="415">
                  <c:v>13652</c:v>
                </c:pt>
                <c:pt idx="416">
                  <c:v>13655</c:v>
                </c:pt>
                <c:pt idx="417">
                  <c:v>13661</c:v>
                </c:pt>
                <c:pt idx="418">
                  <c:v>13644</c:v>
                </c:pt>
                <c:pt idx="419">
                  <c:v>13671</c:v>
                </c:pt>
                <c:pt idx="420">
                  <c:v>13702</c:v>
                </c:pt>
                <c:pt idx="421">
                  <c:v>13759</c:v>
                </c:pt>
                <c:pt idx="422">
                  <c:v>13746</c:v>
                </c:pt>
                <c:pt idx="423">
                  <c:v>13753</c:v>
                </c:pt>
                <c:pt idx="424">
                  <c:v>13789</c:v>
                </c:pt>
                <c:pt idx="425">
                  <c:v>13800</c:v>
                </c:pt>
                <c:pt idx="426">
                  <c:v>13792</c:v>
                </c:pt>
                <c:pt idx="427">
                  <c:v>13838</c:v>
                </c:pt>
                <c:pt idx="428">
                  <c:v>13706</c:v>
                </c:pt>
                <c:pt idx="429">
                  <c:v>13383</c:v>
                </c:pt>
                <c:pt idx="430">
                  <c:v>13486</c:v>
                </c:pt>
                <c:pt idx="431">
                  <c:v>13520</c:v>
                </c:pt>
                <c:pt idx="432">
                  <c:v>13543</c:v>
                </c:pt>
                <c:pt idx="433">
                  <c:v>13597</c:v>
                </c:pt>
                <c:pt idx="434">
                  <c:v>13638</c:v>
                </c:pt>
                <c:pt idx="435">
                  <c:v>13670</c:v>
                </c:pt>
                <c:pt idx="436">
                  <c:v>13732</c:v>
                </c:pt>
                <c:pt idx="437">
                  <c:v>13786</c:v>
                </c:pt>
                <c:pt idx="438">
                  <c:v>13792</c:v>
                </c:pt>
                <c:pt idx="439">
                  <c:v>13840</c:v>
                </c:pt>
                <c:pt idx="440">
                  <c:v>13876</c:v>
                </c:pt>
                <c:pt idx="441">
                  <c:v>13902</c:v>
                </c:pt>
                <c:pt idx="442">
                  <c:v>13914</c:v>
                </c:pt>
                <c:pt idx="443">
                  <c:v>13934</c:v>
                </c:pt>
                <c:pt idx="444">
                  <c:v>13980</c:v>
                </c:pt>
                <c:pt idx="445">
                  <c:v>13986</c:v>
                </c:pt>
                <c:pt idx="446">
                  <c:v>14003</c:v>
                </c:pt>
                <c:pt idx="447">
                  <c:v>14030</c:v>
                </c:pt>
                <c:pt idx="448">
                  <c:v>14051</c:v>
                </c:pt>
                <c:pt idx="449">
                  <c:v>14100</c:v>
                </c:pt>
                <c:pt idx="450">
                  <c:v>14113</c:v>
                </c:pt>
                <c:pt idx="451">
                  <c:v>14117</c:v>
                </c:pt>
                <c:pt idx="452">
                  <c:v>14143</c:v>
                </c:pt>
                <c:pt idx="453">
                  <c:v>14149</c:v>
                </c:pt>
                <c:pt idx="454">
                  <c:v>14182</c:v>
                </c:pt>
                <c:pt idx="455">
                  <c:v>14197</c:v>
                </c:pt>
                <c:pt idx="456">
                  <c:v>14228</c:v>
                </c:pt>
                <c:pt idx="457">
                  <c:v>14252</c:v>
                </c:pt>
                <c:pt idx="458">
                  <c:v>14284</c:v>
                </c:pt>
                <c:pt idx="459">
                  <c:v>14311</c:v>
                </c:pt>
                <c:pt idx="460">
                  <c:v>14304</c:v>
                </c:pt>
                <c:pt idx="461">
                  <c:v>14328</c:v>
                </c:pt>
                <c:pt idx="462">
                  <c:v>14341</c:v>
                </c:pt>
                <c:pt idx="463">
                  <c:v>14379</c:v>
                </c:pt>
                <c:pt idx="464">
                  <c:v>14403</c:v>
                </c:pt>
                <c:pt idx="465">
                  <c:v>14414</c:v>
                </c:pt>
                <c:pt idx="466">
                  <c:v>14418</c:v>
                </c:pt>
                <c:pt idx="467">
                  <c:v>14436</c:v>
                </c:pt>
                <c:pt idx="468">
                  <c:v>14442</c:v>
                </c:pt>
                <c:pt idx="469">
                  <c:v>14467</c:v>
                </c:pt>
                <c:pt idx="470">
                  <c:v>14498</c:v>
                </c:pt>
                <c:pt idx="471">
                  <c:v>14533</c:v>
                </c:pt>
                <c:pt idx="472">
                  <c:v>14505</c:v>
                </c:pt>
                <c:pt idx="473">
                  <c:v>14513</c:v>
                </c:pt>
                <c:pt idx="474">
                  <c:v>14534</c:v>
                </c:pt>
                <c:pt idx="475">
                  <c:v>14538</c:v>
                </c:pt>
                <c:pt idx="476">
                  <c:v>14574</c:v>
                </c:pt>
                <c:pt idx="477">
                  <c:v>14572</c:v>
                </c:pt>
                <c:pt idx="478">
                  <c:v>14626</c:v>
                </c:pt>
                <c:pt idx="479">
                  <c:v>14653</c:v>
                </c:pt>
                <c:pt idx="480">
                  <c:v>14652</c:v>
                </c:pt>
                <c:pt idx="481">
                  <c:v>14636</c:v>
                </c:pt>
                <c:pt idx="482">
                  <c:v>14685</c:v>
                </c:pt>
                <c:pt idx="483">
                  <c:v>14668</c:v>
                </c:pt>
                <c:pt idx="484">
                  <c:v>14735</c:v>
                </c:pt>
                <c:pt idx="485">
                  <c:v>14709</c:v>
                </c:pt>
                <c:pt idx="486">
                  <c:v>14726</c:v>
                </c:pt>
                <c:pt idx="487">
                  <c:v>14762</c:v>
                </c:pt>
                <c:pt idx="488">
                  <c:v>14780</c:v>
                </c:pt>
                <c:pt idx="489">
                  <c:v>14791</c:v>
                </c:pt>
                <c:pt idx="490">
                  <c:v>14824</c:v>
                </c:pt>
                <c:pt idx="491">
                  <c:v>14866</c:v>
                </c:pt>
                <c:pt idx="492">
                  <c:v>14866</c:v>
                </c:pt>
                <c:pt idx="493">
                  <c:v>14872</c:v>
                </c:pt>
                <c:pt idx="494">
                  <c:v>14972</c:v>
                </c:pt>
                <c:pt idx="495">
                  <c:v>14931</c:v>
                </c:pt>
                <c:pt idx="496">
                  <c:v>14913</c:v>
                </c:pt>
                <c:pt idx="497">
                  <c:v>14908</c:v>
                </c:pt>
                <c:pt idx="498">
                  <c:v>14940</c:v>
                </c:pt>
                <c:pt idx="499">
                  <c:v>14948</c:v>
                </c:pt>
                <c:pt idx="500">
                  <c:v>15029</c:v>
                </c:pt>
                <c:pt idx="501">
                  <c:v>14955</c:v>
                </c:pt>
                <c:pt idx="502">
                  <c:v>14989</c:v>
                </c:pt>
                <c:pt idx="503">
                  <c:v>14992</c:v>
                </c:pt>
                <c:pt idx="504">
                  <c:v>15017</c:v>
                </c:pt>
                <c:pt idx="505">
                  <c:v>15028</c:v>
                </c:pt>
                <c:pt idx="506">
                  <c:v>15003</c:v>
                </c:pt>
                <c:pt idx="507">
                  <c:v>15029</c:v>
                </c:pt>
                <c:pt idx="508">
                  <c:v>15049</c:v>
                </c:pt>
                <c:pt idx="509">
                  <c:v>15065</c:v>
                </c:pt>
                <c:pt idx="510">
                  <c:v>15047</c:v>
                </c:pt>
                <c:pt idx="511">
                  <c:v>15065</c:v>
                </c:pt>
                <c:pt idx="512">
                  <c:v>15030</c:v>
                </c:pt>
                <c:pt idx="513">
                  <c:v>15037</c:v>
                </c:pt>
                <c:pt idx="514">
                  <c:v>15025</c:v>
                </c:pt>
                <c:pt idx="515">
                  <c:v>14976</c:v>
                </c:pt>
                <c:pt idx="516">
                  <c:v>14970</c:v>
                </c:pt>
                <c:pt idx="517">
                  <c:v>15033</c:v>
                </c:pt>
                <c:pt idx="518">
                  <c:v>15079</c:v>
                </c:pt>
                <c:pt idx="519">
                  <c:v>15139</c:v>
                </c:pt>
                <c:pt idx="520">
                  <c:v>15192</c:v>
                </c:pt>
                <c:pt idx="521">
                  <c:v>15217</c:v>
                </c:pt>
                <c:pt idx="522">
                  <c:v>15202</c:v>
                </c:pt>
                <c:pt idx="523">
                  <c:v>15015</c:v>
                </c:pt>
                <c:pt idx="524">
                  <c:v>15120</c:v>
                </c:pt>
                <c:pt idx="525">
                  <c:v>15186</c:v>
                </c:pt>
                <c:pt idx="526">
                  <c:v>15240</c:v>
                </c:pt>
                <c:pt idx="527">
                  <c:v>15323</c:v>
                </c:pt>
                <c:pt idx="528">
                  <c:v>15375</c:v>
                </c:pt>
                <c:pt idx="529">
                  <c:v>15396</c:v>
                </c:pt>
                <c:pt idx="530">
                  <c:v>15407</c:v>
                </c:pt>
                <c:pt idx="531">
                  <c:v>15435</c:v>
                </c:pt>
                <c:pt idx="532">
                  <c:v>15392</c:v>
                </c:pt>
                <c:pt idx="533">
                  <c:v>15419</c:v>
                </c:pt>
                <c:pt idx="534">
                  <c:v>15433</c:v>
                </c:pt>
                <c:pt idx="535">
                  <c:v>15443</c:v>
                </c:pt>
                <c:pt idx="536">
                  <c:v>15473</c:v>
                </c:pt>
                <c:pt idx="537">
                  <c:v>15510</c:v>
                </c:pt>
                <c:pt idx="538">
                  <c:v>15538</c:v>
                </c:pt>
                <c:pt idx="539">
                  <c:v>15550</c:v>
                </c:pt>
                <c:pt idx="540">
                  <c:v>15578</c:v>
                </c:pt>
                <c:pt idx="541">
                  <c:v>15573</c:v>
                </c:pt>
                <c:pt idx="542">
                  <c:v>15612</c:v>
                </c:pt>
                <c:pt idx="543">
                  <c:v>15615</c:v>
                </c:pt>
                <c:pt idx="544">
                  <c:v>15621</c:v>
                </c:pt>
                <c:pt idx="545">
                  <c:v>15637</c:v>
                </c:pt>
                <c:pt idx="546">
                  <c:v>15659</c:v>
                </c:pt>
                <c:pt idx="547">
                  <c:v>15662</c:v>
                </c:pt>
                <c:pt idx="548">
                  <c:v>15689</c:v>
                </c:pt>
                <c:pt idx="549">
                  <c:v>15682</c:v>
                </c:pt>
                <c:pt idx="550">
                  <c:v>15677</c:v>
                </c:pt>
                <c:pt idx="551">
                  <c:v>15707</c:v>
                </c:pt>
                <c:pt idx="552">
                  <c:v>15684</c:v>
                </c:pt>
                <c:pt idx="553">
                  <c:v>15704</c:v>
                </c:pt>
                <c:pt idx="554">
                  <c:v>15753</c:v>
                </c:pt>
                <c:pt idx="555">
                  <c:v>15864</c:v>
                </c:pt>
                <c:pt idx="556">
                  <c:v>15789</c:v>
                </c:pt>
                <c:pt idx="557">
                  <c:v>15736</c:v>
                </c:pt>
                <c:pt idx="558">
                  <c:v>15727</c:v>
                </c:pt>
                <c:pt idx="559">
                  <c:v>15796</c:v>
                </c:pt>
                <c:pt idx="560">
                  <c:v>15908</c:v>
                </c:pt>
                <c:pt idx="561">
                  <c:v>15623</c:v>
                </c:pt>
                <c:pt idx="562">
                  <c:v>15682</c:v>
                </c:pt>
                <c:pt idx="563">
                  <c:v>15768</c:v>
                </c:pt>
                <c:pt idx="564">
                  <c:v>15863</c:v>
                </c:pt>
                <c:pt idx="565">
                  <c:v>15924</c:v>
                </c:pt>
                <c:pt idx="566">
                  <c:v>15970</c:v>
                </c:pt>
                <c:pt idx="567">
                  <c:v>16001</c:v>
                </c:pt>
                <c:pt idx="568">
                  <c:v>16076</c:v>
                </c:pt>
                <c:pt idx="569">
                  <c:v>16035</c:v>
                </c:pt>
                <c:pt idx="570">
                  <c:v>16053</c:v>
                </c:pt>
                <c:pt idx="571">
                  <c:v>16076</c:v>
                </c:pt>
                <c:pt idx="572">
                  <c:v>16079</c:v>
                </c:pt>
                <c:pt idx="573">
                  <c:v>16088</c:v>
                </c:pt>
                <c:pt idx="574">
                  <c:v>16119</c:v>
                </c:pt>
                <c:pt idx="575">
                  <c:v>16136</c:v>
                </c:pt>
                <c:pt idx="576">
                  <c:v>16126</c:v>
                </c:pt>
                <c:pt idx="577">
                  <c:v>16146</c:v>
                </c:pt>
                <c:pt idx="578">
                  <c:v>16179</c:v>
                </c:pt>
                <c:pt idx="579">
                  <c:v>16167</c:v>
                </c:pt>
                <c:pt idx="580">
                  <c:v>16184</c:v>
                </c:pt>
                <c:pt idx="581">
                  <c:v>16211</c:v>
                </c:pt>
                <c:pt idx="582">
                  <c:v>16212</c:v>
                </c:pt>
                <c:pt idx="583">
                  <c:v>16214</c:v>
                </c:pt>
                <c:pt idx="584">
                  <c:v>16171</c:v>
                </c:pt>
                <c:pt idx="585">
                  <c:v>16174</c:v>
                </c:pt>
                <c:pt idx="586">
                  <c:v>16179</c:v>
                </c:pt>
                <c:pt idx="587">
                  <c:v>16174</c:v>
                </c:pt>
                <c:pt idx="588">
                  <c:v>16238</c:v>
                </c:pt>
                <c:pt idx="589">
                  <c:v>16194</c:v>
                </c:pt>
                <c:pt idx="590">
                  <c:v>16228</c:v>
                </c:pt>
                <c:pt idx="591">
                  <c:v>16229</c:v>
                </c:pt>
                <c:pt idx="592">
                  <c:v>16208</c:v>
                </c:pt>
                <c:pt idx="593">
                  <c:v>16232</c:v>
                </c:pt>
                <c:pt idx="594">
                  <c:v>16258</c:v>
                </c:pt>
                <c:pt idx="595">
                  <c:v>16328</c:v>
                </c:pt>
                <c:pt idx="596">
                  <c:v>16249</c:v>
                </c:pt>
                <c:pt idx="597">
                  <c:v>16278</c:v>
                </c:pt>
                <c:pt idx="598">
                  <c:v>16427</c:v>
                </c:pt>
                <c:pt idx="599">
                  <c:v>16289</c:v>
                </c:pt>
                <c:pt idx="600">
                  <c:v>16458</c:v>
                </c:pt>
                <c:pt idx="601">
                  <c:v>16329</c:v>
                </c:pt>
                <c:pt idx="602">
                  <c:v>16433</c:v>
                </c:pt>
                <c:pt idx="603">
                  <c:v>16448</c:v>
                </c:pt>
                <c:pt idx="604">
                  <c:v>16435</c:v>
                </c:pt>
                <c:pt idx="605">
                  <c:v>16530</c:v>
                </c:pt>
                <c:pt idx="606">
                  <c:v>16549</c:v>
                </c:pt>
                <c:pt idx="607">
                  <c:v>16544</c:v>
                </c:pt>
                <c:pt idx="608">
                  <c:v>16565</c:v>
                </c:pt>
                <c:pt idx="609">
                  <c:v>16547</c:v>
                </c:pt>
                <c:pt idx="610">
                  <c:v>16579</c:v>
                </c:pt>
                <c:pt idx="611">
                  <c:v>16578</c:v>
                </c:pt>
                <c:pt idx="612">
                  <c:v>16585</c:v>
                </c:pt>
                <c:pt idx="613">
                  <c:v>16611</c:v>
                </c:pt>
                <c:pt idx="614">
                  <c:v>16623</c:v>
                </c:pt>
                <c:pt idx="615">
                  <c:v>16622</c:v>
                </c:pt>
                <c:pt idx="616">
                  <c:v>16627</c:v>
                </c:pt>
                <c:pt idx="617">
                  <c:v>16621</c:v>
                </c:pt>
                <c:pt idx="618">
                  <c:v>16615</c:v>
                </c:pt>
                <c:pt idx="619">
                  <c:v>16579</c:v>
                </c:pt>
                <c:pt idx="620">
                  <c:v>16556</c:v>
                </c:pt>
                <c:pt idx="621">
                  <c:v>16557</c:v>
                </c:pt>
                <c:pt idx="622">
                  <c:v>16578</c:v>
                </c:pt>
                <c:pt idx="623">
                  <c:v>16554</c:v>
                </c:pt>
                <c:pt idx="624">
                  <c:v>16535</c:v>
                </c:pt>
                <c:pt idx="625">
                  <c:v>16577</c:v>
                </c:pt>
                <c:pt idx="626">
                  <c:v>16604</c:v>
                </c:pt>
                <c:pt idx="627">
                  <c:v>16741</c:v>
                </c:pt>
                <c:pt idx="628">
                  <c:v>16523</c:v>
                </c:pt>
                <c:pt idx="629">
                  <c:v>16623</c:v>
                </c:pt>
                <c:pt idx="630">
                  <c:v>16677</c:v>
                </c:pt>
                <c:pt idx="631">
                  <c:v>16728</c:v>
                </c:pt>
                <c:pt idx="632">
                  <c:v>16748</c:v>
                </c:pt>
                <c:pt idx="633">
                  <c:v>16768</c:v>
                </c:pt>
                <c:pt idx="634">
                  <c:v>16821</c:v>
                </c:pt>
                <c:pt idx="635">
                  <c:v>16829</c:v>
                </c:pt>
                <c:pt idx="636">
                  <c:v>16817</c:v>
                </c:pt>
                <c:pt idx="637">
                  <c:v>16883</c:v>
                </c:pt>
                <c:pt idx="638">
                  <c:v>16877</c:v>
                </c:pt>
                <c:pt idx="639">
                  <c:v>16893</c:v>
                </c:pt>
                <c:pt idx="640">
                  <c:v>16898</c:v>
                </c:pt>
                <c:pt idx="641">
                  <c:v>16913</c:v>
                </c:pt>
                <c:pt idx="642">
                  <c:v>16924</c:v>
                </c:pt>
                <c:pt idx="643">
                  <c:v>16936</c:v>
                </c:pt>
                <c:pt idx="644">
                  <c:v>16945</c:v>
                </c:pt>
                <c:pt idx="645">
                  <c:v>16987</c:v>
                </c:pt>
                <c:pt idx="646">
                  <c:v>16986</c:v>
                </c:pt>
                <c:pt idx="647">
                  <c:v>16984</c:v>
                </c:pt>
                <c:pt idx="648">
                  <c:v>16989</c:v>
                </c:pt>
                <c:pt idx="649">
                  <c:v>17061</c:v>
                </c:pt>
                <c:pt idx="650">
                  <c:v>17067</c:v>
                </c:pt>
                <c:pt idx="651">
                  <c:v>17103</c:v>
                </c:pt>
                <c:pt idx="652">
                  <c:v>17137</c:v>
                </c:pt>
                <c:pt idx="653">
                  <c:v>17100</c:v>
                </c:pt>
                <c:pt idx="654">
                  <c:v>17097</c:v>
                </c:pt>
                <c:pt idx="655">
                  <c:v>17149</c:v>
                </c:pt>
                <c:pt idx="656">
                  <c:v>17184</c:v>
                </c:pt>
                <c:pt idx="657">
                  <c:v>17196</c:v>
                </c:pt>
                <c:pt idx="658">
                  <c:v>17219</c:v>
                </c:pt>
                <c:pt idx="659">
                  <c:v>17255</c:v>
                </c:pt>
                <c:pt idx="660">
                  <c:v>17335</c:v>
                </c:pt>
                <c:pt idx="661">
                  <c:v>17202</c:v>
                </c:pt>
                <c:pt idx="662">
                  <c:v>17210</c:v>
                </c:pt>
                <c:pt idx="663">
                  <c:v>17291</c:v>
                </c:pt>
                <c:pt idx="664">
                  <c:v>17264</c:v>
                </c:pt>
                <c:pt idx="665">
                  <c:v>17315</c:v>
                </c:pt>
                <c:pt idx="666">
                  <c:v>17336</c:v>
                </c:pt>
                <c:pt idx="667">
                  <c:v>17257</c:v>
                </c:pt>
                <c:pt idx="668">
                  <c:v>17336</c:v>
                </c:pt>
                <c:pt idx="669">
                  <c:v>17327</c:v>
                </c:pt>
                <c:pt idx="670">
                  <c:v>17298</c:v>
                </c:pt>
                <c:pt idx="671">
                  <c:v>17385</c:v>
                </c:pt>
                <c:pt idx="672">
                  <c:v>17288</c:v>
                </c:pt>
                <c:pt idx="673">
                  <c:v>17305</c:v>
                </c:pt>
                <c:pt idx="674">
                  <c:v>17310</c:v>
                </c:pt>
                <c:pt idx="675">
                  <c:v>17413</c:v>
                </c:pt>
                <c:pt idx="676">
                  <c:v>17427</c:v>
                </c:pt>
                <c:pt idx="677">
                  <c:v>17350</c:v>
                </c:pt>
                <c:pt idx="678">
                  <c:v>17437</c:v>
                </c:pt>
                <c:pt idx="679">
                  <c:v>17449</c:v>
                </c:pt>
                <c:pt idx="680">
                  <c:v>17391</c:v>
                </c:pt>
                <c:pt idx="681">
                  <c:v>17502</c:v>
                </c:pt>
                <c:pt idx="682">
                  <c:v>17418</c:v>
                </c:pt>
                <c:pt idx="683">
                  <c:v>17442</c:v>
                </c:pt>
                <c:pt idx="684">
                  <c:v>17447</c:v>
                </c:pt>
                <c:pt idx="685">
                  <c:v>17524</c:v>
                </c:pt>
                <c:pt idx="686">
                  <c:v>17544</c:v>
                </c:pt>
                <c:pt idx="687">
                  <c:v>17548</c:v>
                </c:pt>
                <c:pt idx="688">
                  <c:v>17528</c:v>
                </c:pt>
                <c:pt idx="689">
                  <c:v>17616</c:v>
                </c:pt>
                <c:pt idx="690">
                  <c:v>17551</c:v>
                </c:pt>
                <c:pt idx="691">
                  <c:v>17489</c:v>
                </c:pt>
                <c:pt idx="692">
                  <c:v>17598</c:v>
                </c:pt>
                <c:pt idx="693">
                  <c:v>17503</c:v>
                </c:pt>
                <c:pt idx="694">
                  <c:v>17493</c:v>
                </c:pt>
                <c:pt idx="695">
                  <c:v>17493</c:v>
                </c:pt>
                <c:pt idx="696">
                  <c:v>17473</c:v>
                </c:pt>
                <c:pt idx="697">
                  <c:v>17483</c:v>
                </c:pt>
                <c:pt idx="698">
                  <c:v>17484</c:v>
                </c:pt>
                <c:pt idx="699">
                  <c:v>17474</c:v>
                </c:pt>
                <c:pt idx="700">
                  <c:v>17491</c:v>
                </c:pt>
                <c:pt idx="701">
                  <c:v>17459</c:v>
                </c:pt>
                <c:pt idx="702">
                  <c:v>17458</c:v>
                </c:pt>
                <c:pt idx="703">
                  <c:v>17488</c:v>
                </c:pt>
                <c:pt idx="704">
                  <c:v>17467</c:v>
                </c:pt>
                <c:pt idx="705">
                  <c:v>17488</c:v>
                </c:pt>
                <c:pt idx="706">
                  <c:v>17485</c:v>
                </c:pt>
                <c:pt idx="707">
                  <c:v>17483</c:v>
                </c:pt>
                <c:pt idx="708">
                  <c:v>17482</c:v>
                </c:pt>
                <c:pt idx="709">
                  <c:v>17470</c:v>
                </c:pt>
                <c:pt idx="710">
                  <c:v>17453</c:v>
                </c:pt>
                <c:pt idx="711">
                  <c:v>17455</c:v>
                </c:pt>
                <c:pt idx="712">
                  <c:v>17430</c:v>
                </c:pt>
                <c:pt idx="713">
                  <c:v>17392</c:v>
                </c:pt>
                <c:pt idx="714">
                  <c:v>17362</c:v>
                </c:pt>
                <c:pt idx="715">
                  <c:v>17390</c:v>
                </c:pt>
                <c:pt idx="716">
                  <c:v>17444</c:v>
                </c:pt>
                <c:pt idx="717">
                  <c:v>17510</c:v>
                </c:pt>
                <c:pt idx="718">
                  <c:v>17566</c:v>
                </c:pt>
                <c:pt idx="719">
                  <c:v>17557</c:v>
                </c:pt>
                <c:pt idx="720">
                  <c:v>17628</c:v>
                </c:pt>
                <c:pt idx="721">
                  <c:v>17639</c:v>
                </c:pt>
                <c:pt idx="722">
                  <c:v>17658</c:v>
                </c:pt>
                <c:pt idx="723">
                  <c:v>17672</c:v>
                </c:pt>
                <c:pt idx="724">
                  <c:v>17679</c:v>
                </c:pt>
                <c:pt idx="725">
                  <c:v>17693</c:v>
                </c:pt>
                <c:pt idx="726">
                  <c:v>17693</c:v>
                </c:pt>
                <c:pt idx="727">
                  <c:v>17693</c:v>
                </c:pt>
                <c:pt idx="728">
                  <c:v>17683</c:v>
                </c:pt>
                <c:pt idx="729">
                  <c:v>17672</c:v>
                </c:pt>
                <c:pt idx="730">
                  <c:v>17713</c:v>
                </c:pt>
                <c:pt idx="731">
                  <c:v>17731</c:v>
                </c:pt>
                <c:pt idx="732">
                  <c:v>17710</c:v>
                </c:pt>
                <c:pt idx="733">
                  <c:v>17742</c:v>
                </c:pt>
                <c:pt idx="734">
                  <c:v>17736</c:v>
                </c:pt>
                <c:pt idx="735">
                  <c:v>17736</c:v>
                </c:pt>
                <c:pt idx="736">
                  <c:v>17730</c:v>
                </c:pt>
                <c:pt idx="737">
                  <c:v>17756</c:v>
                </c:pt>
                <c:pt idx="738">
                  <c:v>17742</c:v>
                </c:pt>
                <c:pt idx="739">
                  <c:v>17757</c:v>
                </c:pt>
                <c:pt idx="740">
                  <c:v>17749</c:v>
                </c:pt>
                <c:pt idx="741">
                  <c:v>17751</c:v>
                </c:pt>
                <c:pt idx="742">
                  <c:v>17730</c:v>
                </c:pt>
                <c:pt idx="743">
                  <c:v>17732</c:v>
                </c:pt>
                <c:pt idx="744">
                  <c:v>17774</c:v>
                </c:pt>
                <c:pt idx="745">
                  <c:v>17777</c:v>
                </c:pt>
                <c:pt idx="746">
                  <c:v>17771</c:v>
                </c:pt>
                <c:pt idx="747">
                  <c:v>17948</c:v>
                </c:pt>
                <c:pt idx="748">
                  <c:v>17807</c:v>
                </c:pt>
                <c:pt idx="749">
                  <c:v>17799</c:v>
                </c:pt>
                <c:pt idx="750">
                  <c:v>17767</c:v>
                </c:pt>
                <c:pt idx="751">
                  <c:v>17760</c:v>
                </c:pt>
                <c:pt idx="752">
                  <c:v>17804</c:v>
                </c:pt>
                <c:pt idx="753">
                  <c:v>17771</c:v>
                </c:pt>
                <c:pt idx="754">
                  <c:v>17769</c:v>
                </c:pt>
                <c:pt idx="755">
                  <c:v>17770</c:v>
                </c:pt>
                <c:pt idx="756">
                  <c:v>17759</c:v>
                </c:pt>
                <c:pt idx="757">
                  <c:v>17764</c:v>
                </c:pt>
                <c:pt idx="758">
                  <c:v>17717</c:v>
                </c:pt>
                <c:pt idx="759">
                  <c:v>17516</c:v>
                </c:pt>
                <c:pt idx="760">
                  <c:v>17563</c:v>
                </c:pt>
                <c:pt idx="761">
                  <c:v>17584</c:v>
                </c:pt>
                <c:pt idx="762">
                  <c:v>17604</c:v>
                </c:pt>
                <c:pt idx="763">
                  <c:v>17638</c:v>
                </c:pt>
                <c:pt idx="764">
                  <c:v>17667</c:v>
                </c:pt>
                <c:pt idx="765">
                  <c:v>17662</c:v>
                </c:pt>
                <c:pt idx="766">
                  <c:v>17673</c:v>
                </c:pt>
                <c:pt idx="767">
                  <c:v>17682</c:v>
                </c:pt>
                <c:pt idx="768">
                  <c:v>17749</c:v>
                </c:pt>
                <c:pt idx="769">
                  <c:v>17673</c:v>
                </c:pt>
                <c:pt idx="770">
                  <c:v>17742</c:v>
                </c:pt>
                <c:pt idx="771">
                  <c:v>17805</c:v>
                </c:pt>
                <c:pt idx="772">
                  <c:v>17927</c:v>
                </c:pt>
                <c:pt idx="773">
                  <c:v>17952</c:v>
                </c:pt>
                <c:pt idx="774">
                  <c:v>17985</c:v>
                </c:pt>
                <c:pt idx="775">
                  <c:v>18009</c:v>
                </c:pt>
                <c:pt idx="776">
                  <c:v>18020</c:v>
                </c:pt>
                <c:pt idx="777">
                  <c:v>18037</c:v>
                </c:pt>
                <c:pt idx="778">
                  <c:v>18058</c:v>
                </c:pt>
                <c:pt idx="779">
                  <c:v>18095</c:v>
                </c:pt>
                <c:pt idx="780">
                  <c:v>18085</c:v>
                </c:pt>
                <c:pt idx="781">
                  <c:v>18096</c:v>
                </c:pt>
                <c:pt idx="782">
                  <c:v>18148</c:v>
                </c:pt>
                <c:pt idx="783">
                  <c:v>18111</c:v>
                </c:pt>
                <c:pt idx="784">
                  <c:v>18101</c:v>
                </c:pt>
                <c:pt idx="785">
                  <c:v>18149</c:v>
                </c:pt>
                <c:pt idx="786">
                  <c:v>18156</c:v>
                </c:pt>
                <c:pt idx="787">
                  <c:v>18155</c:v>
                </c:pt>
                <c:pt idx="788">
                  <c:v>18153</c:v>
                </c:pt>
                <c:pt idx="789">
                  <c:v>18173</c:v>
                </c:pt>
                <c:pt idx="790">
                  <c:v>18160</c:v>
                </c:pt>
                <c:pt idx="791">
                  <c:v>18185</c:v>
                </c:pt>
                <c:pt idx="792">
                  <c:v>18198</c:v>
                </c:pt>
                <c:pt idx="793">
                  <c:v>18215</c:v>
                </c:pt>
                <c:pt idx="794">
                  <c:v>18201</c:v>
                </c:pt>
                <c:pt idx="795">
                  <c:v>18236</c:v>
                </c:pt>
                <c:pt idx="796">
                  <c:v>18225</c:v>
                </c:pt>
                <c:pt idx="797">
                  <c:v>18262</c:v>
                </c:pt>
                <c:pt idx="798">
                  <c:v>18248</c:v>
                </c:pt>
                <c:pt idx="799">
                  <c:v>18250</c:v>
                </c:pt>
                <c:pt idx="800">
                  <c:v>18287</c:v>
                </c:pt>
                <c:pt idx="801">
                  <c:v>18290</c:v>
                </c:pt>
                <c:pt idx="802">
                  <c:v>18285</c:v>
                </c:pt>
                <c:pt idx="803">
                  <c:v>18303</c:v>
                </c:pt>
                <c:pt idx="804">
                  <c:v>18307</c:v>
                </c:pt>
                <c:pt idx="805">
                  <c:v>18317</c:v>
                </c:pt>
                <c:pt idx="806">
                  <c:v>18336</c:v>
                </c:pt>
                <c:pt idx="807">
                  <c:v>18330</c:v>
                </c:pt>
                <c:pt idx="808">
                  <c:v>18336</c:v>
                </c:pt>
                <c:pt idx="809">
                  <c:v>18358</c:v>
                </c:pt>
                <c:pt idx="810">
                  <c:v>18368</c:v>
                </c:pt>
                <c:pt idx="811">
                  <c:v>18371</c:v>
                </c:pt>
                <c:pt idx="812">
                  <c:v>18370</c:v>
                </c:pt>
                <c:pt idx="813">
                  <c:v>18379</c:v>
                </c:pt>
                <c:pt idx="814">
                  <c:v>18401</c:v>
                </c:pt>
                <c:pt idx="815">
                  <c:v>18387</c:v>
                </c:pt>
                <c:pt idx="816">
                  <c:v>18399</c:v>
                </c:pt>
                <c:pt idx="817">
                  <c:v>18415</c:v>
                </c:pt>
                <c:pt idx="818">
                  <c:v>18406</c:v>
                </c:pt>
                <c:pt idx="819">
                  <c:v>18426</c:v>
                </c:pt>
                <c:pt idx="820">
                  <c:v>18415</c:v>
                </c:pt>
                <c:pt idx="821">
                  <c:v>18404</c:v>
                </c:pt>
                <c:pt idx="822">
                  <c:v>18446</c:v>
                </c:pt>
                <c:pt idx="823">
                  <c:v>18456</c:v>
                </c:pt>
                <c:pt idx="824">
                  <c:v>18451</c:v>
                </c:pt>
                <c:pt idx="825">
                  <c:v>18455</c:v>
                </c:pt>
                <c:pt idx="826">
                  <c:v>18485</c:v>
                </c:pt>
                <c:pt idx="827">
                  <c:v>18496</c:v>
                </c:pt>
                <c:pt idx="828">
                  <c:v>18489</c:v>
                </c:pt>
                <c:pt idx="829">
                  <c:v>18465</c:v>
                </c:pt>
                <c:pt idx="830">
                  <c:v>18468</c:v>
                </c:pt>
                <c:pt idx="831">
                  <c:v>18477</c:v>
                </c:pt>
                <c:pt idx="832">
                  <c:v>18505</c:v>
                </c:pt>
                <c:pt idx="833">
                  <c:v>18505</c:v>
                </c:pt>
                <c:pt idx="834">
                  <c:v>18497</c:v>
                </c:pt>
                <c:pt idx="835">
                  <c:v>18512</c:v>
                </c:pt>
                <c:pt idx="836">
                  <c:v>18514</c:v>
                </c:pt>
                <c:pt idx="837">
                  <c:v>18531</c:v>
                </c:pt>
                <c:pt idx="838">
                  <c:v>18519</c:v>
                </c:pt>
                <c:pt idx="839">
                  <c:v>18537</c:v>
                </c:pt>
                <c:pt idx="840">
                  <c:v>18542</c:v>
                </c:pt>
                <c:pt idx="841">
                  <c:v>18558</c:v>
                </c:pt>
                <c:pt idx="842">
                  <c:v>18569</c:v>
                </c:pt>
                <c:pt idx="843">
                  <c:v>18563</c:v>
                </c:pt>
                <c:pt idx="844">
                  <c:v>18548</c:v>
                </c:pt>
                <c:pt idx="845">
                  <c:v>18573</c:v>
                </c:pt>
                <c:pt idx="846">
                  <c:v>18581</c:v>
                </c:pt>
                <c:pt idx="847">
                  <c:v>18598</c:v>
                </c:pt>
                <c:pt idx="848">
                  <c:v>18600</c:v>
                </c:pt>
                <c:pt idx="849">
                  <c:v>18625</c:v>
                </c:pt>
                <c:pt idx="850">
                  <c:v>18606</c:v>
                </c:pt>
                <c:pt idx="851">
                  <c:v>18603</c:v>
                </c:pt>
                <c:pt idx="852">
                  <c:v>18618</c:v>
                </c:pt>
                <c:pt idx="853">
                  <c:v>18630</c:v>
                </c:pt>
                <c:pt idx="854">
                  <c:v>18643</c:v>
                </c:pt>
                <c:pt idx="855">
                  <c:v>18633</c:v>
                </c:pt>
                <c:pt idx="856">
                  <c:v>18668</c:v>
                </c:pt>
                <c:pt idx="857">
                  <c:v>18657</c:v>
                </c:pt>
                <c:pt idx="858">
                  <c:v>18656</c:v>
                </c:pt>
                <c:pt idx="859">
                  <c:v>19003</c:v>
                </c:pt>
                <c:pt idx="860">
                  <c:v>18674</c:v>
                </c:pt>
                <c:pt idx="861">
                  <c:v>18693</c:v>
                </c:pt>
                <c:pt idx="862">
                  <c:v>18688</c:v>
                </c:pt>
                <c:pt idx="863">
                  <c:v>18686</c:v>
                </c:pt>
                <c:pt idx="864">
                  <c:v>18705</c:v>
                </c:pt>
                <c:pt idx="865">
                  <c:v>18689</c:v>
                </c:pt>
                <c:pt idx="866">
                  <c:v>18706</c:v>
                </c:pt>
                <c:pt idx="867">
                  <c:v>18706</c:v>
                </c:pt>
                <c:pt idx="868">
                  <c:v>18729</c:v>
                </c:pt>
                <c:pt idx="869">
                  <c:v>18746</c:v>
                </c:pt>
                <c:pt idx="870">
                  <c:v>18740</c:v>
                </c:pt>
                <c:pt idx="871">
                  <c:v>18727</c:v>
                </c:pt>
                <c:pt idx="872">
                  <c:v>18744</c:v>
                </c:pt>
                <c:pt idx="873">
                  <c:v>18761</c:v>
                </c:pt>
                <c:pt idx="874">
                  <c:v>18756</c:v>
                </c:pt>
                <c:pt idx="875">
                  <c:v>18765</c:v>
                </c:pt>
                <c:pt idx="876">
                  <c:v>18765</c:v>
                </c:pt>
                <c:pt idx="877">
                  <c:v>18806</c:v>
                </c:pt>
                <c:pt idx="878">
                  <c:v>18796</c:v>
                </c:pt>
                <c:pt idx="879">
                  <c:v>18783</c:v>
                </c:pt>
                <c:pt idx="880">
                  <c:v>18805</c:v>
                </c:pt>
                <c:pt idx="881">
                  <c:v>18809</c:v>
                </c:pt>
                <c:pt idx="882">
                  <c:v>18804</c:v>
                </c:pt>
                <c:pt idx="883">
                  <c:v>18811</c:v>
                </c:pt>
                <c:pt idx="884">
                  <c:v>18815</c:v>
                </c:pt>
                <c:pt idx="885">
                  <c:v>18803</c:v>
                </c:pt>
                <c:pt idx="886">
                  <c:v>18844</c:v>
                </c:pt>
                <c:pt idx="887">
                  <c:v>18818</c:v>
                </c:pt>
                <c:pt idx="888">
                  <c:v>18839</c:v>
                </c:pt>
                <c:pt idx="889">
                  <c:v>18834</c:v>
                </c:pt>
                <c:pt idx="890">
                  <c:v>18855</c:v>
                </c:pt>
                <c:pt idx="891">
                  <c:v>18843</c:v>
                </c:pt>
                <c:pt idx="892">
                  <c:v>18852</c:v>
                </c:pt>
                <c:pt idx="893">
                  <c:v>18880</c:v>
                </c:pt>
                <c:pt idx="894">
                  <c:v>18878</c:v>
                </c:pt>
                <c:pt idx="895">
                  <c:v>18869</c:v>
                </c:pt>
                <c:pt idx="896">
                  <c:v>18881</c:v>
                </c:pt>
                <c:pt idx="897">
                  <c:v>18893</c:v>
                </c:pt>
                <c:pt idx="898">
                  <c:v>18868</c:v>
                </c:pt>
                <c:pt idx="899">
                  <c:v>18879</c:v>
                </c:pt>
                <c:pt idx="900">
                  <c:v>18885</c:v>
                </c:pt>
                <c:pt idx="901">
                  <c:v>18878</c:v>
                </c:pt>
                <c:pt idx="902">
                  <c:v>18880</c:v>
                </c:pt>
                <c:pt idx="903">
                  <c:v>18898</c:v>
                </c:pt>
                <c:pt idx="904">
                  <c:v>18888</c:v>
                </c:pt>
                <c:pt idx="905">
                  <c:v>18916</c:v>
                </c:pt>
                <c:pt idx="906">
                  <c:v>18889</c:v>
                </c:pt>
                <c:pt idx="907">
                  <c:v>18904</c:v>
                </c:pt>
                <c:pt idx="908">
                  <c:v>18935</c:v>
                </c:pt>
                <c:pt idx="909">
                  <c:v>18913</c:v>
                </c:pt>
                <c:pt idx="910">
                  <c:v>18911</c:v>
                </c:pt>
                <c:pt idx="911">
                  <c:v>18911</c:v>
                </c:pt>
                <c:pt idx="912">
                  <c:v>18899</c:v>
                </c:pt>
                <c:pt idx="913">
                  <c:v>18912</c:v>
                </c:pt>
                <c:pt idx="914">
                  <c:v>18917</c:v>
                </c:pt>
                <c:pt idx="915">
                  <c:v>18901</c:v>
                </c:pt>
                <c:pt idx="916">
                  <c:v>18907</c:v>
                </c:pt>
                <c:pt idx="917">
                  <c:v>18910</c:v>
                </c:pt>
                <c:pt idx="918">
                  <c:v>18879</c:v>
                </c:pt>
                <c:pt idx="919">
                  <c:v>18906</c:v>
                </c:pt>
                <c:pt idx="920">
                  <c:v>18911</c:v>
                </c:pt>
                <c:pt idx="921">
                  <c:v>18916</c:v>
                </c:pt>
                <c:pt idx="922">
                  <c:v>18923</c:v>
                </c:pt>
                <c:pt idx="923">
                  <c:v>18909</c:v>
                </c:pt>
                <c:pt idx="924">
                  <c:v>18913</c:v>
                </c:pt>
                <c:pt idx="925">
                  <c:v>18916</c:v>
                </c:pt>
                <c:pt idx="926">
                  <c:v>18900</c:v>
                </c:pt>
                <c:pt idx="927">
                  <c:v>18916</c:v>
                </c:pt>
                <c:pt idx="928">
                  <c:v>18911</c:v>
                </c:pt>
                <c:pt idx="929">
                  <c:v>18883</c:v>
                </c:pt>
                <c:pt idx="930">
                  <c:v>18893</c:v>
                </c:pt>
                <c:pt idx="931">
                  <c:v>18914</c:v>
                </c:pt>
                <c:pt idx="932">
                  <c:v>18891</c:v>
                </c:pt>
                <c:pt idx="933">
                  <c:v>18878</c:v>
                </c:pt>
                <c:pt idx="934">
                  <c:v>18880</c:v>
                </c:pt>
                <c:pt idx="935">
                  <c:v>18834</c:v>
                </c:pt>
                <c:pt idx="936">
                  <c:v>18821</c:v>
                </c:pt>
                <c:pt idx="937">
                  <c:v>18766</c:v>
                </c:pt>
                <c:pt idx="938">
                  <c:v>18734</c:v>
                </c:pt>
                <c:pt idx="939">
                  <c:v>18686</c:v>
                </c:pt>
                <c:pt idx="940">
                  <c:v>18542</c:v>
                </c:pt>
                <c:pt idx="941">
                  <c:v>18493</c:v>
                </c:pt>
                <c:pt idx="942">
                  <c:v>18478</c:v>
                </c:pt>
                <c:pt idx="943">
                  <c:v>18494</c:v>
                </c:pt>
                <c:pt idx="944">
                  <c:v>18512</c:v>
                </c:pt>
                <c:pt idx="945">
                  <c:v>18562</c:v>
                </c:pt>
                <c:pt idx="946">
                  <c:v>18533</c:v>
                </c:pt>
                <c:pt idx="947">
                  <c:v>18504</c:v>
                </c:pt>
                <c:pt idx="948">
                  <c:v>18495</c:v>
                </c:pt>
                <c:pt idx="949">
                  <c:v>18496</c:v>
                </c:pt>
                <c:pt idx="950">
                  <c:v>18478</c:v>
                </c:pt>
                <c:pt idx="951">
                  <c:v>18515</c:v>
                </c:pt>
                <c:pt idx="952">
                  <c:v>18529</c:v>
                </c:pt>
                <c:pt idx="953">
                  <c:v>18499</c:v>
                </c:pt>
                <c:pt idx="954">
                  <c:v>18511</c:v>
                </c:pt>
                <c:pt idx="955">
                  <c:v>18505</c:v>
                </c:pt>
                <c:pt idx="956">
                  <c:v>18508</c:v>
                </c:pt>
                <c:pt idx="957">
                  <c:v>18537</c:v>
                </c:pt>
                <c:pt idx="958">
                  <c:v>18528</c:v>
                </c:pt>
                <c:pt idx="959">
                  <c:v>18533</c:v>
                </c:pt>
                <c:pt idx="960">
                  <c:v>18558</c:v>
                </c:pt>
                <c:pt idx="961">
                  <c:v>18574</c:v>
                </c:pt>
                <c:pt idx="962">
                  <c:v>18585</c:v>
                </c:pt>
                <c:pt idx="963">
                  <c:v>18565</c:v>
                </c:pt>
                <c:pt idx="964">
                  <c:v>18596</c:v>
                </c:pt>
                <c:pt idx="965">
                  <c:v>18606</c:v>
                </c:pt>
                <c:pt idx="966">
                  <c:v>18623</c:v>
                </c:pt>
                <c:pt idx="967">
                  <c:v>18607</c:v>
                </c:pt>
                <c:pt idx="968">
                  <c:v>18575</c:v>
                </c:pt>
                <c:pt idx="969">
                  <c:v>18577</c:v>
                </c:pt>
                <c:pt idx="970">
                  <c:v>18590</c:v>
                </c:pt>
                <c:pt idx="971">
                  <c:v>18549</c:v>
                </c:pt>
                <c:pt idx="972">
                  <c:v>18542</c:v>
                </c:pt>
                <c:pt idx="973">
                  <c:v>18544</c:v>
                </c:pt>
                <c:pt idx="974">
                  <c:v>18555</c:v>
                </c:pt>
                <c:pt idx="975">
                  <c:v>18616</c:v>
                </c:pt>
                <c:pt idx="976">
                  <c:v>18643</c:v>
                </c:pt>
                <c:pt idx="977">
                  <c:v>18738</c:v>
                </c:pt>
                <c:pt idx="978">
                  <c:v>18694</c:v>
                </c:pt>
                <c:pt idx="979">
                  <c:v>18675</c:v>
                </c:pt>
                <c:pt idx="980">
                  <c:v>18954</c:v>
                </c:pt>
                <c:pt idx="981">
                  <c:v>18997</c:v>
                </c:pt>
                <c:pt idx="982">
                  <c:v>19037</c:v>
                </c:pt>
                <c:pt idx="983">
                  <c:v>19060</c:v>
                </c:pt>
                <c:pt idx="984">
                  <c:v>19098</c:v>
                </c:pt>
                <c:pt idx="985">
                  <c:v>19097</c:v>
                </c:pt>
                <c:pt idx="986">
                  <c:v>19082</c:v>
                </c:pt>
                <c:pt idx="987">
                  <c:v>19073</c:v>
                </c:pt>
                <c:pt idx="988">
                  <c:v>19094</c:v>
                </c:pt>
                <c:pt idx="989">
                  <c:v>19126</c:v>
                </c:pt>
                <c:pt idx="990">
                  <c:v>19140</c:v>
                </c:pt>
                <c:pt idx="991">
                  <c:v>19145</c:v>
                </c:pt>
                <c:pt idx="992">
                  <c:v>19139</c:v>
                </c:pt>
                <c:pt idx="993">
                  <c:v>19159</c:v>
                </c:pt>
                <c:pt idx="994">
                  <c:v>19173</c:v>
                </c:pt>
                <c:pt idx="995">
                  <c:v>19165</c:v>
                </c:pt>
                <c:pt idx="996">
                  <c:v>19206</c:v>
                </c:pt>
                <c:pt idx="997">
                  <c:v>19185</c:v>
                </c:pt>
                <c:pt idx="998">
                  <c:v>19178</c:v>
                </c:pt>
                <c:pt idx="999">
                  <c:v>19215</c:v>
                </c:pt>
                <c:pt idx="1000">
                  <c:v>19214</c:v>
                </c:pt>
                <c:pt idx="1001">
                  <c:v>19234</c:v>
                </c:pt>
                <c:pt idx="1002">
                  <c:v>19256</c:v>
                </c:pt>
                <c:pt idx="1003">
                  <c:v>19247</c:v>
                </c:pt>
                <c:pt idx="1004">
                  <c:v>19243</c:v>
                </c:pt>
                <c:pt idx="1005">
                  <c:v>19254</c:v>
                </c:pt>
                <c:pt idx="1006">
                  <c:v>19262</c:v>
                </c:pt>
                <c:pt idx="1007">
                  <c:v>19264</c:v>
                </c:pt>
                <c:pt idx="1008">
                  <c:v>19247</c:v>
                </c:pt>
                <c:pt idx="1009">
                  <c:v>19379</c:v>
                </c:pt>
                <c:pt idx="1010">
                  <c:v>19256</c:v>
                </c:pt>
                <c:pt idx="1011">
                  <c:v>19276</c:v>
                </c:pt>
                <c:pt idx="1012">
                  <c:v>19280</c:v>
                </c:pt>
                <c:pt idx="1013">
                  <c:v>19293</c:v>
                </c:pt>
                <c:pt idx="1014">
                  <c:v>19276</c:v>
                </c:pt>
                <c:pt idx="1015">
                  <c:v>19277</c:v>
                </c:pt>
                <c:pt idx="1016">
                  <c:v>19295</c:v>
                </c:pt>
                <c:pt idx="1017">
                  <c:v>19278</c:v>
                </c:pt>
                <c:pt idx="1018">
                  <c:v>19303</c:v>
                </c:pt>
                <c:pt idx="1019">
                  <c:v>19305</c:v>
                </c:pt>
                <c:pt idx="1020">
                  <c:v>19298</c:v>
                </c:pt>
                <c:pt idx="1021">
                  <c:v>19307</c:v>
                </c:pt>
                <c:pt idx="1022">
                  <c:v>19324</c:v>
                </c:pt>
                <c:pt idx="1023">
                  <c:v>19316</c:v>
                </c:pt>
                <c:pt idx="1024">
                  <c:v>19329</c:v>
                </c:pt>
                <c:pt idx="1025">
                  <c:v>19319</c:v>
                </c:pt>
                <c:pt idx="1026">
                  <c:v>19329</c:v>
                </c:pt>
                <c:pt idx="1027">
                  <c:v>19317</c:v>
                </c:pt>
                <c:pt idx="1028">
                  <c:v>19343</c:v>
                </c:pt>
                <c:pt idx="1029">
                  <c:v>19353</c:v>
                </c:pt>
                <c:pt idx="1030">
                  <c:v>19357</c:v>
                </c:pt>
                <c:pt idx="1031">
                  <c:v>19373</c:v>
                </c:pt>
                <c:pt idx="1032">
                  <c:v>19373</c:v>
                </c:pt>
                <c:pt idx="1033">
                  <c:v>19411</c:v>
                </c:pt>
                <c:pt idx="1034">
                  <c:v>19400</c:v>
                </c:pt>
                <c:pt idx="1035">
                  <c:v>19375</c:v>
                </c:pt>
                <c:pt idx="1036">
                  <c:v>19378</c:v>
                </c:pt>
                <c:pt idx="1037">
                  <c:v>19372</c:v>
                </c:pt>
                <c:pt idx="1038">
                  <c:v>19410</c:v>
                </c:pt>
                <c:pt idx="1039">
                  <c:v>19399</c:v>
                </c:pt>
                <c:pt idx="1040">
                  <c:v>19417</c:v>
                </c:pt>
                <c:pt idx="1041">
                  <c:v>19438</c:v>
                </c:pt>
                <c:pt idx="1042">
                  <c:v>19425</c:v>
                </c:pt>
                <c:pt idx="1043">
                  <c:v>19418</c:v>
                </c:pt>
                <c:pt idx="1044">
                  <c:v>19446</c:v>
                </c:pt>
                <c:pt idx="1045">
                  <c:v>19432</c:v>
                </c:pt>
                <c:pt idx="1046">
                  <c:v>19460</c:v>
                </c:pt>
                <c:pt idx="1047">
                  <c:v>19459</c:v>
                </c:pt>
                <c:pt idx="1048">
                  <c:v>19461</c:v>
                </c:pt>
                <c:pt idx="1049">
                  <c:v>19466</c:v>
                </c:pt>
                <c:pt idx="1050">
                  <c:v>19477</c:v>
                </c:pt>
                <c:pt idx="1051">
                  <c:v>19474</c:v>
                </c:pt>
                <c:pt idx="1052">
                  <c:v>19473</c:v>
                </c:pt>
                <c:pt idx="1053">
                  <c:v>19498</c:v>
                </c:pt>
                <c:pt idx="1054">
                  <c:v>19495</c:v>
                </c:pt>
                <c:pt idx="1055">
                  <c:v>19494</c:v>
                </c:pt>
                <c:pt idx="1056">
                  <c:v>19501</c:v>
                </c:pt>
                <c:pt idx="1057">
                  <c:v>19519</c:v>
                </c:pt>
                <c:pt idx="1058">
                  <c:v>19527</c:v>
                </c:pt>
                <c:pt idx="1059">
                  <c:v>19506</c:v>
                </c:pt>
                <c:pt idx="1060">
                  <c:v>19506</c:v>
                </c:pt>
                <c:pt idx="1061">
                  <c:v>19543</c:v>
                </c:pt>
                <c:pt idx="1062">
                  <c:v>19514</c:v>
                </c:pt>
                <c:pt idx="1063">
                  <c:v>19522</c:v>
                </c:pt>
                <c:pt idx="1064">
                  <c:v>19543</c:v>
                </c:pt>
                <c:pt idx="1065">
                  <c:v>19523</c:v>
                </c:pt>
                <c:pt idx="1066">
                  <c:v>19536</c:v>
                </c:pt>
                <c:pt idx="1067">
                  <c:v>19547</c:v>
                </c:pt>
                <c:pt idx="1068">
                  <c:v>19559</c:v>
                </c:pt>
                <c:pt idx="1069">
                  <c:v>19561</c:v>
                </c:pt>
                <c:pt idx="1070">
                  <c:v>19551</c:v>
                </c:pt>
                <c:pt idx="1071">
                  <c:v>19556</c:v>
                </c:pt>
                <c:pt idx="1072">
                  <c:v>19572</c:v>
                </c:pt>
                <c:pt idx="1073">
                  <c:v>19573</c:v>
                </c:pt>
                <c:pt idx="1074">
                  <c:v>19567</c:v>
                </c:pt>
                <c:pt idx="1075">
                  <c:v>19585</c:v>
                </c:pt>
                <c:pt idx="1076">
                  <c:v>19577</c:v>
                </c:pt>
                <c:pt idx="1077">
                  <c:v>19600</c:v>
                </c:pt>
                <c:pt idx="1078">
                  <c:v>19592</c:v>
                </c:pt>
                <c:pt idx="1079">
                  <c:v>19602</c:v>
                </c:pt>
                <c:pt idx="1080">
                  <c:v>19582</c:v>
                </c:pt>
                <c:pt idx="1081">
                  <c:v>19600</c:v>
                </c:pt>
                <c:pt idx="1082">
                  <c:v>19598</c:v>
                </c:pt>
                <c:pt idx="1083">
                  <c:v>19599</c:v>
                </c:pt>
                <c:pt idx="1084">
                  <c:v>19620</c:v>
                </c:pt>
                <c:pt idx="1085">
                  <c:v>19624</c:v>
                </c:pt>
                <c:pt idx="1086">
                  <c:v>19609</c:v>
                </c:pt>
                <c:pt idx="1087">
                  <c:v>19624</c:v>
                </c:pt>
                <c:pt idx="1088">
                  <c:v>19630</c:v>
                </c:pt>
                <c:pt idx="1089">
                  <c:v>19627</c:v>
                </c:pt>
                <c:pt idx="1090">
                  <c:v>19637</c:v>
                </c:pt>
                <c:pt idx="1091">
                  <c:v>19656</c:v>
                </c:pt>
                <c:pt idx="1092">
                  <c:v>19676</c:v>
                </c:pt>
                <c:pt idx="1093">
                  <c:v>19659</c:v>
                </c:pt>
                <c:pt idx="1094">
                  <c:v>19652</c:v>
                </c:pt>
                <c:pt idx="1095">
                  <c:v>19670</c:v>
                </c:pt>
                <c:pt idx="1096">
                  <c:v>19656</c:v>
                </c:pt>
                <c:pt idx="1097">
                  <c:v>19668</c:v>
                </c:pt>
                <c:pt idx="1098">
                  <c:v>19653</c:v>
                </c:pt>
                <c:pt idx="1099">
                  <c:v>19660</c:v>
                </c:pt>
                <c:pt idx="1100">
                  <c:v>19664</c:v>
                </c:pt>
                <c:pt idx="1101">
                  <c:v>19656</c:v>
                </c:pt>
                <c:pt idx="1102">
                  <c:v>19683</c:v>
                </c:pt>
                <c:pt idx="1103">
                  <c:v>19683</c:v>
                </c:pt>
                <c:pt idx="1104">
                  <c:v>19684</c:v>
                </c:pt>
                <c:pt idx="1105">
                  <c:v>19674</c:v>
                </c:pt>
                <c:pt idx="1106">
                  <c:v>19694</c:v>
                </c:pt>
                <c:pt idx="1107">
                  <c:v>19688</c:v>
                </c:pt>
                <c:pt idx="1108">
                  <c:v>19676</c:v>
                </c:pt>
                <c:pt idx="1109">
                  <c:v>19706</c:v>
                </c:pt>
                <c:pt idx="1110">
                  <c:v>19706</c:v>
                </c:pt>
                <c:pt idx="1111">
                  <c:v>19685</c:v>
                </c:pt>
                <c:pt idx="1112">
                  <c:v>19699</c:v>
                </c:pt>
                <c:pt idx="1113">
                  <c:v>19678</c:v>
                </c:pt>
                <c:pt idx="1114">
                  <c:v>19692</c:v>
                </c:pt>
                <c:pt idx="1115">
                  <c:v>19703</c:v>
                </c:pt>
                <c:pt idx="1116">
                  <c:v>19718</c:v>
                </c:pt>
                <c:pt idx="1117">
                  <c:v>19700</c:v>
                </c:pt>
                <c:pt idx="1118">
                  <c:v>19705</c:v>
                </c:pt>
                <c:pt idx="1119">
                  <c:v>19694</c:v>
                </c:pt>
                <c:pt idx="1120">
                  <c:v>19702</c:v>
                </c:pt>
                <c:pt idx="1121">
                  <c:v>19705</c:v>
                </c:pt>
                <c:pt idx="1122">
                  <c:v>19713</c:v>
                </c:pt>
                <c:pt idx="1123">
                  <c:v>19716</c:v>
                </c:pt>
                <c:pt idx="1124">
                  <c:v>19731</c:v>
                </c:pt>
                <c:pt idx="1125">
                  <c:v>19718</c:v>
                </c:pt>
                <c:pt idx="1126">
                  <c:v>19714</c:v>
                </c:pt>
                <c:pt idx="1127">
                  <c:v>19687</c:v>
                </c:pt>
                <c:pt idx="1128">
                  <c:v>19714</c:v>
                </c:pt>
                <c:pt idx="1129">
                  <c:v>19691</c:v>
                </c:pt>
                <c:pt idx="1130">
                  <c:v>19699</c:v>
                </c:pt>
                <c:pt idx="1131">
                  <c:v>19717</c:v>
                </c:pt>
                <c:pt idx="1132">
                  <c:v>19717</c:v>
                </c:pt>
                <c:pt idx="1133">
                  <c:v>19712</c:v>
                </c:pt>
                <c:pt idx="1134">
                  <c:v>19726</c:v>
                </c:pt>
                <c:pt idx="1135">
                  <c:v>19722</c:v>
                </c:pt>
                <c:pt idx="1136">
                  <c:v>19728</c:v>
                </c:pt>
                <c:pt idx="1137">
                  <c:v>19746</c:v>
                </c:pt>
                <c:pt idx="1138">
                  <c:v>19735</c:v>
                </c:pt>
                <c:pt idx="1139">
                  <c:v>19738</c:v>
                </c:pt>
                <c:pt idx="1140">
                  <c:v>19722</c:v>
                </c:pt>
                <c:pt idx="1141">
                  <c:v>19735</c:v>
                </c:pt>
                <c:pt idx="1142">
                  <c:v>19739</c:v>
                </c:pt>
                <c:pt idx="1143">
                  <c:v>19740</c:v>
                </c:pt>
                <c:pt idx="1144">
                  <c:v>19747</c:v>
                </c:pt>
                <c:pt idx="1145">
                  <c:v>19761</c:v>
                </c:pt>
                <c:pt idx="1146">
                  <c:v>19731</c:v>
                </c:pt>
                <c:pt idx="1147">
                  <c:v>19770</c:v>
                </c:pt>
                <c:pt idx="1148">
                  <c:v>19745</c:v>
                </c:pt>
                <c:pt idx="1149">
                  <c:v>19745</c:v>
                </c:pt>
                <c:pt idx="1150">
                  <c:v>19746</c:v>
                </c:pt>
                <c:pt idx="1151">
                  <c:v>19759</c:v>
                </c:pt>
                <c:pt idx="1152">
                  <c:v>19768</c:v>
                </c:pt>
                <c:pt idx="1153">
                  <c:v>19781</c:v>
                </c:pt>
                <c:pt idx="1154">
                  <c:v>19781</c:v>
                </c:pt>
                <c:pt idx="1155">
                  <c:v>19780</c:v>
                </c:pt>
                <c:pt idx="1156">
                  <c:v>19747</c:v>
                </c:pt>
                <c:pt idx="1157">
                  <c:v>19772</c:v>
                </c:pt>
                <c:pt idx="1158">
                  <c:v>19773</c:v>
                </c:pt>
                <c:pt idx="1159">
                  <c:v>19772</c:v>
                </c:pt>
                <c:pt idx="1160">
                  <c:v>19798</c:v>
                </c:pt>
                <c:pt idx="1161">
                  <c:v>19778</c:v>
                </c:pt>
                <c:pt idx="1162">
                  <c:v>19784</c:v>
                </c:pt>
                <c:pt idx="1163">
                  <c:v>19775</c:v>
                </c:pt>
                <c:pt idx="1164">
                  <c:v>19772</c:v>
                </c:pt>
                <c:pt idx="1165">
                  <c:v>19790</c:v>
                </c:pt>
                <c:pt idx="1166">
                  <c:v>19806</c:v>
                </c:pt>
                <c:pt idx="1167">
                  <c:v>19802</c:v>
                </c:pt>
                <c:pt idx="1168">
                  <c:v>19781</c:v>
                </c:pt>
                <c:pt idx="1169">
                  <c:v>19793</c:v>
                </c:pt>
                <c:pt idx="1170">
                  <c:v>19789</c:v>
                </c:pt>
                <c:pt idx="1171">
                  <c:v>19793</c:v>
                </c:pt>
                <c:pt idx="1172">
                  <c:v>19802</c:v>
                </c:pt>
                <c:pt idx="1173">
                  <c:v>19808</c:v>
                </c:pt>
                <c:pt idx="1174">
                  <c:v>19800</c:v>
                </c:pt>
                <c:pt idx="1175">
                  <c:v>19795</c:v>
                </c:pt>
                <c:pt idx="1176">
                  <c:v>19812</c:v>
                </c:pt>
                <c:pt idx="1177">
                  <c:v>19807</c:v>
                </c:pt>
                <c:pt idx="1178">
                  <c:v>19781</c:v>
                </c:pt>
                <c:pt idx="1179">
                  <c:v>19796</c:v>
                </c:pt>
                <c:pt idx="1180">
                  <c:v>19793</c:v>
                </c:pt>
                <c:pt idx="1181">
                  <c:v>19751</c:v>
                </c:pt>
                <c:pt idx="1182">
                  <c:v>19749</c:v>
                </c:pt>
                <c:pt idx="1183">
                  <c:v>19768</c:v>
                </c:pt>
                <c:pt idx="1184">
                  <c:v>19751</c:v>
                </c:pt>
                <c:pt idx="1185">
                  <c:v>19727</c:v>
                </c:pt>
                <c:pt idx="1186">
                  <c:v>19736</c:v>
                </c:pt>
                <c:pt idx="1187">
                  <c:v>19741</c:v>
                </c:pt>
                <c:pt idx="1188">
                  <c:v>19732</c:v>
                </c:pt>
                <c:pt idx="1189">
                  <c:v>19709</c:v>
                </c:pt>
                <c:pt idx="1190">
                  <c:v>19713</c:v>
                </c:pt>
                <c:pt idx="1191">
                  <c:v>19687</c:v>
                </c:pt>
                <c:pt idx="1192">
                  <c:v>19621</c:v>
                </c:pt>
                <c:pt idx="1193">
                  <c:v>19608</c:v>
                </c:pt>
                <c:pt idx="1194">
                  <c:v>19576</c:v>
                </c:pt>
                <c:pt idx="1195">
                  <c:v>19531</c:v>
                </c:pt>
                <c:pt idx="1196">
                  <c:v>19503</c:v>
                </c:pt>
                <c:pt idx="1197">
                  <c:v>19608</c:v>
                </c:pt>
                <c:pt idx="1198">
                  <c:v>19618</c:v>
                </c:pt>
                <c:pt idx="1199">
                  <c:v>19629</c:v>
                </c:pt>
                <c:pt idx="1200">
                  <c:v>19610</c:v>
                </c:pt>
                <c:pt idx="1201">
                  <c:v>19622</c:v>
                </c:pt>
                <c:pt idx="1202">
                  <c:v>19593</c:v>
                </c:pt>
                <c:pt idx="1203">
                  <c:v>19636</c:v>
                </c:pt>
                <c:pt idx="1204">
                  <c:v>19644</c:v>
                </c:pt>
                <c:pt idx="1205">
                  <c:v>19620</c:v>
                </c:pt>
                <c:pt idx="1206">
                  <c:v>19629</c:v>
                </c:pt>
                <c:pt idx="1207">
                  <c:v>19640</c:v>
                </c:pt>
                <c:pt idx="1208">
                  <c:v>19654</c:v>
                </c:pt>
                <c:pt idx="1209">
                  <c:v>19785</c:v>
                </c:pt>
                <c:pt idx="1210">
                  <c:v>19676</c:v>
                </c:pt>
                <c:pt idx="1211">
                  <c:v>19667</c:v>
                </c:pt>
                <c:pt idx="1212">
                  <c:v>19653</c:v>
                </c:pt>
                <c:pt idx="1213">
                  <c:v>19671</c:v>
                </c:pt>
                <c:pt idx="1214">
                  <c:v>19665</c:v>
                </c:pt>
                <c:pt idx="1215">
                  <c:v>19711</c:v>
                </c:pt>
                <c:pt idx="1216">
                  <c:v>19661</c:v>
                </c:pt>
                <c:pt idx="1217">
                  <c:v>19659</c:v>
                </c:pt>
                <c:pt idx="1218">
                  <c:v>19669</c:v>
                </c:pt>
                <c:pt idx="1219">
                  <c:v>19663</c:v>
                </c:pt>
                <c:pt idx="1220">
                  <c:v>19668</c:v>
                </c:pt>
                <c:pt idx="1221">
                  <c:v>19655</c:v>
                </c:pt>
                <c:pt idx="1222">
                  <c:v>19682</c:v>
                </c:pt>
                <c:pt idx="1223">
                  <c:v>19674</c:v>
                </c:pt>
                <c:pt idx="1224">
                  <c:v>19649</c:v>
                </c:pt>
                <c:pt idx="1225">
                  <c:v>19665</c:v>
                </c:pt>
                <c:pt idx="1226">
                  <c:v>19694</c:v>
                </c:pt>
                <c:pt idx="1227">
                  <c:v>19657</c:v>
                </c:pt>
                <c:pt idx="1228">
                  <c:v>19683</c:v>
                </c:pt>
                <c:pt idx="1229">
                  <c:v>19681</c:v>
                </c:pt>
                <c:pt idx="1230">
                  <c:v>19694</c:v>
                </c:pt>
                <c:pt idx="1231">
                  <c:v>19695</c:v>
                </c:pt>
                <c:pt idx="1232">
                  <c:v>19680</c:v>
                </c:pt>
                <c:pt idx="1233">
                  <c:v>19698</c:v>
                </c:pt>
                <c:pt idx="1234">
                  <c:v>19680</c:v>
                </c:pt>
                <c:pt idx="1235">
                  <c:v>19700</c:v>
                </c:pt>
                <c:pt idx="1236">
                  <c:v>19699</c:v>
                </c:pt>
                <c:pt idx="1237">
                  <c:v>19696</c:v>
                </c:pt>
                <c:pt idx="1238">
                  <c:v>19721</c:v>
                </c:pt>
                <c:pt idx="1239">
                  <c:v>19730</c:v>
                </c:pt>
                <c:pt idx="1240">
                  <c:v>19697</c:v>
                </c:pt>
                <c:pt idx="1241">
                  <c:v>19717</c:v>
                </c:pt>
                <c:pt idx="1242">
                  <c:v>19705</c:v>
                </c:pt>
                <c:pt idx="1243">
                  <c:v>19705</c:v>
                </c:pt>
                <c:pt idx="1244">
                  <c:v>19720</c:v>
                </c:pt>
                <c:pt idx="1245">
                  <c:v>19727</c:v>
                </c:pt>
                <c:pt idx="1246">
                  <c:v>19734</c:v>
                </c:pt>
                <c:pt idx="1247">
                  <c:v>19726</c:v>
                </c:pt>
                <c:pt idx="1248">
                  <c:v>19709</c:v>
                </c:pt>
                <c:pt idx="1249">
                  <c:v>19701</c:v>
                </c:pt>
                <c:pt idx="1250">
                  <c:v>19689</c:v>
                </c:pt>
                <c:pt idx="1251">
                  <c:v>19719</c:v>
                </c:pt>
                <c:pt idx="1252">
                  <c:v>19678</c:v>
                </c:pt>
                <c:pt idx="1253">
                  <c:v>19665</c:v>
                </c:pt>
                <c:pt idx="1254">
                  <c:v>19672</c:v>
                </c:pt>
                <c:pt idx="1255">
                  <c:v>19696</c:v>
                </c:pt>
                <c:pt idx="1256">
                  <c:v>19709</c:v>
                </c:pt>
                <c:pt idx="1257">
                  <c:v>19696</c:v>
                </c:pt>
                <c:pt idx="1258">
                  <c:v>19674</c:v>
                </c:pt>
                <c:pt idx="1259">
                  <c:v>19679</c:v>
                </c:pt>
                <c:pt idx="1260">
                  <c:v>19694</c:v>
                </c:pt>
                <c:pt idx="1261">
                  <c:v>19675</c:v>
                </c:pt>
                <c:pt idx="1262">
                  <c:v>19642</c:v>
                </c:pt>
                <c:pt idx="1263">
                  <c:v>19638</c:v>
                </c:pt>
                <c:pt idx="1264">
                  <c:v>19625</c:v>
                </c:pt>
                <c:pt idx="1265">
                  <c:v>19652</c:v>
                </c:pt>
                <c:pt idx="1266">
                  <c:v>19652</c:v>
                </c:pt>
                <c:pt idx="1267">
                  <c:v>19637</c:v>
                </c:pt>
                <c:pt idx="1268">
                  <c:v>19642</c:v>
                </c:pt>
                <c:pt idx="1269">
                  <c:v>19638</c:v>
                </c:pt>
                <c:pt idx="1270">
                  <c:v>19645</c:v>
                </c:pt>
                <c:pt idx="1271">
                  <c:v>19642</c:v>
                </c:pt>
                <c:pt idx="1272">
                  <c:v>19658</c:v>
                </c:pt>
                <c:pt idx="1273">
                  <c:v>19660</c:v>
                </c:pt>
                <c:pt idx="1274">
                  <c:v>19671</c:v>
                </c:pt>
                <c:pt idx="1275">
                  <c:v>19655</c:v>
                </c:pt>
                <c:pt idx="1276">
                  <c:v>19683</c:v>
                </c:pt>
                <c:pt idx="1277">
                  <c:v>19684</c:v>
                </c:pt>
                <c:pt idx="1278">
                  <c:v>19684</c:v>
                </c:pt>
                <c:pt idx="1279">
                  <c:v>19696</c:v>
                </c:pt>
                <c:pt idx="1280">
                  <c:v>19680</c:v>
                </c:pt>
                <c:pt idx="1281">
                  <c:v>19710</c:v>
                </c:pt>
                <c:pt idx="1282">
                  <c:v>19697</c:v>
                </c:pt>
                <c:pt idx="1283">
                  <c:v>19709</c:v>
                </c:pt>
                <c:pt idx="1284">
                  <c:v>19717</c:v>
                </c:pt>
                <c:pt idx="1285">
                  <c:v>19697</c:v>
                </c:pt>
                <c:pt idx="1286">
                  <c:v>19712</c:v>
                </c:pt>
                <c:pt idx="1287">
                  <c:v>19722</c:v>
                </c:pt>
                <c:pt idx="1288">
                  <c:v>19722</c:v>
                </c:pt>
                <c:pt idx="1289">
                  <c:v>19735</c:v>
                </c:pt>
                <c:pt idx="1290">
                  <c:v>19737</c:v>
                </c:pt>
                <c:pt idx="1291">
                  <c:v>19716</c:v>
                </c:pt>
                <c:pt idx="1292">
                  <c:v>19725</c:v>
                </c:pt>
                <c:pt idx="1293">
                  <c:v>19719</c:v>
                </c:pt>
                <c:pt idx="1294">
                  <c:v>19715</c:v>
                </c:pt>
                <c:pt idx="1295">
                  <c:v>19702</c:v>
                </c:pt>
                <c:pt idx="1296">
                  <c:v>19714</c:v>
                </c:pt>
                <c:pt idx="1297">
                  <c:v>19699</c:v>
                </c:pt>
                <c:pt idx="1298">
                  <c:v>19694</c:v>
                </c:pt>
                <c:pt idx="1299">
                  <c:v>19671</c:v>
                </c:pt>
                <c:pt idx="1300">
                  <c:v>19682</c:v>
                </c:pt>
                <c:pt idx="1301">
                  <c:v>19691</c:v>
                </c:pt>
                <c:pt idx="1302">
                  <c:v>19688</c:v>
                </c:pt>
                <c:pt idx="1303">
                  <c:v>19691</c:v>
                </c:pt>
                <c:pt idx="1304">
                  <c:v>19696</c:v>
                </c:pt>
                <c:pt idx="1305">
                  <c:v>19700</c:v>
                </c:pt>
                <c:pt idx="1306">
                  <c:v>19694</c:v>
                </c:pt>
                <c:pt idx="1307">
                  <c:v>19714</c:v>
                </c:pt>
                <c:pt idx="1308">
                  <c:v>19713</c:v>
                </c:pt>
                <c:pt idx="1309">
                  <c:v>19715</c:v>
                </c:pt>
                <c:pt idx="1310">
                  <c:v>19726</c:v>
                </c:pt>
                <c:pt idx="1311">
                  <c:v>19717</c:v>
                </c:pt>
                <c:pt idx="1312">
                  <c:v>19732</c:v>
                </c:pt>
                <c:pt idx="1313">
                  <c:v>19748</c:v>
                </c:pt>
                <c:pt idx="1314">
                  <c:v>19731</c:v>
                </c:pt>
                <c:pt idx="1315">
                  <c:v>19735</c:v>
                </c:pt>
                <c:pt idx="1316">
                  <c:v>19733</c:v>
                </c:pt>
                <c:pt idx="1317">
                  <c:v>19728</c:v>
                </c:pt>
                <c:pt idx="1318">
                  <c:v>19740</c:v>
                </c:pt>
                <c:pt idx="1319">
                  <c:v>19746</c:v>
                </c:pt>
                <c:pt idx="1320">
                  <c:v>19748</c:v>
                </c:pt>
                <c:pt idx="1321">
                  <c:v>19746</c:v>
                </c:pt>
                <c:pt idx="1322">
                  <c:v>19745</c:v>
                </c:pt>
                <c:pt idx="1323">
                  <c:v>19753</c:v>
                </c:pt>
                <c:pt idx="1324">
                  <c:v>19743</c:v>
                </c:pt>
                <c:pt idx="1325">
                  <c:v>19769</c:v>
                </c:pt>
                <c:pt idx="1326">
                  <c:v>19757</c:v>
                </c:pt>
                <c:pt idx="1327">
                  <c:v>19740</c:v>
                </c:pt>
                <c:pt idx="1328">
                  <c:v>19769</c:v>
                </c:pt>
                <c:pt idx="1329">
                  <c:v>19755</c:v>
                </c:pt>
                <c:pt idx="1330">
                  <c:v>19758</c:v>
                </c:pt>
                <c:pt idx="1331">
                  <c:v>19762</c:v>
                </c:pt>
                <c:pt idx="1332">
                  <c:v>19793</c:v>
                </c:pt>
                <c:pt idx="1333">
                  <c:v>19775</c:v>
                </c:pt>
                <c:pt idx="1334">
                  <c:v>19779</c:v>
                </c:pt>
                <c:pt idx="1335">
                  <c:v>19777</c:v>
                </c:pt>
                <c:pt idx="1336">
                  <c:v>19791</c:v>
                </c:pt>
                <c:pt idx="1337">
                  <c:v>19772</c:v>
                </c:pt>
                <c:pt idx="1338">
                  <c:v>19785</c:v>
                </c:pt>
                <c:pt idx="1339">
                  <c:v>19769</c:v>
                </c:pt>
                <c:pt idx="1340">
                  <c:v>19774</c:v>
                </c:pt>
                <c:pt idx="1341">
                  <c:v>19763</c:v>
                </c:pt>
                <c:pt idx="1342">
                  <c:v>19774</c:v>
                </c:pt>
                <c:pt idx="1343">
                  <c:v>19752</c:v>
                </c:pt>
                <c:pt idx="1344">
                  <c:v>19776</c:v>
                </c:pt>
                <c:pt idx="1345">
                  <c:v>19766</c:v>
                </c:pt>
                <c:pt idx="1346">
                  <c:v>19789</c:v>
                </c:pt>
                <c:pt idx="1347">
                  <c:v>19786</c:v>
                </c:pt>
                <c:pt idx="1348">
                  <c:v>19794</c:v>
                </c:pt>
                <c:pt idx="1349">
                  <c:v>19779</c:v>
                </c:pt>
                <c:pt idx="1350">
                  <c:v>19873</c:v>
                </c:pt>
                <c:pt idx="1351">
                  <c:v>19788</c:v>
                </c:pt>
                <c:pt idx="1352">
                  <c:v>19813</c:v>
                </c:pt>
                <c:pt idx="1353">
                  <c:v>19815</c:v>
                </c:pt>
                <c:pt idx="1354">
                  <c:v>19838</c:v>
                </c:pt>
                <c:pt idx="1355">
                  <c:v>19841</c:v>
                </c:pt>
                <c:pt idx="1356">
                  <c:v>19825</c:v>
                </c:pt>
                <c:pt idx="1357">
                  <c:v>19815</c:v>
                </c:pt>
                <c:pt idx="1358">
                  <c:v>19819</c:v>
                </c:pt>
                <c:pt idx="1359">
                  <c:v>19815</c:v>
                </c:pt>
                <c:pt idx="1360">
                  <c:v>19835</c:v>
                </c:pt>
                <c:pt idx="1361">
                  <c:v>19816</c:v>
                </c:pt>
                <c:pt idx="1362">
                  <c:v>19833</c:v>
                </c:pt>
                <c:pt idx="1363">
                  <c:v>19812</c:v>
                </c:pt>
                <c:pt idx="1364">
                  <c:v>19821</c:v>
                </c:pt>
                <c:pt idx="1365">
                  <c:v>19810</c:v>
                </c:pt>
                <c:pt idx="1366">
                  <c:v>19833</c:v>
                </c:pt>
                <c:pt idx="1367">
                  <c:v>19843</c:v>
                </c:pt>
                <c:pt idx="1368">
                  <c:v>19855</c:v>
                </c:pt>
                <c:pt idx="1369">
                  <c:v>19862</c:v>
                </c:pt>
                <c:pt idx="1370">
                  <c:v>19855</c:v>
                </c:pt>
                <c:pt idx="1371">
                  <c:v>19862</c:v>
                </c:pt>
                <c:pt idx="1372">
                  <c:v>19846</c:v>
                </c:pt>
                <c:pt idx="1373">
                  <c:v>19843</c:v>
                </c:pt>
                <c:pt idx="1374">
                  <c:v>19862</c:v>
                </c:pt>
                <c:pt idx="1375">
                  <c:v>19842</c:v>
                </c:pt>
                <c:pt idx="1376">
                  <c:v>19846</c:v>
                </c:pt>
                <c:pt idx="1377">
                  <c:v>19820</c:v>
                </c:pt>
                <c:pt idx="1378">
                  <c:v>19838</c:v>
                </c:pt>
                <c:pt idx="1379">
                  <c:v>19836</c:v>
                </c:pt>
                <c:pt idx="1380">
                  <c:v>19839</c:v>
                </c:pt>
                <c:pt idx="1381">
                  <c:v>19815</c:v>
                </c:pt>
                <c:pt idx="1382">
                  <c:v>19809</c:v>
                </c:pt>
                <c:pt idx="1383">
                  <c:v>19806</c:v>
                </c:pt>
                <c:pt idx="1384">
                  <c:v>19843</c:v>
                </c:pt>
                <c:pt idx="1385">
                  <c:v>19823</c:v>
                </c:pt>
                <c:pt idx="1386">
                  <c:v>19837</c:v>
                </c:pt>
                <c:pt idx="1387">
                  <c:v>19832</c:v>
                </c:pt>
                <c:pt idx="1388">
                  <c:v>19848</c:v>
                </c:pt>
                <c:pt idx="1389">
                  <c:v>19861</c:v>
                </c:pt>
                <c:pt idx="1390">
                  <c:v>19866</c:v>
                </c:pt>
                <c:pt idx="1391">
                  <c:v>19853</c:v>
                </c:pt>
                <c:pt idx="1392">
                  <c:v>19883</c:v>
                </c:pt>
                <c:pt idx="1393">
                  <c:v>19863</c:v>
                </c:pt>
                <c:pt idx="1394">
                  <c:v>19863</c:v>
                </c:pt>
                <c:pt idx="1395">
                  <c:v>19859</c:v>
                </c:pt>
                <c:pt idx="1396">
                  <c:v>19895</c:v>
                </c:pt>
                <c:pt idx="1397">
                  <c:v>19869</c:v>
                </c:pt>
                <c:pt idx="1398">
                  <c:v>19867</c:v>
                </c:pt>
                <c:pt idx="1399">
                  <c:v>19911</c:v>
                </c:pt>
                <c:pt idx="1400">
                  <c:v>19864</c:v>
                </c:pt>
                <c:pt idx="1401">
                  <c:v>19897</c:v>
                </c:pt>
                <c:pt idx="1402">
                  <c:v>19927</c:v>
                </c:pt>
                <c:pt idx="1403">
                  <c:v>19908</c:v>
                </c:pt>
                <c:pt idx="1404">
                  <c:v>19933</c:v>
                </c:pt>
                <c:pt idx="1405">
                  <c:v>19931</c:v>
                </c:pt>
                <c:pt idx="1406">
                  <c:v>19925</c:v>
                </c:pt>
                <c:pt idx="1407">
                  <c:v>19925</c:v>
                </c:pt>
                <c:pt idx="1408">
                  <c:v>19911</c:v>
                </c:pt>
                <c:pt idx="1409">
                  <c:v>19976</c:v>
                </c:pt>
                <c:pt idx="1410">
                  <c:v>19947</c:v>
                </c:pt>
                <c:pt idx="1411">
                  <c:v>19949</c:v>
                </c:pt>
                <c:pt idx="1412">
                  <c:v>19948</c:v>
                </c:pt>
                <c:pt idx="1413">
                  <c:v>19945</c:v>
                </c:pt>
                <c:pt idx="1414">
                  <c:v>19963</c:v>
                </c:pt>
                <c:pt idx="1415">
                  <c:v>20055</c:v>
                </c:pt>
                <c:pt idx="1416">
                  <c:v>20033</c:v>
                </c:pt>
                <c:pt idx="1417">
                  <c:v>20003</c:v>
                </c:pt>
                <c:pt idx="1418">
                  <c:v>20000</c:v>
                </c:pt>
                <c:pt idx="1419">
                  <c:v>20066</c:v>
                </c:pt>
                <c:pt idx="1420">
                  <c:v>19997</c:v>
                </c:pt>
                <c:pt idx="1421">
                  <c:v>20024</c:v>
                </c:pt>
                <c:pt idx="1422">
                  <c:v>20040</c:v>
                </c:pt>
                <c:pt idx="1423">
                  <c:v>20055</c:v>
                </c:pt>
                <c:pt idx="1424">
                  <c:v>20051</c:v>
                </c:pt>
                <c:pt idx="1425">
                  <c:v>20054</c:v>
                </c:pt>
                <c:pt idx="1426">
                  <c:v>20065</c:v>
                </c:pt>
                <c:pt idx="1427">
                  <c:v>20003</c:v>
                </c:pt>
                <c:pt idx="1428">
                  <c:v>20081</c:v>
                </c:pt>
                <c:pt idx="1429">
                  <c:v>20091</c:v>
                </c:pt>
                <c:pt idx="1430">
                  <c:v>20015</c:v>
                </c:pt>
                <c:pt idx="1431">
                  <c:v>20063</c:v>
                </c:pt>
                <c:pt idx="1432">
                  <c:v>20068</c:v>
                </c:pt>
                <c:pt idx="1433">
                  <c:v>20051</c:v>
                </c:pt>
                <c:pt idx="1434">
                  <c:v>20122</c:v>
                </c:pt>
                <c:pt idx="1435">
                  <c:v>20153</c:v>
                </c:pt>
                <c:pt idx="1436">
                  <c:v>20203</c:v>
                </c:pt>
                <c:pt idx="1437">
                  <c:v>20089</c:v>
                </c:pt>
                <c:pt idx="1438">
                  <c:v>20090</c:v>
                </c:pt>
                <c:pt idx="1439">
                  <c:v>20062</c:v>
                </c:pt>
                <c:pt idx="1440">
                  <c:v>20128</c:v>
                </c:pt>
                <c:pt idx="1441">
                  <c:v>20030</c:v>
                </c:pt>
                <c:pt idx="1442">
                  <c:v>20082</c:v>
                </c:pt>
                <c:pt idx="1443">
                  <c:v>20069</c:v>
                </c:pt>
                <c:pt idx="1444">
                  <c:v>20084</c:v>
                </c:pt>
                <c:pt idx="1445">
                  <c:v>20105</c:v>
                </c:pt>
                <c:pt idx="1446">
                  <c:v>20136</c:v>
                </c:pt>
                <c:pt idx="1447">
                  <c:v>20085</c:v>
                </c:pt>
                <c:pt idx="1448">
                  <c:v>20016</c:v>
                </c:pt>
                <c:pt idx="1449">
                  <c:v>20144</c:v>
                </c:pt>
                <c:pt idx="1450">
                  <c:v>20083</c:v>
                </c:pt>
                <c:pt idx="1451">
                  <c:v>20051</c:v>
                </c:pt>
              </c:numCache>
            </c:numRef>
          </c:val>
        </c:ser>
        <c:ser>
          <c:idx val="7"/>
          <c:order val="7"/>
          <c:tx>
            <c:strRef>
              <c:f>Sheet2!$J$1</c:f>
              <c:strCache>
                <c:ptCount val="1"/>
                <c:pt idx="0">
                  <c:v>1D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Sheet2!$a$2:$A$1453</c:f>
            </c:numRef>
          </c:cat>
          <c:val>
            <c:numRef>
              <c:f>Sheet2!$J$2:$J$1453</c:f>
              <c:numCache>
                <c:formatCode>General</c:formatCode>
                <c:ptCount val="1452"/>
                <c:pt idx="0">
                  <c:v>-5</c:v>
                </c:pt>
                <c:pt idx="1">
                  <c:v>53</c:v>
                </c:pt>
                <c:pt idx="2">
                  <c:v>77</c:v>
                </c:pt>
                <c:pt idx="3">
                  <c:v>62</c:v>
                </c:pt>
                <c:pt idx="4">
                  <c:v>84</c:v>
                </c:pt>
                <c:pt idx="5">
                  <c:v>104</c:v>
                </c:pt>
                <c:pt idx="6">
                  <c:v>110</c:v>
                </c:pt>
                <c:pt idx="7">
                  <c:v>129</c:v>
                </c:pt>
                <c:pt idx="8">
                  <c:v>125</c:v>
                </c:pt>
                <c:pt idx="9">
                  <c:v>124</c:v>
                </c:pt>
                <c:pt idx="10">
                  <c:v>137</c:v>
                </c:pt>
                <c:pt idx="11">
                  <c:v>117</c:v>
                </c:pt>
                <c:pt idx="12">
                  <c:v>180</c:v>
                </c:pt>
                <c:pt idx="13">
                  <c:v>170</c:v>
                </c:pt>
                <c:pt idx="14">
                  <c:v>175</c:v>
                </c:pt>
                <c:pt idx="15">
                  <c:v>209</c:v>
                </c:pt>
                <c:pt idx="16">
                  <c:v>235</c:v>
                </c:pt>
                <c:pt idx="17">
                  <c:v>183</c:v>
                </c:pt>
                <c:pt idx="18">
                  <c:v>265</c:v>
                </c:pt>
                <c:pt idx="19">
                  <c:v>226</c:v>
                </c:pt>
                <c:pt idx="20">
                  <c:v>237</c:v>
                </c:pt>
                <c:pt idx="21">
                  <c:v>252</c:v>
                </c:pt>
                <c:pt idx="22">
                  <c:v>272</c:v>
                </c:pt>
                <c:pt idx="23">
                  <c:v>262</c:v>
                </c:pt>
                <c:pt idx="24">
                  <c:v>308</c:v>
                </c:pt>
                <c:pt idx="25">
                  <c:v>311</c:v>
                </c:pt>
                <c:pt idx="26">
                  <c:v>325</c:v>
                </c:pt>
                <c:pt idx="27">
                  <c:v>347</c:v>
                </c:pt>
                <c:pt idx="28">
                  <c:v>356</c:v>
                </c:pt>
                <c:pt idx="29">
                  <c:v>323</c:v>
                </c:pt>
                <c:pt idx="30">
                  <c:v>381</c:v>
                </c:pt>
                <c:pt idx="31">
                  <c:v>390</c:v>
                </c:pt>
                <c:pt idx="32">
                  <c:v>397</c:v>
                </c:pt>
                <c:pt idx="33">
                  <c:v>398</c:v>
                </c:pt>
                <c:pt idx="34">
                  <c:v>429</c:v>
                </c:pt>
                <c:pt idx="35">
                  <c:v>412</c:v>
                </c:pt>
                <c:pt idx="36">
                  <c:v>470</c:v>
                </c:pt>
                <c:pt idx="37">
                  <c:v>487</c:v>
                </c:pt>
                <c:pt idx="38">
                  <c:v>487</c:v>
                </c:pt>
                <c:pt idx="39">
                  <c:v>547</c:v>
                </c:pt>
                <c:pt idx="40">
                  <c:v>534</c:v>
                </c:pt>
                <c:pt idx="41">
                  <c:v>512</c:v>
                </c:pt>
                <c:pt idx="42">
                  <c:v>545</c:v>
                </c:pt>
                <c:pt idx="43">
                  <c:v>571</c:v>
                </c:pt>
                <c:pt idx="44">
                  <c:v>564</c:v>
                </c:pt>
                <c:pt idx="45">
                  <c:v>597</c:v>
                </c:pt>
                <c:pt idx="46">
                  <c:v>617</c:v>
                </c:pt>
                <c:pt idx="47">
                  <c:v>642</c:v>
                </c:pt>
                <c:pt idx="48">
                  <c:v>639</c:v>
                </c:pt>
                <c:pt idx="49">
                  <c:v>668</c:v>
                </c:pt>
                <c:pt idx="50">
                  <c:v>669</c:v>
                </c:pt>
                <c:pt idx="51">
                  <c:v>693</c:v>
                </c:pt>
                <c:pt idx="52">
                  <c:v>664</c:v>
                </c:pt>
                <c:pt idx="53">
                  <c:v>759</c:v>
                </c:pt>
                <c:pt idx="54">
                  <c:v>756</c:v>
                </c:pt>
                <c:pt idx="55">
                  <c:v>761</c:v>
                </c:pt>
                <c:pt idx="56">
                  <c:v>787</c:v>
                </c:pt>
                <c:pt idx="57">
                  <c:v>830</c:v>
                </c:pt>
                <c:pt idx="58">
                  <c:v>788</c:v>
                </c:pt>
                <c:pt idx="59">
                  <c:v>876</c:v>
                </c:pt>
                <c:pt idx="60">
                  <c:v>851</c:v>
                </c:pt>
                <c:pt idx="61">
                  <c:v>876</c:v>
                </c:pt>
                <c:pt idx="62">
                  <c:v>918</c:v>
                </c:pt>
                <c:pt idx="63">
                  <c:v>947</c:v>
                </c:pt>
                <c:pt idx="64">
                  <c:v>932</c:v>
                </c:pt>
                <c:pt idx="65">
                  <c:v>985</c:v>
                </c:pt>
                <c:pt idx="66">
                  <c:v>1004</c:v>
                </c:pt>
                <c:pt idx="67">
                  <c:v>1008</c:v>
                </c:pt>
                <c:pt idx="68">
                  <c:v>1031</c:v>
                </c:pt>
                <c:pt idx="69">
                  <c:v>1084</c:v>
                </c:pt>
                <c:pt idx="70">
                  <c:v>1052</c:v>
                </c:pt>
                <c:pt idx="71">
                  <c:v>1101</c:v>
                </c:pt>
                <c:pt idx="72">
                  <c:v>1123</c:v>
                </c:pt>
                <c:pt idx="73">
                  <c:v>1122</c:v>
                </c:pt>
                <c:pt idx="74">
                  <c:v>1125</c:v>
                </c:pt>
                <c:pt idx="75">
                  <c:v>1178</c:v>
                </c:pt>
                <c:pt idx="76">
                  <c:v>1186</c:v>
                </c:pt>
                <c:pt idx="77">
                  <c:v>1220</c:v>
                </c:pt>
                <c:pt idx="78">
                  <c:v>1249</c:v>
                </c:pt>
                <c:pt idx="79">
                  <c:v>1249</c:v>
                </c:pt>
                <c:pt idx="80">
                  <c:v>1280</c:v>
                </c:pt>
                <c:pt idx="81">
                  <c:v>1309</c:v>
                </c:pt>
                <c:pt idx="82">
                  <c:v>1353</c:v>
                </c:pt>
                <c:pt idx="83">
                  <c:v>1363</c:v>
                </c:pt>
                <c:pt idx="84">
                  <c:v>1384</c:v>
                </c:pt>
                <c:pt idx="85">
                  <c:v>1396</c:v>
                </c:pt>
                <c:pt idx="86">
                  <c:v>1438</c:v>
                </c:pt>
                <c:pt idx="87">
                  <c:v>1462</c:v>
                </c:pt>
                <c:pt idx="88">
                  <c:v>1505</c:v>
                </c:pt>
                <c:pt idx="89">
                  <c:v>1496</c:v>
                </c:pt>
                <c:pt idx="90">
                  <c:v>1514</c:v>
                </c:pt>
                <c:pt idx="91">
                  <c:v>1554</c:v>
                </c:pt>
                <c:pt idx="92">
                  <c:v>1582</c:v>
                </c:pt>
                <c:pt idx="93">
                  <c:v>1522</c:v>
                </c:pt>
                <c:pt idx="94">
                  <c:v>1654</c:v>
                </c:pt>
                <c:pt idx="95">
                  <c:v>1644</c:v>
                </c:pt>
                <c:pt idx="96">
                  <c:v>1656</c:v>
                </c:pt>
                <c:pt idx="97">
                  <c:v>1679</c:v>
                </c:pt>
                <c:pt idx="98">
                  <c:v>1710</c:v>
                </c:pt>
                <c:pt idx="99">
                  <c:v>1662</c:v>
                </c:pt>
                <c:pt idx="100">
                  <c:v>1738</c:v>
                </c:pt>
                <c:pt idx="101">
                  <c:v>1751</c:v>
                </c:pt>
                <c:pt idx="102">
                  <c:v>1767</c:v>
                </c:pt>
                <c:pt idx="103">
                  <c:v>1798</c:v>
                </c:pt>
                <c:pt idx="104">
                  <c:v>1820</c:v>
                </c:pt>
                <c:pt idx="105">
                  <c:v>1849</c:v>
                </c:pt>
                <c:pt idx="106">
                  <c:v>1882</c:v>
                </c:pt>
                <c:pt idx="107">
                  <c:v>1896</c:v>
                </c:pt>
                <c:pt idx="108">
                  <c:v>1930</c:v>
                </c:pt>
                <c:pt idx="109">
                  <c:v>1964</c:v>
                </c:pt>
                <c:pt idx="110">
                  <c:v>1973</c:v>
                </c:pt>
                <c:pt idx="111">
                  <c:v>2076</c:v>
                </c:pt>
                <c:pt idx="112">
                  <c:v>2038</c:v>
                </c:pt>
                <c:pt idx="113">
                  <c:v>2064</c:v>
                </c:pt>
                <c:pt idx="114">
                  <c:v>2092</c:v>
                </c:pt>
                <c:pt idx="115">
                  <c:v>2127</c:v>
                </c:pt>
                <c:pt idx="116">
                  <c:v>2116</c:v>
                </c:pt>
                <c:pt idx="117">
                  <c:v>2281</c:v>
                </c:pt>
                <c:pt idx="118">
                  <c:v>2276</c:v>
                </c:pt>
                <c:pt idx="119">
                  <c:v>2296</c:v>
                </c:pt>
                <c:pt idx="120">
                  <c:v>2327</c:v>
                </c:pt>
                <c:pt idx="121">
                  <c:v>2362</c:v>
                </c:pt>
                <c:pt idx="122">
                  <c:v>2345</c:v>
                </c:pt>
                <c:pt idx="123">
                  <c:v>2426</c:v>
                </c:pt>
                <c:pt idx="124">
                  <c:v>2453</c:v>
                </c:pt>
                <c:pt idx="125">
                  <c:v>2476</c:v>
                </c:pt>
                <c:pt idx="126">
                  <c:v>2511</c:v>
                </c:pt>
                <c:pt idx="127">
                  <c:v>2545</c:v>
                </c:pt>
                <c:pt idx="128">
                  <c:v>2540</c:v>
                </c:pt>
                <c:pt idx="129">
                  <c:v>2617</c:v>
                </c:pt>
                <c:pt idx="130">
                  <c:v>2618</c:v>
                </c:pt>
                <c:pt idx="131">
                  <c:v>2619</c:v>
                </c:pt>
                <c:pt idx="132">
                  <c:v>2619</c:v>
                </c:pt>
                <c:pt idx="133">
                  <c:v>2635</c:v>
                </c:pt>
                <c:pt idx="134">
                  <c:v>2650</c:v>
                </c:pt>
                <c:pt idx="135">
                  <c:v>2706</c:v>
                </c:pt>
                <c:pt idx="136">
                  <c:v>2733</c:v>
                </c:pt>
                <c:pt idx="137">
                  <c:v>2753</c:v>
                </c:pt>
                <c:pt idx="138">
                  <c:v>2779</c:v>
                </c:pt>
                <c:pt idx="139">
                  <c:v>2811</c:v>
                </c:pt>
                <c:pt idx="140">
                  <c:v>2839</c:v>
                </c:pt>
                <c:pt idx="141">
                  <c:v>2884</c:v>
                </c:pt>
                <c:pt idx="142">
                  <c:v>2904</c:v>
                </c:pt>
                <c:pt idx="143">
                  <c:v>2934</c:v>
                </c:pt>
                <c:pt idx="144">
                  <c:v>2972</c:v>
                </c:pt>
                <c:pt idx="145">
                  <c:v>3007</c:v>
                </c:pt>
                <c:pt idx="146">
                  <c:v>3096</c:v>
                </c:pt>
                <c:pt idx="147">
                  <c:v>3060</c:v>
                </c:pt>
                <c:pt idx="148">
                  <c:v>3101</c:v>
                </c:pt>
                <c:pt idx="149">
                  <c:v>3117</c:v>
                </c:pt>
                <c:pt idx="150">
                  <c:v>3144</c:v>
                </c:pt>
                <c:pt idx="151">
                  <c:v>3162</c:v>
                </c:pt>
                <c:pt idx="152">
                  <c:v>3243</c:v>
                </c:pt>
                <c:pt idx="153">
                  <c:v>3262</c:v>
                </c:pt>
                <c:pt idx="154">
                  <c:v>3284</c:v>
                </c:pt>
                <c:pt idx="155">
                  <c:v>3314</c:v>
                </c:pt>
                <c:pt idx="156">
                  <c:v>3378</c:v>
                </c:pt>
                <c:pt idx="157">
                  <c:v>3439</c:v>
                </c:pt>
                <c:pt idx="158">
                  <c:v>3493</c:v>
                </c:pt>
                <c:pt idx="159">
                  <c:v>3511</c:v>
                </c:pt>
                <c:pt idx="160">
                  <c:v>3535</c:v>
                </c:pt>
                <c:pt idx="161">
                  <c:v>3578</c:v>
                </c:pt>
                <c:pt idx="162">
                  <c:v>3626</c:v>
                </c:pt>
                <c:pt idx="163">
                  <c:v>3640</c:v>
                </c:pt>
                <c:pt idx="164">
                  <c:v>3671</c:v>
                </c:pt>
                <c:pt idx="165">
                  <c:v>3702</c:v>
                </c:pt>
                <c:pt idx="166">
                  <c:v>3734</c:v>
                </c:pt>
                <c:pt idx="167">
                  <c:v>3772</c:v>
                </c:pt>
                <c:pt idx="168">
                  <c:v>3808</c:v>
                </c:pt>
                <c:pt idx="169">
                  <c:v>3913</c:v>
                </c:pt>
                <c:pt idx="170">
                  <c:v>3868</c:v>
                </c:pt>
                <c:pt idx="171">
                  <c:v>3928</c:v>
                </c:pt>
                <c:pt idx="172">
                  <c:v>3951</c:v>
                </c:pt>
                <c:pt idx="173">
                  <c:v>3986</c:v>
                </c:pt>
                <c:pt idx="174">
                  <c:v>3961</c:v>
                </c:pt>
                <c:pt idx="175">
                  <c:v>4134</c:v>
                </c:pt>
                <c:pt idx="176">
                  <c:v>4082</c:v>
                </c:pt>
                <c:pt idx="177">
                  <c:v>4123</c:v>
                </c:pt>
                <c:pt idx="178">
                  <c:v>4139</c:v>
                </c:pt>
                <c:pt idx="179">
                  <c:v>4176</c:v>
                </c:pt>
                <c:pt idx="180">
                  <c:v>4102</c:v>
                </c:pt>
                <c:pt idx="181">
                  <c:v>4299</c:v>
                </c:pt>
                <c:pt idx="182">
                  <c:v>4250</c:v>
                </c:pt>
                <c:pt idx="183">
                  <c:v>4296</c:v>
                </c:pt>
                <c:pt idx="184">
                  <c:v>4339</c:v>
                </c:pt>
                <c:pt idx="185">
                  <c:v>4366</c:v>
                </c:pt>
                <c:pt idx="186">
                  <c:v>4322</c:v>
                </c:pt>
                <c:pt idx="187">
                  <c:v>4466</c:v>
                </c:pt>
                <c:pt idx="188">
                  <c:v>4474</c:v>
                </c:pt>
                <c:pt idx="189">
                  <c:v>4505</c:v>
                </c:pt>
                <c:pt idx="190">
                  <c:v>4544</c:v>
                </c:pt>
                <c:pt idx="191">
                  <c:v>4571</c:v>
                </c:pt>
                <c:pt idx="192">
                  <c:v>4581</c:v>
                </c:pt>
                <c:pt idx="193">
                  <c:v>4654</c:v>
                </c:pt>
                <c:pt idx="194">
                  <c:v>4681</c:v>
                </c:pt>
                <c:pt idx="195">
                  <c:v>4720</c:v>
                </c:pt>
                <c:pt idx="196">
                  <c:v>4745</c:v>
                </c:pt>
                <c:pt idx="197">
                  <c:v>4768</c:v>
                </c:pt>
                <c:pt idx="198">
                  <c:v>4788</c:v>
                </c:pt>
                <c:pt idx="199">
                  <c:v>4826</c:v>
                </c:pt>
                <c:pt idx="200">
                  <c:v>4870</c:v>
                </c:pt>
                <c:pt idx="201">
                  <c:v>4917</c:v>
                </c:pt>
                <c:pt idx="202">
                  <c:v>4947</c:v>
                </c:pt>
                <c:pt idx="203">
                  <c:v>4992</c:v>
                </c:pt>
                <c:pt idx="204">
                  <c:v>5019</c:v>
                </c:pt>
                <c:pt idx="205">
                  <c:v>5053</c:v>
                </c:pt>
                <c:pt idx="206">
                  <c:v>5105</c:v>
                </c:pt>
                <c:pt idx="207">
                  <c:v>5124</c:v>
                </c:pt>
                <c:pt idx="208">
                  <c:v>5154</c:v>
                </c:pt>
                <c:pt idx="209">
                  <c:v>5171</c:v>
                </c:pt>
                <c:pt idx="210">
                  <c:v>5305</c:v>
                </c:pt>
                <c:pt idx="211">
                  <c:v>5272</c:v>
                </c:pt>
                <c:pt idx="212">
                  <c:v>5313</c:v>
                </c:pt>
                <c:pt idx="213">
                  <c:v>5348</c:v>
                </c:pt>
                <c:pt idx="214">
                  <c:v>5383</c:v>
                </c:pt>
                <c:pt idx="215">
                  <c:v>5304</c:v>
                </c:pt>
                <c:pt idx="216">
                  <c:v>5493</c:v>
                </c:pt>
                <c:pt idx="217">
                  <c:v>5472</c:v>
                </c:pt>
                <c:pt idx="218">
                  <c:v>5501</c:v>
                </c:pt>
                <c:pt idx="219">
                  <c:v>5544</c:v>
                </c:pt>
                <c:pt idx="220">
                  <c:v>5578</c:v>
                </c:pt>
                <c:pt idx="221">
                  <c:v>5526</c:v>
                </c:pt>
                <c:pt idx="222">
                  <c:v>5691</c:v>
                </c:pt>
                <c:pt idx="223">
                  <c:v>5699</c:v>
                </c:pt>
                <c:pt idx="224">
                  <c:v>5734</c:v>
                </c:pt>
                <c:pt idx="225">
                  <c:v>5775</c:v>
                </c:pt>
                <c:pt idx="226">
                  <c:v>5804</c:v>
                </c:pt>
                <c:pt idx="227">
                  <c:v>5795</c:v>
                </c:pt>
                <c:pt idx="228">
                  <c:v>5883</c:v>
                </c:pt>
                <c:pt idx="229">
                  <c:v>5904</c:v>
                </c:pt>
                <c:pt idx="230">
                  <c:v>5940</c:v>
                </c:pt>
                <c:pt idx="231">
                  <c:v>5973</c:v>
                </c:pt>
                <c:pt idx="232">
                  <c:v>6024</c:v>
                </c:pt>
                <c:pt idx="233">
                  <c:v>6034</c:v>
                </c:pt>
                <c:pt idx="234">
                  <c:v>6086</c:v>
                </c:pt>
                <c:pt idx="235">
                  <c:v>6125</c:v>
                </c:pt>
                <c:pt idx="236">
                  <c:v>6154</c:v>
                </c:pt>
                <c:pt idx="237">
                  <c:v>6204</c:v>
                </c:pt>
                <c:pt idx="238">
                  <c:v>6253</c:v>
                </c:pt>
                <c:pt idx="239">
                  <c:v>6256</c:v>
                </c:pt>
                <c:pt idx="240">
                  <c:v>6304</c:v>
                </c:pt>
                <c:pt idx="241">
                  <c:v>6348</c:v>
                </c:pt>
                <c:pt idx="242">
                  <c:v>6379</c:v>
                </c:pt>
                <c:pt idx="243">
                  <c:v>6401</c:v>
                </c:pt>
                <c:pt idx="244">
                  <c:v>6461</c:v>
                </c:pt>
                <c:pt idx="245">
                  <c:v>6482</c:v>
                </c:pt>
                <c:pt idx="246">
                  <c:v>6526</c:v>
                </c:pt>
                <c:pt idx="247">
                  <c:v>6584</c:v>
                </c:pt>
                <c:pt idx="248">
                  <c:v>6610</c:v>
                </c:pt>
                <c:pt idx="249">
                  <c:v>6642</c:v>
                </c:pt>
                <c:pt idx="250">
                  <c:v>6633</c:v>
                </c:pt>
                <c:pt idx="251">
                  <c:v>6794</c:v>
                </c:pt>
                <c:pt idx="252">
                  <c:v>6742</c:v>
                </c:pt>
                <c:pt idx="253">
                  <c:v>6793</c:v>
                </c:pt>
                <c:pt idx="254">
                  <c:v>6817</c:v>
                </c:pt>
                <c:pt idx="255">
                  <c:v>6871</c:v>
                </c:pt>
                <c:pt idx="256">
                  <c:v>6815</c:v>
                </c:pt>
                <c:pt idx="257">
                  <c:v>6947</c:v>
                </c:pt>
                <c:pt idx="258">
                  <c:v>6975</c:v>
                </c:pt>
                <c:pt idx="259">
                  <c:v>7006</c:v>
                </c:pt>
                <c:pt idx="260">
                  <c:v>7056</c:v>
                </c:pt>
                <c:pt idx="261">
                  <c:v>7076</c:v>
                </c:pt>
                <c:pt idx="262">
                  <c:v>7090</c:v>
                </c:pt>
                <c:pt idx="263">
                  <c:v>7151</c:v>
                </c:pt>
                <c:pt idx="264">
                  <c:v>7194</c:v>
                </c:pt>
                <c:pt idx="265">
                  <c:v>7243</c:v>
                </c:pt>
                <c:pt idx="266">
                  <c:v>7278</c:v>
                </c:pt>
                <c:pt idx="267">
                  <c:v>7319</c:v>
                </c:pt>
                <c:pt idx="268">
                  <c:v>7355</c:v>
                </c:pt>
                <c:pt idx="269">
                  <c:v>7379</c:v>
                </c:pt>
                <c:pt idx="270">
                  <c:v>7430</c:v>
                </c:pt>
                <c:pt idx="271">
                  <c:v>7451</c:v>
                </c:pt>
                <c:pt idx="272">
                  <c:v>7497</c:v>
                </c:pt>
                <c:pt idx="273">
                  <c:v>7537</c:v>
                </c:pt>
                <c:pt idx="274">
                  <c:v>7692</c:v>
                </c:pt>
                <c:pt idx="275">
                  <c:v>7603</c:v>
                </c:pt>
                <c:pt idx="276">
                  <c:v>7647</c:v>
                </c:pt>
                <c:pt idx="277">
                  <c:v>7670</c:v>
                </c:pt>
                <c:pt idx="278">
                  <c:v>7707</c:v>
                </c:pt>
                <c:pt idx="279">
                  <c:v>7609</c:v>
                </c:pt>
                <c:pt idx="280">
                  <c:v>7830</c:v>
                </c:pt>
                <c:pt idx="281">
                  <c:v>7812</c:v>
                </c:pt>
                <c:pt idx="282">
                  <c:v>7872</c:v>
                </c:pt>
                <c:pt idx="283">
                  <c:v>7905</c:v>
                </c:pt>
                <c:pt idx="284">
                  <c:v>7947</c:v>
                </c:pt>
                <c:pt idx="285">
                  <c:v>7870</c:v>
                </c:pt>
                <c:pt idx="286">
                  <c:v>8028</c:v>
                </c:pt>
                <c:pt idx="287">
                  <c:v>8042</c:v>
                </c:pt>
                <c:pt idx="288">
                  <c:v>8058</c:v>
                </c:pt>
                <c:pt idx="289">
                  <c:v>8109</c:v>
                </c:pt>
                <c:pt idx="290">
                  <c:v>8169</c:v>
                </c:pt>
                <c:pt idx="291">
                  <c:v>8175</c:v>
                </c:pt>
                <c:pt idx="292">
                  <c:v>8215</c:v>
                </c:pt>
                <c:pt idx="293">
                  <c:v>8257</c:v>
                </c:pt>
                <c:pt idx="294">
                  <c:v>8298</c:v>
                </c:pt>
                <c:pt idx="295">
                  <c:v>8331</c:v>
                </c:pt>
                <c:pt idx="296">
                  <c:v>8380</c:v>
                </c:pt>
                <c:pt idx="297">
                  <c:v>8393</c:v>
                </c:pt>
                <c:pt idx="298">
                  <c:v>8439</c:v>
                </c:pt>
                <c:pt idx="299">
                  <c:v>8476</c:v>
                </c:pt>
                <c:pt idx="300">
                  <c:v>8518</c:v>
                </c:pt>
                <c:pt idx="301">
                  <c:v>8541</c:v>
                </c:pt>
                <c:pt idx="302">
                  <c:v>8591</c:v>
                </c:pt>
                <c:pt idx="303">
                  <c:v>8624</c:v>
                </c:pt>
                <c:pt idx="304">
                  <c:v>8661</c:v>
                </c:pt>
                <c:pt idx="305">
                  <c:v>8700</c:v>
                </c:pt>
                <c:pt idx="306">
                  <c:v>8733</c:v>
                </c:pt>
                <c:pt idx="307">
                  <c:v>8762</c:v>
                </c:pt>
                <c:pt idx="308">
                  <c:v>8812</c:v>
                </c:pt>
                <c:pt idx="309">
                  <c:v>8839</c:v>
                </c:pt>
                <c:pt idx="310">
                  <c:v>8883</c:v>
                </c:pt>
                <c:pt idx="311">
                  <c:v>8929</c:v>
                </c:pt>
                <c:pt idx="312">
                  <c:v>8931</c:v>
                </c:pt>
                <c:pt idx="313">
                  <c:v>8970</c:v>
                </c:pt>
                <c:pt idx="314">
                  <c:v>9012</c:v>
                </c:pt>
                <c:pt idx="315">
                  <c:v>9053</c:v>
                </c:pt>
                <c:pt idx="316">
                  <c:v>9091</c:v>
                </c:pt>
                <c:pt idx="317">
                  <c:v>9130</c:v>
                </c:pt>
                <c:pt idx="318">
                  <c:v>9147</c:v>
                </c:pt>
                <c:pt idx="319">
                  <c:v>9186</c:v>
                </c:pt>
                <c:pt idx="320">
                  <c:v>9241</c:v>
                </c:pt>
                <c:pt idx="321">
                  <c:v>9373</c:v>
                </c:pt>
                <c:pt idx="322">
                  <c:v>9317</c:v>
                </c:pt>
                <c:pt idx="323">
                  <c:v>9351</c:v>
                </c:pt>
                <c:pt idx="324">
                  <c:v>9381</c:v>
                </c:pt>
                <c:pt idx="325">
                  <c:v>9416</c:v>
                </c:pt>
                <c:pt idx="326">
                  <c:v>9295</c:v>
                </c:pt>
                <c:pt idx="327">
                  <c:v>9524</c:v>
                </c:pt>
                <c:pt idx="328">
                  <c:v>9506</c:v>
                </c:pt>
                <c:pt idx="329">
                  <c:v>9549</c:v>
                </c:pt>
                <c:pt idx="330">
                  <c:v>9599</c:v>
                </c:pt>
                <c:pt idx="331">
                  <c:v>9614</c:v>
                </c:pt>
                <c:pt idx="332">
                  <c:v>9629</c:v>
                </c:pt>
                <c:pt idx="333">
                  <c:v>9708</c:v>
                </c:pt>
                <c:pt idx="334">
                  <c:v>9741</c:v>
                </c:pt>
                <c:pt idx="335">
                  <c:v>9762</c:v>
                </c:pt>
                <c:pt idx="336">
                  <c:v>9798</c:v>
                </c:pt>
                <c:pt idx="337">
                  <c:v>9842</c:v>
                </c:pt>
                <c:pt idx="338">
                  <c:v>9884</c:v>
                </c:pt>
                <c:pt idx="339">
                  <c:v>9908</c:v>
                </c:pt>
                <c:pt idx="340">
                  <c:v>9945</c:v>
                </c:pt>
                <c:pt idx="341">
                  <c:v>9999</c:v>
                </c:pt>
                <c:pt idx="342">
                  <c:v>10001</c:v>
                </c:pt>
                <c:pt idx="343">
                  <c:v>10046</c:v>
                </c:pt>
                <c:pt idx="344">
                  <c:v>10086</c:v>
                </c:pt>
                <c:pt idx="345">
                  <c:v>10122</c:v>
                </c:pt>
                <c:pt idx="346">
                  <c:v>10142</c:v>
                </c:pt>
                <c:pt idx="347">
                  <c:v>10180</c:v>
                </c:pt>
                <c:pt idx="348">
                  <c:v>10214</c:v>
                </c:pt>
                <c:pt idx="349">
                  <c:v>10248</c:v>
                </c:pt>
                <c:pt idx="350">
                  <c:v>10420</c:v>
                </c:pt>
                <c:pt idx="351">
                  <c:v>10336</c:v>
                </c:pt>
                <c:pt idx="352">
                  <c:v>10359</c:v>
                </c:pt>
                <c:pt idx="353">
                  <c:v>10330</c:v>
                </c:pt>
                <c:pt idx="354">
                  <c:v>10428</c:v>
                </c:pt>
                <c:pt idx="355">
                  <c:v>10368</c:v>
                </c:pt>
                <c:pt idx="356">
                  <c:v>10550</c:v>
                </c:pt>
                <c:pt idx="357">
                  <c:v>10560</c:v>
                </c:pt>
                <c:pt idx="358">
                  <c:v>10594</c:v>
                </c:pt>
                <c:pt idx="359">
                  <c:v>10596</c:v>
                </c:pt>
                <c:pt idx="360">
                  <c:v>10646</c:v>
                </c:pt>
                <c:pt idx="361">
                  <c:v>10654</c:v>
                </c:pt>
                <c:pt idx="362">
                  <c:v>10710</c:v>
                </c:pt>
                <c:pt idx="363">
                  <c:v>10729</c:v>
                </c:pt>
                <c:pt idx="364">
                  <c:v>10785</c:v>
                </c:pt>
                <c:pt idx="365">
                  <c:v>10791</c:v>
                </c:pt>
                <c:pt idx="366">
                  <c:v>10854</c:v>
                </c:pt>
                <c:pt idx="367">
                  <c:v>10880</c:v>
                </c:pt>
                <c:pt idx="368">
                  <c:v>10903</c:v>
                </c:pt>
                <c:pt idx="369">
                  <c:v>10937</c:v>
                </c:pt>
                <c:pt idx="370">
                  <c:v>10971</c:v>
                </c:pt>
                <c:pt idx="371">
                  <c:v>11002</c:v>
                </c:pt>
                <c:pt idx="372">
                  <c:v>11039</c:v>
                </c:pt>
                <c:pt idx="373">
                  <c:v>11126</c:v>
                </c:pt>
                <c:pt idx="374">
                  <c:v>11092</c:v>
                </c:pt>
                <c:pt idx="375">
                  <c:v>11108</c:v>
                </c:pt>
                <c:pt idx="376">
                  <c:v>11120</c:v>
                </c:pt>
                <c:pt idx="377">
                  <c:v>11174</c:v>
                </c:pt>
                <c:pt idx="378">
                  <c:v>11138</c:v>
                </c:pt>
                <c:pt idx="379">
                  <c:v>11300</c:v>
                </c:pt>
                <c:pt idx="380">
                  <c:v>11254</c:v>
                </c:pt>
                <c:pt idx="381">
                  <c:v>11302</c:v>
                </c:pt>
                <c:pt idx="382">
                  <c:v>11332</c:v>
                </c:pt>
                <c:pt idx="383">
                  <c:v>11390</c:v>
                </c:pt>
                <c:pt idx="384">
                  <c:v>11401</c:v>
                </c:pt>
                <c:pt idx="385">
                  <c:v>11437</c:v>
                </c:pt>
                <c:pt idx="386">
                  <c:v>11479</c:v>
                </c:pt>
                <c:pt idx="387">
                  <c:v>11484</c:v>
                </c:pt>
                <c:pt idx="388">
                  <c:v>11547</c:v>
                </c:pt>
                <c:pt idx="389">
                  <c:v>11581</c:v>
                </c:pt>
                <c:pt idx="390">
                  <c:v>11563</c:v>
                </c:pt>
                <c:pt idx="391">
                  <c:v>11626</c:v>
                </c:pt>
                <c:pt idx="392">
                  <c:v>11662</c:v>
                </c:pt>
                <c:pt idx="393">
                  <c:v>11704</c:v>
                </c:pt>
                <c:pt idx="394">
                  <c:v>11723</c:v>
                </c:pt>
                <c:pt idx="395">
                  <c:v>11750</c:v>
                </c:pt>
                <c:pt idx="396">
                  <c:v>11801</c:v>
                </c:pt>
                <c:pt idx="397">
                  <c:v>11800</c:v>
                </c:pt>
                <c:pt idx="398">
                  <c:v>11825</c:v>
                </c:pt>
                <c:pt idx="399">
                  <c:v>11877</c:v>
                </c:pt>
                <c:pt idx="400">
                  <c:v>11897</c:v>
                </c:pt>
                <c:pt idx="401">
                  <c:v>11936</c:v>
                </c:pt>
                <c:pt idx="402">
                  <c:v>12062</c:v>
                </c:pt>
                <c:pt idx="403">
                  <c:v>11986</c:v>
                </c:pt>
                <c:pt idx="404">
                  <c:v>12036</c:v>
                </c:pt>
                <c:pt idx="405">
                  <c:v>12078</c:v>
                </c:pt>
                <c:pt idx="406">
                  <c:v>12077</c:v>
                </c:pt>
                <c:pt idx="407">
                  <c:v>11974</c:v>
                </c:pt>
                <c:pt idx="408">
                  <c:v>12165</c:v>
                </c:pt>
                <c:pt idx="409">
                  <c:v>12161</c:v>
                </c:pt>
                <c:pt idx="410">
                  <c:v>12189</c:v>
                </c:pt>
                <c:pt idx="411">
                  <c:v>12216</c:v>
                </c:pt>
                <c:pt idx="412">
                  <c:v>12273</c:v>
                </c:pt>
                <c:pt idx="413">
                  <c:v>12251</c:v>
                </c:pt>
                <c:pt idx="414">
                  <c:v>12303</c:v>
                </c:pt>
                <c:pt idx="415">
                  <c:v>12343</c:v>
                </c:pt>
                <c:pt idx="416">
                  <c:v>12367</c:v>
                </c:pt>
                <c:pt idx="417">
                  <c:v>12389</c:v>
                </c:pt>
                <c:pt idx="418">
                  <c:v>12387</c:v>
                </c:pt>
                <c:pt idx="419">
                  <c:v>12443</c:v>
                </c:pt>
                <c:pt idx="420">
                  <c:v>12488</c:v>
                </c:pt>
                <c:pt idx="421">
                  <c:v>12534</c:v>
                </c:pt>
                <c:pt idx="422">
                  <c:v>12530</c:v>
                </c:pt>
                <c:pt idx="423">
                  <c:v>12554</c:v>
                </c:pt>
                <c:pt idx="424">
                  <c:v>12573</c:v>
                </c:pt>
                <c:pt idx="425">
                  <c:v>12613</c:v>
                </c:pt>
                <c:pt idx="426">
                  <c:v>12618</c:v>
                </c:pt>
                <c:pt idx="427">
                  <c:v>12647</c:v>
                </c:pt>
                <c:pt idx="428">
                  <c:v>12628</c:v>
                </c:pt>
                <c:pt idx="429">
                  <c:v>12519</c:v>
                </c:pt>
                <c:pt idx="430">
                  <c:v>12598</c:v>
                </c:pt>
                <c:pt idx="431">
                  <c:v>12634</c:v>
                </c:pt>
                <c:pt idx="432">
                  <c:v>12646</c:v>
                </c:pt>
                <c:pt idx="433">
                  <c:v>12704</c:v>
                </c:pt>
                <c:pt idx="434">
                  <c:v>12737</c:v>
                </c:pt>
                <c:pt idx="435">
                  <c:v>12754</c:v>
                </c:pt>
                <c:pt idx="436">
                  <c:v>12794</c:v>
                </c:pt>
                <c:pt idx="437">
                  <c:v>12970</c:v>
                </c:pt>
                <c:pt idx="438">
                  <c:v>12851</c:v>
                </c:pt>
                <c:pt idx="439">
                  <c:v>12894</c:v>
                </c:pt>
                <c:pt idx="440">
                  <c:v>12929</c:v>
                </c:pt>
                <c:pt idx="441">
                  <c:v>12963</c:v>
                </c:pt>
                <c:pt idx="442">
                  <c:v>12831</c:v>
                </c:pt>
                <c:pt idx="443">
                  <c:v>13024</c:v>
                </c:pt>
                <c:pt idx="444">
                  <c:v>13034</c:v>
                </c:pt>
                <c:pt idx="445">
                  <c:v>13067</c:v>
                </c:pt>
                <c:pt idx="446">
                  <c:v>13104</c:v>
                </c:pt>
                <c:pt idx="447">
                  <c:v>13113</c:v>
                </c:pt>
                <c:pt idx="448">
                  <c:v>13145</c:v>
                </c:pt>
                <c:pt idx="449">
                  <c:v>13193</c:v>
                </c:pt>
                <c:pt idx="450">
                  <c:v>13202</c:v>
                </c:pt>
                <c:pt idx="451">
                  <c:v>13213</c:v>
                </c:pt>
                <c:pt idx="452">
                  <c:v>13246</c:v>
                </c:pt>
                <c:pt idx="453">
                  <c:v>13293</c:v>
                </c:pt>
                <c:pt idx="454">
                  <c:v>13324</c:v>
                </c:pt>
                <c:pt idx="455">
                  <c:v>13350</c:v>
                </c:pt>
                <c:pt idx="456">
                  <c:v>13365</c:v>
                </c:pt>
                <c:pt idx="457">
                  <c:v>13390</c:v>
                </c:pt>
                <c:pt idx="458">
                  <c:v>13418</c:v>
                </c:pt>
                <c:pt idx="459">
                  <c:v>13438</c:v>
                </c:pt>
                <c:pt idx="460">
                  <c:v>13464</c:v>
                </c:pt>
                <c:pt idx="461">
                  <c:v>13488</c:v>
                </c:pt>
                <c:pt idx="462">
                  <c:v>13520</c:v>
                </c:pt>
                <c:pt idx="463">
                  <c:v>13534</c:v>
                </c:pt>
                <c:pt idx="464">
                  <c:v>13565</c:v>
                </c:pt>
                <c:pt idx="465">
                  <c:v>13606</c:v>
                </c:pt>
                <c:pt idx="466">
                  <c:v>13775</c:v>
                </c:pt>
                <c:pt idx="467">
                  <c:v>13638</c:v>
                </c:pt>
                <c:pt idx="468">
                  <c:v>13672</c:v>
                </c:pt>
                <c:pt idx="469">
                  <c:v>13687</c:v>
                </c:pt>
                <c:pt idx="470">
                  <c:v>13701</c:v>
                </c:pt>
                <c:pt idx="471">
                  <c:v>13554</c:v>
                </c:pt>
                <c:pt idx="472">
                  <c:v>13808</c:v>
                </c:pt>
                <c:pt idx="473">
                  <c:v>13778</c:v>
                </c:pt>
                <c:pt idx="474">
                  <c:v>13810</c:v>
                </c:pt>
                <c:pt idx="475">
                  <c:v>13823</c:v>
                </c:pt>
                <c:pt idx="476">
                  <c:v>13852</c:v>
                </c:pt>
                <c:pt idx="477">
                  <c:v>13846</c:v>
                </c:pt>
                <c:pt idx="478">
                  <c:v>13901</c:v>
                </c:pt>
                <c:pt idx="479">
                  <c:v>13943</c:v>
                </c:pt>
                <c:pt idx="480">
                  <c:v>13939</c:v>
                </c:pt>
                <c:pt idx="481">
                  <c:v>13972</c:v>
                </c:pt>
                <c:pt idx="482">
                  <c:v>14014</c:v>
                </c:pt>
                <c:pt idx="483">
                  <c:v>14015</c:v>
                </c:pt>
                <c:pt idx="484">
                  <c:v>14088</c:v>
                </c:pt>
                <c:pt idx="485">
                  <c:v>14077</c:v>
                </c:pt>
                <c:pt idx="486">
                  <c:v>14084</c:v>
                </c:pt>
                <c:pt idx="487">
                  <c:v>14120</c:v>
                </c:pt>
                <c:pt idx="488">
                  <c:v>14158</c:v>
                </c:pt>
                <c:pt idx="489">
                  <c:v>14168</c:v>
                </c:pt>
                <c:pt idx="490">
                  <c:v>14203</c:v>
                </c:pt>
                <c:pt idx="491">
                  <c:v>14234</c:v>
                </c:pt>
                <c:pt idx="492">
                  <c:v>14232</c:v>
                </c:pt>
                <c:pt idx="493">
                  <c:v>14255</c:v>
                </c:pt>
                <c:pt idx="494">
                  <c:v>14224</c:v>
                </c:pt>
                <c:pt idx="495">
                  <c:v>14346</c:v>
                </c:pt>
                <c:pt idx="496">
                  <c:v>14318</c:v>
                </c:pt>
                <c:pt idx="497">
                  <c:v>14351</c:v>
                </c:pt>
                <c:pt idx="498">
                  <c:v>14368</c:v>
                </c:pt>
                <c:pt idx="499">
                  <c:v>14399</c:v>
                </c:pt>
                <c:pt idx="500">
                  <c:v>14407</c:v>
                </c:pt>
                <c:pt idx="501">
                  <c:v>14436</c:v>
                </c:pt>
                <c:pt idx="502">
                  <c:v>14466</c:v>
                </c:pt>
                <c:pt idx="503">
                  <c:v>14485</c:v>
                </c:pt>
                <c:pt idx="504">
                  <c:v>14498</c:v>
                </c:pt>
                <c:pt idx="505">
                  <c:v>14513</c:v>
                </c:pt>
                <c:pt idx="506">
                  <c:v>14539</c:v>
                </c:pt>
                <c:pt idx="507">
                  <c:v>14575</c:v>
                </c:pt>
                <c:pt idx="508">
                  <c:v>14625</c:v>
                </c:pt>
                <c:pt idx="509">
                  <c:v>14596</c:v>
                </c:pt>
                <c:pt idx="510">
                  <c:v>14611</c:v>
                </c:pt>
                <c:pt idx="511">
                  <c:v>14640</c:v>
                </c:pt>
                <c:pt idx="512">
                  <c:v>14655</c:v>
                </c:pt>
                <c:pt idx="513">
                  <c:v>14672</c:v>
                </c:pt>
                <c:pt idx="514">
                  <c:v>14683</c:v>
                </c:pt>
                <c:pt idx="515">
                  <c:v>14682</c:v>
                </c:pt>
                <c:pt idx="516">
                  <c:v>14693</c:v>
                </c:pt>
                <c:pt idx="517">
                  <c:v>14724</c:v>
                </c:pt>
                <c:pt idx="518">
                  <c:v>14768</c:v>
                </c:pt>
                <c:pt idx="519">
                  <c:v>14807</c:v>
                </c:pt>
                <c:pt idx="520">
                  <c:v>14824</c:v>
                </c:pt>
                <c:pt idx="521">
                  <c:v>14853</c:v>
                </c:pt>
                <c:pt idx="522">
                  <c:v>14862</c:v>
                </c:pt>
                <c:pt idx="523">
                  <c:v>14807</c:v>
                </c:pt>
                <c:pt idx="524">
                  <c:v>14857</c:v>
                </c:pt>
                <c:pt idx="525">
                  <c:v>14914</c:v>
                </c:pt>
                <c:pt idx="526">
                  <c:v>14945</c:v>
                </c:pt>
                <c:pt idx="527">
                  <c:v>15003</c:v>
                </c:pt>
                <c:pt idx="528">
                  <c:v>15036</c:v>
                </c:pt>
                <c:pt idx="529">
                  <c:v>15110</c:v>
                </c:pt>
                <c:pt idx="530">
                  <c:v>15059</c:v>
                </c:pt>
                <c:pt idx="531">
                  <c:v>15102</c:v>
                </c:pt>
                <c:pt idx="532">
                  <c:v>15075</c:v>
                </c:pt>
                <c:pt idx="533">
                  <c:v>15102</c:v>
                </c:pt>
                <c:pt idx="534">
                  <c:v>14932</c:v>
                </c:pt>
                <c:pt idx="535">
                  <c:v>15156</c:v>
                </c:pt>
                <c:pt idx="536">
                  <c:v>15177</c:v>
                </c:pt>
                <c:pt idx="537">
                  <c:v>15216</c:v>
                </c:pt>
                <c:pt idx="538">
                  <c:v>15240</c:v>
                </c:pt>
                <c:pt idx="539">
                  <c:v>15252</c:v>
                </c:pt>
                <c:pt idx="540">
                  <c:v>15218</c:v>
                </c:pt>
                <c:pt idx="541">
                  <c:v>15285</c:v>
                </c:pt>
                <c:pt idx="542">
                  <c:v>15303</c:v>
                </c:pt>
                <c:pt idx="543">
                  <c:v>15320</c:v>
                </c:pt>
                <c:pt idx="544">
                  <c:v>15328</c:v>
                </c:pt>
                <c:pt idx="545">
                  <c:v>15351</c:v>
                </c:pt>
                <c:pt idx="546">
                  <c:v>15392</c:v>
                </c:pt>
                <c:pt idx="547">
                  <c:v>15384</c:v>
                </c:pt>
                <c:pt idx="548">
                  <c:v>15413</c:v>
                </c:pt>
                <c:pt idx="549">
                  <c:v>15439</c:v>
                </c:pt>
                <c:pt idx="550">
                  <c:v>15449</c:v>
                </c:pt>
                <c:pt idx="551">
                  <c:v>15472</c:v>
                </c:pt>
                <c:pt idx="552">
                  <c:v>15471</c:v>
                </c:pt>
                <c:pt idx="553">
                  <c:v>15506</c:v>
                </c:pt>
                <c:pt idx="554">
                  <c:v>15524</c:v>
                </c:pt>
                <c:pt idx="555">
                  <c:v>15597</c:v>
                </c:pt>
                <c:pt idx="556">
                  <c:v>15552</c:v>
                </c:pt>
                <c:pt idx="557">
                  <c:v>15562</c:v>
                </c:pt>
                <c:pt idx="558">
                  <c:v>15693</c:v>
                </c:pt>
                <c:pt idx="559">
                  <c:v>15622</c:v>
                </c:pt>
                <c:pt idx="560">
                  <c:v>15681</c:v>
                </c:pt>
                <c:pt idx="561">
                  <c:v>15569</c:v>
                </c:pt>
                <c:pt idx="562">
                  <c:v>15629</c:v>
                </c:pt>
                <c:pt idx="563">
                  <c:v>15464</c:v>
                </c:pt>
                <c:pt idx="564">
                  <c:v>15733</c:v>
                </c:pt>
                <c:pt idx="565">
                  <c:v>15729</c:v>
                </c:pt>
                <c:pt idx="566">
                  <c:v>15762</c:v>
                </c:pt>
                <c:pt idx="567">
                  <c:v>15796</c:v>
                </c:pt>
                <c:pt idx="568">
                  <c:v>16025</c:v>
                </c:pt>
                <c:pt idx="569">
                  <c:v>15798</c:v>
                </c:pt>
                <c:pt idx="570">
                  <c:v>15835</c:v>
                </c:pt>
                <c:pt idx="571">
                  <c:v>15885</c:v>
                </c:pt>
                <c:pt idx="572">
                  <c:v>15971</c:v>
                </c:pt>
                <c:pt idx="573">
                  <c:v>15884</c:v>
                </c:pt>
                <c:pt idx="574">
                  <c:v>15930</c:v>
                </c:pt>
                <c:pt idx="575">
                  <c:v>15953</c:v>
                </c:pt>
                <c:pt idx="576">
                  <c:v>15946</c:v>
                </c:pt>
                <c:pt idx="577">
                  <c:v>15979</c:v>
                </c:pt>
                <c:pt idx="578">
                  <c:v>15998</c:v>
                </c:pt>
                <c:pt idx="579">
                  <c:v>16012</c:v>
                </c:pt>
                <c:pt idx="580">
                  <c:v>16024</c:v>
                </c:pt>
                <c:pt idx="581">
                  <c:v>16209</c:v>
                </c:pt>
                <c:pt idx="582">
                  <c:v>16065</c:v>
                </c:pt>
                <c:pt idx="583">
                  <c:v>16088</c:v>
                </c:pt>
                <c:pt idx="584">
                  <c:v>16087</c:v>
                </c:pt>
                <c:pt idx="585">
                  <c:v>16112</c:v>
                </c:pt>
                <c:pt idx="586">
                  <c:v>15956</c:v>
                </c:pt>
                <c:pt idx="587">
                  <c:v>16156</c:v>
                </c:pt>
                <c:pt idx="588">
                  <c:v>16172</c:v>
                </c:pt>
                <c:pt idx="589">
                  <c:v>16186</c:v>
                </c:pt>
                <c:pt idx="590">
                  <c:v>16163</c:v>
                </c:pt>
                <c:pt idx="591">
                  <c:v>16180</c:v>
                </c:pt>
                <c:pt idx="592">
                  <c:v>16182</c:v>
                </c:pt>
                <c:pt idx="593">
                  <c:v>16205</c:v>
                </c:pt>
                <c:pt idx="594">
                  <c:v>16238</c:v>
                </c:pt>
                <c:pt idx="595">
                  <c:v>16273</c:v>
                </c:pt>
                <c:pt idx="596">
                  <c:v>16263</c:v>
                </c:pt>
                <c:pt idx="597">
                  <c:v>16276</c:v>
                </c:pt>
                <c:pt idx="598">
                  <c:v>16342</c:v>
                </c:pt>
                <c:pt idx="599">
                  <c:v>16303</c:v>
                </c:pt>
                <c:pt idx="600">
                  <c:v>16363</c:v>
                </c:pt>
                <c:pt idx="601">
                  <c:v>16290</c:v>
                </c:pt>
                <c:pt idx="602">
                  <c:v>16379</c:v>
                </c:pt>
                <c:pt idx="603">
                  <c:v>16411</c:v>
                </c:pt>
                <c:pt idx="604">
                  <c:v>16500</c:v>
                </c:pt>
                <c:pt idx="605">
                  <c:v>16451</c:v>
                </c:pt>
                <c:pt idx="606">
                  <c:v>16485</c:v>
                </c:pt>
                <c:pt idx="607">
                  <c:v>16472</c:v>
                </c:pt>
                <c:pt idx="608">
                  <c:v>16488</c:v>
                </c:pt>
                <c:pt idx="609">
                  <c:v>16408</c:v>
                </c:pt>
                <c:pt idx="610">
                  <c:v>16547</c:v>
                </c:pt>
                <c:pt idx="611">
                  <c:v>16547</c:v>
                </c:pt>
                <c:pt idx="612">
                  <c:v>16562</c:v>
                </c:pt>
                <c:pt idx="613">
                  <c:v>16588</c:v>
                </c:pt>
                <c:pt idx="614">
                  <c:v>16600</c:v>
                </c:pt>
                <c:pt idx="615">
                  <c:v>16600</c:v>
                </c:pt>
                <c:pt idx="616">
                  <c:v>16641</c:v>
                </c:pt>
                <c:pt idx="617">
                  <c:v>16648</c:v>
                </c:pt>
                <c:pt idx="618">
                  <c:v>16653</c:v>
                </c:pt>
                <c:pt idx="619">
                  <c:v>16639</c:v>
                </c:pt>
                <c:pt idx="620">
                  <c:v>16655</c:v>
                </c:pt>
                <c:pt idx="621">
                  <c:v>16642</c:v>
                </c:pt>
                <c:pt idx="622">
                  <c:v>16663</c:v>
                </c:pt>
                <c:pt idx="623">
                  <c:v>16666</c:v>
                </c:pt>
                <c:pt idx="624">
                  <c:v>16692</c:v>
                </c:pt>
                <c:pt idx="625">
                  <c:v>16691</c:v>
                </c:pt>
                <c:pt idx="626">
                  <c:v>16740</c:v>
                </c:pt>
                <c:pt idx="627">
                  <c:v>16933</c:v>
                </c:pt>
                <c:pt idx="628">
                  <c:v>16727</c:v>
                </c:pt>
                <c:pt idx="629">
                  <c:v>16772</c:v>
                </c:pt>
                <c:pt idx="630">
                  <c:v>16798</c:v>
                </c:pt>
                <c:pt idx="631">
                  <c:v>16846</c:v>
                </c:pt>
                <c:pt idx="632">
                  <c:v>16851</c:v>
                </c:pt>
                <c:pt idx="633">
                  <c:v>16868</c:v>
                </c:pt>
                <c:pt idx="634">
                  <c:v>16888</c:v>
                </c:pt>
                <c:pt idx="635">
                  <c:v>16907</c:v>
                </c:pt>
                <c:pt idx="636">
                  <c:v>16954</c:v>
                </c:pt>
                <c:pt idx="637">
                  <c:v>16964</c:v>
                </c:pt>
                <c:pt idx="638">
                  <c:v>16944</c:v>
                </c:pt>
                <c:pt idx="639">
                  <c:v>16975</c:v>
                </c:pt>
                <c:pt idx="640">
                  <c:v>16990</c:v>
                </c:pt>
                <c:pt idx="641">
                  <c:v>17015</c:v>
                </c:pt>
                <c:pt idx="642">
                  <c:v>17026</c:v>
                </c:pt>
                <c:pt idx="643">
                  <c:v>17048</c:v>
                </c:pt>
                <c:pt idx="644">
                  <c:v>17052</c:v>
                </c:pt>
                <c:pt idx="645">
                  <c:v>17077</c:v>
                </c:pt>
                <c:pt idx="646">
                  <c:v>17068</c:v>
                </c:pt>
                <c:pt idx="647">
                  <c:v>17093</c:v>
                </c:pt>
                <c:pt idx="648">
                  <c:v>17125</c:v>
                </c:pt>
                <c:pt idx="649">
                  <c:v>17138</c:v>
                </c:pt>
                <c:pt idx="650">
                  <c:v>17288</c:v>
                </c:pt>
                <c:pt idx="651">
                  <c:v>17171</c:v>
                </c:pt>
                <c:pt idx="652">
                  <c:v>17184</c:v>
                </c:pt>
                <c:pt idx="653">
                  <c:v>17190</c:v>
                </c:pt>
                <c:pt idx="654">
                  <c:v>17184</c:v>
                </c:pt>
                <c:pt idx="655">
                  <c:v>17206</c:v>
                </c:pt>
                <c:pt idx="656">
                  <c:v>17236</c:v>
                </c:pt>
                <c:pt idx="657">
                  <c:v>17257</c:v>
                </c:pt>
                <c:pt idx="658">
                  <c:v>17292</c:v>
                </c:pt>
                <c:pt idx="659">
                  <c:v>17298</c:v>
                </c:pt>
                <c:pt idx="660">
                  <c:v>17326</c:v>
                </c:pt>
                <c:pt idx="661">
                  <c:v>17319</c:v>
                </c:pt>
                <c:pt idx="662">
                  <c:v>17331</c:v>
                </c:pt>
                <c:pt idx="663">
                  <c:v>17368</c:v>
                </c:pt>
                <c:pt idx="664">
                  <c:v>17362</c:v>
                </c:pt>
                <c:pt idx="665">
                  <c:v>17418</c:v>
                </c:pt>
                <c:pt idx="666">
                  <c:v>17395</c:v>
                </c:pt>
                <c:pt idx="667">
                  <c:v>17380</c:v>
                </c:pt>
                <c:pt idx="668">
                  <c:v>17416</c:v>
                </c:pt>
                <c:pt idx="669">
                  <c:v>17431</c:v>
                </c:pt>
                <c:pt idx="670">
                  <c:v>17434</c:v>
                </c:pt>
                <c:pt idx="671">
                  <c:v>17478</c:v>
                </c:pt>
                <c:pt idx="672">
                  <c:v>17283</c:v>
                </c:pt>
                <c:pt idx="673">
                  <c:v>17459</c:v>
                </c:pt>
                <c:pt idx="674">
                  <c:v>17453</c:v>
                </c:pt>
                <c:pt idx="675">
                  <c:v>17506</c:v>
                </c:pt>
                <c:pt idx="676">
                  <c:v>17515</c:v>
                </c:pt>
                <c:pt idx="677">
                  <c:v>17521</c:v>
                </c:pt>
                <c:pt idx="678">
                  <c:v>17565</c:v>
                </c:pt>
                <c:pt idx="679">
                  <c:v>17601</c:v>
                </c:pt>
                <c:pt idx="680">
                  <c:v>17564</c:v>
                </c:pt>
                <c:pt idx="681">
                  <c:v>17619</c:v>
                </c:pt>
                <c:pt idx="682">
                  <c:v>17584</c:v>
                </c:pt>
                <c:pt idx="683">
                  <c:v>17607</c:v>
                </c:pt>
                <c:pt idx="684">
                  <c:v>17641</c:v>
                </c:pt>
                <c:pt idx="685">
                  <c:v>17652</c:v>
                </c:pt>
                <c:pt idx="686">
                  <c:v>17689</c:v>
                </c:pt>
                <c:pt idx="687">
                  <c:v>17700</c:v>
                </c:pt>
                <c:pt idx="688">
                  <c:v>17691</c:v>
                </c:pt>
                <c:pt idx="689">
                  <c:v>17750</c:v>
                </c:pt>
                <c:pt idx="690">
                  <c:v>17831</c:v>
                </c:pt>
                <c:pt idx="691">
                  <c:v>17696</c:v>
                </c:pt>
                <c:pt idx="692">
                  <c:v>17757</c:v>
                </c:pt>
                <c:pt idx="693">
                  <c:v>17740</c:v>
                </c:pt>
                <c:pt idx="694">
                  <c:v>17732</c:v>
                </c:pt>
                <c:pt idx="695">
                  <c:v>17699</c:v>
                </c:pt>
                <c:pt idx="696">
                  <c:v>17771</c:v>
                </c:pt>
                <c:pt idx="697">
                  <c:v>17766</c:v>
                </c:pt>
                <c:pt idx="698">
                  <c:v>17781</c:v>
                </c:pt>
                <c:pt idx="699">
                  <c:v>17806</c:v>
                </c:pt>
                <c:pt idx="700">
                  <c:v>17790</c:v>
                </c:pt>
                <c:pt idx="701">
                  <c:v>17796</c:v>
                </c:pt>
                <c:pt idx="702">
                  <c:v>17806</c:v>
                </c:pt>
                <c:pt idx="703">
                  <c:v>17812</c:v>
                </c:pt>
                <c:pt idx="704">
                  <c:v>17837</c:v>
                </c:pt>
                <c:pt idx="705">
                  <c:v>17840</c:v>
                </c:pt>
                <c:pt idx="706">
                  <c:v>17849</c:v>
                </c:pt>
                <c:pt idx="707">
                  <c:v>17856</c:v>
                </c:pt>
                <c:pt idx="708">
                  <c:v>17861</c:v>
                </c:pt>
                <c:pt idx="709">
                  <c:v>17884</c:v>
                </c:pt>
                <c:pt idx="710">
                  <c:v>17878</c:v>
                </c:pt>
                <c:pt idx="711">
                  <c:v>17880</c:v>
                </c:pt>
                <c:pt idx="712">
                  <c:v>17868</c:v>
                </c:pt>
                <c:pt idx="713">
                  <c:v>17873</c:v>
                </c:pt>
                <c:pt idx="714">
                  <c:v>17883</c:v>
                </c:pt>
                <c:pt idx="715">
                  <c:v>17895</c:v>
                </c:pt>
                <c:pt idx="716">
                  <c:v>17915</c:v>
                </c:pt>
                <c:pt idx="717">
                  <c:v>17945</c:v>
                </c:pt>
                <c:pt idx="718">
                  <c:v>18114</c:v>
                </c:pt>
                <c:pt idx="719">
                  <c:v>17950</c:v>
                </c:pt>
                <c:pt idx="720">
                  <c:v>17968</c:v>
                </c:pt>
                <c:pt idx="721">
                  <c:v>18034</c:v>
                </c:pt>
                <c:pt idx="722">
                  <c:v>18060</c:v>
                </c:pt>
                <c:pt idx="723">
                  <c:v>17974</c:v>
                </c:pt>
                <c:pt idx="724">
                  <c:v>18076</c:v>
                </c:pt>
                <c:pt idx="725">
                  <c:v>18098</c:v>
                </c:pt>
                <c:pt idx="726">
                  <c:v>18102</c:v>
                </c:pt>
                <c:pt idx="727">
                  <c:v>18114</c:v>
                </c:pt>
                <c:pt idx="728">
                  <c:v>18134</c:v>
                </c:pt>
                <c:pt idx="729">
                  <c:v>18142</c:v>
                </c:pt>
                <c:pt idx="730">
                  <c:v>18132</c:v>
                </c:pt>
                <c:pt idx="731">
                  <c:v>18157</c:v>
                </c:pt>
                <c:pt idx="732">
                  <c:v>18158</c:v>
                </c:pt>
                <c:pt idx="733">
                  <c:v>18175</c:v>
                </c:pt>
                <c:pt idx="734">
                  <c:v>18188</c:v>
                </c:pt>
                <c:pt idx="735">
                  <c:v>18212</c:v>
                </c:pt>
                <c:pt idx="736">
                  <c:v>18194</c:v>
                </c:pt>
                <c:pt idx="737">
                  <c:v>18234</c:v>
                </c:pt>
                <c:pt idx="738">
                  <c:v>18224</c:v>
                </c:pt>
                <c:pt idx="739">
                  <c:v>18235</c:v>
                </c:pt>
                <c:pt idx="740">
                  <c:v>18127</c:v>
                </c:pt>
                <c:pt idx="741">
                  <c:v>18293</c:v>
                </c:pt>
                <c:pt idx="742">
                  <c:v>18253</c:v>
                </c:pt>
                <c:pt idx="743">
                  <c:v>18289</c:v>
                </c:pt>
                <c:pt idx="744">
                  <c:v>18317</c:v>
                </c:pt>
                <c:pt idx="745">
                  <c:v>18310</c:v>
                </c:pt>
                <c:pt idx="746">
                  <c:v>18299</c:v>
                </c:pt>
                <c:pt idx="747">
                  <c:v>18379</c:v>
                </c:pt>
                <c:pt idx="748">
                  <c:v>18348</c:v>
                </c:pt>
                <c:pt idx="749">
                  <c:v>18367</c:v>
                </c:pt>
                <c:pt idx="750">
                  <c:v>18338</c:v>
                </c:pt>
                <c:pt idx="751">
                  <c:v>18331</c:v>
                </c:pt>
                <c:pt idx="752">
                  <c:v>18474</c:v>
                </c:pt>
                <c:pt idx="753">
                  <c:v>18375</c:v>
                </c:pt>
                <c:pt idx="754">
                  <c:v>18374</c:v>
                </c:pt>
                <c:pt idx="755">
                  <c:v>18374</c:v>
                </c:pt>
                <c:pt idx="756">
                  <c:v>18392</c:v>
                </c:pt>
                <c:pt idx="757">
                  <c:v>18389</c:v>
                </c:pt>
                <c:pt idx="758">
                  <c:v>18441</c:v>
                </c:pt>
                <c:pt idx="759">
                  <c:v>18312</c:v>
                </c:pt>
                <c:pt idx="760">
                  <c:v>18336</c:v>
                </c:pt>
                <c:pt idx="761">
                  <c:v>18375</c:v>
                </c:pt>
                <c:pt idx="762">
                  <c:v>18379</c:v>
                </c:pt>
                <c:pt idx="763">
                  <c:v>18364</c:v>
                </c:pt>
                <c:pt idx="764">
                  <c:v>18431</c:v>
                </c:pt>
                <c:pt idx="765">
                  <c:v>18428</c:v>
                </c:pt>
                <c:pt idx="766">
                  <c:v>18431</c:v>
                </c:pt>
                <c:pt idx="767">
                  <c:v>18442</c:v>
                </c:pt>
                <c:pt idx="768">
                  <c:v>18471</c:v>
                </c:pt>
                <c:pt idx="769">
                  <c:v>18463</c:v>
                </c:pt>
                <c:pt idx="770">
                  <c:v>18479</c:v>
                </c:pt>
                <c:pt idx="771">
                  <c:v>18518</c:v>
                </c:pt>
                <c:pt idx="772">
                  <c:v>18564</c:v>
                </c:pt>
                <c:pt idx="773">
                  <c:v>18582</c:v>
                </c:pt>
                <c:pt idx="774">
                  <c:v>18602</c:v>
                </c:pt>
                <c:pt idx="775">
                  <c:v>18610</c:v>
                </c:pt>
                <c:pt idx="776">
                  <c:v>18641</c:v>
                </c:pt>
                <c:pt idx="777">
                  <c:v>18679</c:v>
                </c:pt>
                <c:pt idx="778">
                  <c:v>18698</c:v>
                </c:pt>
                <c:pt idx="779">
                  <c:v>18677</c:v>
                </c:pt>
                <c:pt idx="780">
                  <c:v>18702</c:v>
                </c:pt>
                <c:pt idx="781">
                  <c:v>18814</c:v>
                </c:pt>
                <c:pt idx="782">
                  <c:v>18745</c:v>
                </c:pt>
                <c:pt idx="783">
                  <c:v>18712</c:v>
                </c:pt>
                <c:pt idx="784">
                  <c:v>18731</c:v>
                </c:pt>
                <c:pt idx="785">
                  <c:v>18736</c:v>
                </c:pt>
                <c:pt idx="786">
                  <c:v>18554</c:v>
                </c:pt>
                <c:pt idx="787">
                  <c:v>18779</c:v>
                </c:pt>
                <c:pt idx="788">
                  <c:v>18765</c:v>
                </c:pt>
                <c:pt idx="789">
                  <c:v>18787</c:v>
                </c:pt>
                <c:pt idx="790">
                  <c:v>18772</c:v>
                </c:pt>
                <c:pt idx="791">
                  <c:v>18807</c:v>
                </c:pt>
                <c:pt idx="792">
                  <c:v>18795</c:v>
                </c:pt>
                <c:pt idx="793">
                  <c:v>18816</c:v>
                </c:pt>
                <c:pt idx="794">
                  <c:v>18825</c:v>
                </c:pt>
                <c:pt idx="795">
                  <c:v>18831</c:v>
                </c:pt>
                <c:pt idx="796">
                  <c:v>18836</c:v>
                </c:pt>
                <c:pt idx="797">
                  <c:v>18865</c:v>
                </c:pt>
                <c:pt idx="798">
                  <c:v>18885</c:v>
                </c:pt>
                <c:pt idx="799">
                  <c:v>18891</c:v>
                </c:pt>
                <c:pt idx="800">
                  <c:v>18885</c:v>
                </c:pt>
                <c:pt idx="801">
                  <c:v>18887</c:v>
                </c:pt>
                <c:pt idx="802">
                  <c:v>18906</c:v>
                </c:pt>
                <c:pt idx="803">
                  <c:v>18913</c:v>
                </c:pt>
                <c:pt idx="804">
                  <c:v>19038</c:v>
                </c:pt>
                <c:pt idx="805">
                  <c:v>18949</c:v>
                </c:pt>
                <c:pt idx="806">
                  <c:v>18961</c:v>
                </c:pt>
                <c:pt idx="807">
                  <c:v>18960</c:v>
                </c:pt>
                <c:pt idx="808">
                  <c:v>18952</c:v>
                </c:pt>
                <c:pt idx="809">
                  <c:v>18760</c:v>
                </c:pt>
                <c:pt idx="810">
                  <c:v>19014</c:v>
                </c:pt>
                <c:pt idx="811">
                  <c:v>18988</c:v>
                </c:pt>
                <c:pt idx="812">
                  <c:v>18996</c:v>
                </c:pt>
                <c:pt idx="813">
                  <c:v>19023</c:v>
                </c:pt>
                <c:pt idx="814">
                  <c:v>19019</c:v>
                </c:pt>
                <c:pt idx="815">
                  <c:v>19019</c:v>
                </c:pt>
                <c:pt idx="816">
                  <c:v>19036</c:v>
                </c:pt>
                <c:pt idx="817">
                  <c:v>19048</c:v>
                </c:pt>
                <c:pt idx="818">
                  <c:v>19050</c:v>
                </c:pt>
                <c:pt idx="819">
                  <c:v>19051</c:v>
                </c:pt>
                <c:pt idx="820">
                  <c:v>19065</c:v>
                </c:pt>
                <c:pt idx="821">
                  <c:v>19084</c:v>
                </c:pt>
                <c:pt idx="822">
                  <c:v>19118</c:v>
                </c:pt>
                <c:pt idx="823">
                  <c:v>19120</c:v>
                </c:pt>
                <c:pt idx="824">
                  <c:v>19096</c:v>
                </c:pt>
                <c:pt idx="825">
                  <c:v>19107</c:v>
                </c:pt>
                <c:pt idx="826">
                  <c:v>19125</c:v>
                </c:pt>
                <c:pt idx="827">
                  <c:v>19241</c:v>
                </c:pt>
                <c:pt idx="828">
                  <c:v>19138</c:v>
                </c:pt>
                <c:pt idx="829">
                  <c:v>19153</c:v>
                </c:pt>
                <c:pt idx="830">
                  <c:v>19142</c:v>
                </c:pt>
                <c:pt idx="831">
                  <c:v>19166</c:v>
                </c:pt>
                <c:pt idx="832">
                  <c:v>19182</c:v>
                </c:pt>
                <c:pt idx="833">
                  <c:v>19204</c:v>
                </c:pt>
                <c:pt idx="834">
                  <c:v>19166</c:v>
                </c:pt>
                <c:pt idx="835">
                  <c:v>19166</c:v>
                </c:pt>
                <c:pt idx="836">
                  <c:v>19234</c:v>
                </c:pt>
                <c:pt idx="837">
                  <c:v>19190</c:v>
                </c:pt>
                <c:pt idx="838">
                  <c:v>19199</c:v>
                </c:pt>
                <c:pt idx="839">
                  <c:v>19205</c:v>
                </c:pt>
                <c:pt idx="840">
                  <c:v>19215</c:v>
                </c:pt>
                <c:pt idx="841">
                  <c:v>19228</c:v>
                </c:pt>
                <c:pt idx="842">
                  <c:v>19239</c:v>
                </c:pt>
                <c:pt idx="843">
                  <c:v>19229</c:v>
                </c:pt>
                <c:pt idx="844">
                  <c:v>19251</c:v>
                </c:pt>
                <c:pt idx="845">
                  <c:v>19260</c:v>
                </c:pt>
                <c:pt idx="846">
                  <c:v>19282</c:v>
                </c:pt>
                <c:pt idx="847">
                  <c:v>19284</c:v>
                </c:pt>
                <c:pt idx="848">
                  <c:v>19274</c:v>
                </c:pt>
                <c:pt idx="849">
                  <c:v>19311</c:v>
                </c:pt>
                <c:pt idx="850">
                  <c:v>19456</c:v>
                </c:pt>
                <c:pt idx="851">
                  <c:v>19301</c:v>
                </c:pt>
                <c:pt idx="852">
                  <c:v>19317</c:v>
                </c:pt>
                <c:pt idx="853">
                  <c:v>19313</c:v>
                </c:pt>
                <c:pt idx="854">
                  <c:v>19325</c:v>
                </c:pt>
                <c:pt idx="855">
                  <c:v>19133</c:v>
                </c:pt>
                <c:pt idx="856">
                  <c:v>19374</c:v>
                </c:pt>
                <c:pt idx="857">
                  <c:v>19341</c:v>
                </c:pt>
                <c:pt idx="858">
                  <c:v>19375</c:v>
                </c:pt>
                <c:pt idx="859">
                  <c:v>19686</c:v>
                </c:pt>
                <c:pt idx="860">
                  <c:v>19380</c:v>
                </c:pt>
                <c:pt idx="861">
                  <c:v>19394</c:v>
                </c:pt>
                <c:pt idx="862">
                  <c:v>19403</c:v>
                </c:pt>
                <c:pt idx="863">
                  <c:v>19412</c:v>
                </c:pt>
                <c:pt idx="864">
                  <c:v>19427</c:v>
                </c:pt>
                <c:pt idx="865">
                  <c:v>19439</c:v>
                </c:pt>
                <c:pt idx="866">
                  <c:v>19447</c:v>
                </c:pt>
                <c:pt idx="867">
                  <c:v>19441</c:v>
                </c:pt>
                <c:pt idx="868">
                  <c:v>19421</c:v>
                </c:pt>
                <c:pt idx="869">
                  <c:v>19450</c:v>
                </c:pt>
                <c:pt idx="870">
                  <c:v>19447</c:v>
                </c:pt>
                <c:pt idx="871">
                  <c:v>19481</c:v>
                </c:pt>
                <c:pt idx="872">
                  <c:v>19480</c:v>
                </c:pt>
                <c:pt idx="873">
                  <c:v>19544</c:v>
                </c:pt>
                <c:pt idx="874">
                  <c:v>19499</c:v>
                </c:pt>
                <c:pt idx="875">
                  <c:v>19512</c:v>
                </c:pt>
                <c:pt idx="876">
                  <c:v>19515</c:v>
                </c:pt>
                <c:pt idx="877">
                  <c:v>19500</c:v>
                </c:pt>
                <c:pt idx="878">
                  <c:v>19502</c:v>
                </c:pt>
                <c:pt idx="879">
                  <c:v>19526</c:v>
                </c:pt>
                <c:pt idx="880">
                  <c:v>19545</c:v>
                </c:pt>
                <c:pt idx="881">
                  <c:v>19530</c:v>
                </c:pt>
                <c:pt idx="882">
                  <c:v>19531</c:v>
                </c:pt>
                <c:pt idx="883">
                  <c:v>19547</c:v>
                </c:pt>
                <c:pt idx="884">
                  <c:v>19555</c:v>
                </c:pt>
                <c:pt idx="885">
                  <c:v>19557</c:v>
                </c:pt>
                <c:pt idx="886">
                  <c:v>19574</c:v>
                </c:pt>
                <c:pt idx="887">
                  <c:v>19567</c:v>
                </c:pt>
                <c:pt idx="888">
                  <c:v>19577</c:v>
                </c:pt>
                <c:pt idx="889">
                  <c:v>19607</c:v>
                </c:pt>
                <c:pt idx="890">
                  <c:v>19590</c:v>
                </c:pt>
                <c:pt idx="891">
                  <c:v>19587</c:v>
                </c:pt>
                <c:pt idx="892">
                  <c:v>19599</c:v>
                </c:pt>
                <c:pt idx="893">
                  <c:v>19660</c:v>
                </c:pt>
                <c:pt idx="894">
                  <c:v>19627</c:v>
                </c:pt>
                <c:pt idx="895">
                  <c:v>19753</c:v>
                </c:pt>
                <c:pt idx="896">
                  <c:v>19632</c:v>
                </c:pt>
                <c:pt idx="897">
                  <c:v>19659</c:v>
                </c:pt>
                <c:pt idx="898">
                  <c:v>19650</c:v>
                </c:pt>
                <c:pt idx="899">
                  <c:v>19657</c:v>
                </c:pt>
                <c:pt idx="900">
                  <c:v>19479</c:v>
                </c:pt>
                <c:pt idx="901">
                  <c:v>19722</c:v>
                </c:pt>
                <c:pt idx="902">
                  <c:v>19687</c:v>
                </c:pt>
                <c:pt idx="903">
                  <c:v>19687</c:v>
                </c:pt>
                <c:pt idx="904">
                  <c:v>19721</c:v>
                </c:pt>
                <c:pt idx="905">
                  <c:v>19701</c:v>
                </c:pt>
                <c:pt idx="906">
                  <c:v>19697</c:v>
                </c:pt>
                <c:pt idx="907">
                  <c:v>19720</c:v>
                </c:pt>
                <c:pt idx="908">
                  <c:v>19727</c:v>
                </c:pt>
                <c:pt idx="909">
                  <c:v>19723</c:v>
                </c:pt>
                <c:pt idx="910">
                  <c:v>19727</c:v>
                </c:pt>
                <c:pt idx="911">
                  <c:v>19724</c:v>
                </c:pt>
                <c:pt idx="912">
                  <c:v>19747</c:v>
                </c:pt>
                <c:pt idx="913">
                  <c:v>19752</c:v>
                </c:pt>
                <c:pt idx="914">
                  <c:v>19755</c:v>
                </c:pt>
                <c:pt idx="915">
                  <c:v>19735</c:v>
                </c:pt>
                <c:pt idx="916">
                  <c:v>19748</c:v>
                </c:pt>
                <c:pt idx="917">
                  <c:v>19545</c:v>
                </c:pt>
                <c:pt idx="918">
                  <c:v>19803</c:v>
                </c:pt>
                <c:pt idx="919">
                  <c:v>19773</c:v>
                </c:pt>
                <c:pt idx="920">
                  <c:v>19779</c:v>
                </c:pt>
                <c:pt idx="921">
                  <c:v>19781</c:v>
                </c:pt>
                <c:pt idx="922">
                  <c:v>19798</c:v>
                </c:pt>
                <c:pt idx="923">
                  <c:v>19813</c:v>
                </c:pt>
                <c:pt idx="924">
                  <c:v>19819</c:v>
                </c:pt>
                <c:pt idx="925">
                  <c:v>19804</c:v>
                </c:pt>
                <c:pt idx="926">
                  <c:v>19808</c:v>
                </c:pt>
                <c:pt idx="927">
                  <c:v>19821</c:v>
                </c:pt>
                <c:pt idx="928">
                  <c:v>19851</c:v>
                </c:pt>
                <c:pt idx="929">
                  <c:v>19829</c:v>
                </c:pt>
                <c:pt idx="930">
                  <c:v>19831</c:v>
                </c:pt>
                <c:pt idx="931">
                  <c:v>19875</c:v>
                </c:pt>
                <c:pt idx="932">
                  <c:v>19889</c:v>
                </c:pt>
                <c:pt idx="933">
                  <c:v>19836</c:v>
                </c:pt>
                <c:pt idx="934">
                  <c:v>19840</c:v>
                </c:pt>
                <c:pt idx="935">
                  <c:v>19908</c:v>
                </c:pt>
                <c:pt idx="936">
                  <c:v>19832</c:v>
                </c:pt>
                <c:pt idx="937">
                  <c:v>19829</c:v>
                </c:pt>
                <c:pt idx="938">
                  <c:v>19840</c:v>
                </c:pt>
                <c:pt idx="939">
                  <c:v>19817</c:v>
                </c:pt>
                <c:pt idx="940">
                  <c:v>19783</c:v>
                </c:pt>
                <c:pt idx="941">
                  <c:v>19788</c:v>
                </c:pt>
                <c:pt idx="942">
                  <c:v>19791</c:v>
                </c:pt>
                <c:pt idx="943">
                  <c:v>19772</c:v>
                </c:pt>
                <c:pt idx="944">
                  <c:v>19776</c:v>
                </c:pt>
                <c:pt idx="945">
                  <c:v>19811</c:v>
                </c:pt>
                <c:pt idx="946">
                  <c:v>19812</c:v>
                </c:pt>
                <c:pt idx="947">
                  <c:v>19812</c:v>
                </c:pt>
                <c:pt idx="948">
                  <c:v>19824</c:v>
                </c:pt>
                <c:pt idx="949">
                  <c:v>19835</c:v>
                </c:pt>
                <c:pt idx="950">
                  <c:v>19822</c:v>
                </c:pt>
                <c:pt idx="951">
                  <c:v>19894</c:v>
                </c:pt>
                <c:pt idx="952">
                  <c:v>20003</c:v>
                </c:pt>
                <c:pt idx="953">
                  <c:v>19842</c:v>
                </c:pt>
                <c:pt idx="954">
                  <c:v>19852</c:v>
                </c:pt>
                <c:pt idx="955">
                  <c:v>19874</c:v>
                </c:pt>
                <c:pt idx="956">
                  <c:v>19856</c:v>
                </c:pt>
                <c:pt idx="957">
                  <c:v>19855</c:v>
                </c:pt>
                <c:pt idx="958">
                  <c:v>19882</c:v>
                </c:pt>
                <c:pt idx="959">
                  <c:v>19880</c:v>
                </c:pt>
                <c:pt idx="960">
                  <c:v>19889</c:v>
                </c:pt>
                <c:pt idx="961">
                  <c:v>19921</c:v>
                </c:pt>
                <c:pt idx="962">
                  <c:v>19918</c:v>
                </c:pt>
                <c:pt idx="963">
                  <c:v>19923</c:v>
                </c:pt>
                <c:pt idx="964">
                  <c:v>19920</c:v>
                </c:pt>
                <c:pt idx="965">
                  <c:v>19941</c:v>
                </c:pt>
                <c:pt idx="966">
                  <c:v>19946</c:v>
                </c:pt>
                <c:pt idx="967">
                  <c:v>19954</c:v>
                </c:pt>
                <c:pt idx="968">
                  <c:v>19954</c:v>
                </c:pt>
                <c:pt idx="969">
                  <c:v>20133</c:v>
                </c:pt>
                <c:pt idx="970">
                  <c:v>19972</c:v>
                </c:pt>
                <c:pt idx="971">
                  <c:v>19941</c:v>
                </c:pt>
                <c:pt idx="972">
                  <c:v>19958</c:v>
                </c:pt>
                <c:pt idx="973">
                  <c:v>19979</c:v>
                </c:pt>
                <c:pt idx="974">
                  <c:v>19954</c:v>
                </c:pt>
                <c:pt idx="975">
                  <c:v>19989</c:v>
                </c:pt>
                <c:pt idx="976">
                  <c:v>20015</c:v>
                </c:pt>
                <c:pt idx="977">
                  <c:v>20045</c:v>
                </c:pt>
                <c:pt idx="978">
                  <c:v>20053</c:v>
                </c:pt>
                <c:pt idx="979">
                  <c:v>20051</c:v>
                </c:pt>
                <c:pt idx="980">
                  <c:v>20226</c:v>
                </c:pt>
                <c:pt idx="981">
                  <c:v>20157</c:v>
                </c:pt>
                <c:pt idx="982">
                  <c:v>20175</c:v>
                </c:pt>
                <c:pt idx="983">
                  <c:v>20189</c:v>
                </c:pt>
                <c:pt idx="984">
                  <c:v>20200</c:v>
                </c:pt>
                <c:pt idx="985">
                  <c:v>20207</c:v>
                </c:pt>
                <c:pt idx="986">
                  <c:v>20391</c:v>
                </c:pt>
                <c:pt idx="987">
                  <c:v>20239</c:v>
                </c:pt>
                <c:pt idx="988">
                  <c:v>20245</c:v>
                </c:pt>
                <c:pt idx="989">
                  <c:v>20234</c:v>
                </c:pt>
                <c:pt idx="990">
                  <c:v>20256</c:v>
                </c:pt>
                <c:pt idx="991">
                  <c:v>20212</c:v>
                </c:pt>
                <c:pt idx="992">
                  <c:v>20247</c:v>
                </c:pt>
                <c:pt idx="993">
                  <c:v>20259</c:v>
                </c:pt>
                <c:pt idx="994">
                  <c:v>20267</c:v>
                </c:pt>
                <c:pt idx="995">
                  <c:v>20269</c:v>
                </c:pt>
                <c:pt idx="996">
                  <c:v>20289</c:v>
                </c:pt>
                <c:pt idx="997">
                  <c:v>20286</c:v>
                </c:pt>
                <c:pt idx="998">
                  <c:v>20281</c:v>
                </c:pt>
                <c:pt idx="999">
                  <c:v>20333</c:v>
                </c:pt>
                <c:pt idx="1000">
                  <c:v>20295</c:v>
                </c:pt>
                <c:pt idx="1001">
                  <c:v>20305</c:v>
                </c:pt>
                <c:pt idx="1002">
                  <c:v>20330</c:v>
                </c:pt>
                <c:pt idx="1003">
                  <c:v>20455</c:v>
                </c:pt>
                <c:pt idx="1004">
                  <c:v>20327</c:v>
                </c:pt>
                <c:pt idx="1005">
                  <c:v>20347</c:v>
                </c:pt>
                <c:pt idx="1006">
                  <c:v>20354</c:v>
                </c:pt>
                <c:pt idx="1007">
                  <c:v>20380</c:v>
                </c:pt>
                <c:pt idx="1008">
                  <c:v>20348</c:v>
                </c:pt>
                <c:pt idx="1009">
                  <c:v>20415</c:v>
                </c:pt>
                <c:pt idx="1010">
                  <c:v>20370</c:v>
                </c:pt>
                <c:pt idx="1011">
                  <c:v>20383</c:v>
                </c:pt>
                <c:pt idx="1012">
                  <c:v>20386</c:v>
                </c:pt>
                <c:pt idx="1013">
                  <c:v>20425</c:v>
                </c:pt>
                <c:pt idx="1014">
                  <c:v>20444</c:v>
                </c:pt>
                <c:pt idx="1015">
                  <c:v>20426</c:v>
                </c:pt>
                <c:pt idx="1016">
                  <c:v>20418</c:v>
                </c:pt>
                <c:pt idx="1017">
                  <c:v>20417</c:v>
                </c:pt>
                <c:pt idx="1018">
                  <c:v>20403</c:v>
                </c:pt>
                <c:pt idx="1019">
                  <c:v>20444</c:v>
                </c:pt>
                <c:pt idx="1020">
                  <c:v>20536</c:v>
                </c:pt>
                <c:pt idx="1021">
                  <c:v>20440</c:v>
                </c:pt>
                <c:pt idx="1022">
                  <c:v>20449</c:v>
                </c:pt>
                <c:pt idx="1023">
                  <c:v>20426</c:v>
                </c:pt>
                <c:pt idx="1024">
                  <c:v>20450</c:v>
                </c:pt>
                <c:pt idx="1025">
                  <c:v>20450</c:v>
                </c:pt>
                <c:pt idx="1026">
                  <c:v>20468</c:v>
                </c:pt>
                <c:pt idx="1027">
                  <c:v>20466</c:v>
                </c:pt>
                <c:pt idx="1028">
                  <c:v>20478</c:v>
                </c:pt>
                <c:pt idx="1029">
                  <c:v>20488</c:v>
                </c:pt>
                <c:pt idx="1030">
                  <c:v>20515</c:v>
                </c:pt>
                <c:pt idx="1031">
                  <c:v>20491</c:v>
                </c:pt>
                <c:pt idx="1032">
                  <c:v>20518</c:v>
                </c:pt>
                <c:pt idx="1033">
                  <c:v>20548</c:v>
                </c:pt>
                <c:pt idx="1034">
                  <c:v>20543</c:v>
                </c:pt>
                <c:pt idx="1035">
                  <c:v>20537</c:v>
                </c:pt>
                <c:pt idx="1036">
                  <c:v>20310</c:v>
                </c:pt>
                <c:pt idx="1037">
                  <c:v>20564</c:v>
                </c:pt>
                <c:pt idx="1038">
                  <c:v>20564</c:v>
                </c:pt>
                <c:pt idx="1039">
                  <c:v>20552</c:v>
                </c:pt>
                <c:pt idx="1040">
                  <c:v>20552</c:v>
                </c:pt>
                <c:pt idx="1041">
                  <c:v>20565</c:v>
                </c:pt>
                <c:pt idx="1042">
                  <c:v>20581</c:v>
                </c:pt>
                <c:pt idx="1043">
                  <c:v>20564</c:v>
                </c:pt>
                <c:pt idx="1044">
                  <c:v>20581</c:v>
                </c:pt>
                <c:pt idx="1045">
                  <c:v>20587</c:v>
                </c:pt>
                <c:pt idx="1046">
                  <c:v>20591</c:v>
                </c:pt>
                <c:pt idx="1047">
                  <c:v>20603</c:v>
                </c:pt>
                <c:pt idx="1048">
                  <c:v>20597</c:v>
                </c:pt>
                <c:pt idx="1049">
                  <c:v>20598</c:v>
                </c:pt>
                <c:pt idx="1050">
                  <c:v>20623</c:v>
                </c:pt>
                <c:pt idx="1051">
                  <c:v>20624</c:v>
                </c:pt>
                <c:pt idx="1052">
                  <c:v>20666</c:v>
                </c:pt>
                <c:pt idx="1053">
                  <c:v>20530</c:v>
                </c:pt>
                <c:pt idx="1054">
                  <c:v>20633</c:v>
                </c:pt>
                <c:pt idx="1055">
                  <c:v>20646</c:v>
                </c:pt>
                <c:pt idx="1056">
                  <c:v>20642</c:v>
                </c:pt>
                <c:pt idx="1057">
                  <c:v>20652</c:v>
                </c:pt>
                <c:pt idx="1058">
                  <c:v>20653</c:v>
                </c:pt>
                <c:pt idx="1059">
                  <c:v>20665</c:v>
                </c:pt>
                <c:pt idx="1060">
                  <c:v>20659</c:v>
                </c:pt>
                <c:pt idx="1061">
                  <c:v>20694</c:v>
                </c:pt>
                <c:pt idx="1062">
                  <c:v>20683</c:v>
                </c:pt>
                <c:pt idx="1063">
                  <c:v>20699</c:v>
                </c:pt>
                <c:pt idx="1064">
                  <c:v>20684</c:v>
                </c:pt>
                <c:pt idx="1065">
                  <c:v>20886</c:v>
                </c:pt>
                <c:pt idx="1066">
                  <c:v>20720</c:v>
                </c:pt>
                <c:pt idx="1067">
                  <c:v>20693</c:v>
                </c:pt>
                <c:pt idx="1068">
                  <c:v>20734</c:v>
                </c:pt>
                <c:pt idx="1069">
                  <c:v>20695</c:v>
                </c:pt>
                <c:pt idx="1070">
                  <c:v>20673</c:v>
                </c:pt>
                <c:pt idx="1071">
                  <c:v>20728</c:v>
                </c:pt>
                <c:pt idx="1072">
                  <c:v>20728</c:v>
                </c:pt>
                <c:pt idx="1073">
                  <c:v>20753</c:v>
                </c:pt>
                <c:pt idx="1074">
                  <c:v>20739</c:v>
                </c:pt>
                <c:pt idx="1075">
                  <c:v>20731</c:v>
                </c:pt>
                <c:pt idx="1076">
                  <c:v>20730</c:v>
                </c:pt>
                <c:pt idx="1077">
                  <c:v>20743</c:v>
                </c:pt>
                <c:pt idx="1078">
                  <c:v>20752</c:v>
                </c:pt>
                <c:pt idx="1079">
                  <c:v>20765</c:v>
                </c:pt>
                <c:pt idx="1080">
                  <c:v>20772</c:v>
                </c:pt>
                <c:pt idx="1081">
                  <c:v>20771</c:v>
                </c:pt>
                <c:pt idx="1082">
                  <c:v>20838</c:v>
                </c:pt>
                <c:pt idx="1083">
                  <c:v>20793</c:v>
                </c:pt>
                <c:pt idx="1084">
                  <c:v>20792</c:v>
                </c:pt>
                <c:pt idx="1085">
                  <c:v>20777</c:v>
                </c:pt>
                <c:pt idx="1086">
                  <c:v>20808</c:v>
                </c:pt>
                <c:pt idx="1087">
                  <c:v>20801</c:v>
                </c:pt>
                <c:pt idx="1088">
                  <c:v>20792</c:v>
                </c:pt>
                <c:pt idx="1089">
                  <c:v>20838</c:v>
                </c:pt>
                <c:pt idx="1090">
                  <c:v>20794</c:v>
                </c:pt>
                <c:pt idx="1091">
                  <c:v>20822</c:v>
                </c:pt>
                <c:pt idx="1092">
                  <c:v>20836</c:v>
                </c:pt>
                <c:pt idx="1093">
                  <c:v>20849</c:v>
                </c:pt>
                <c:pt idx="1094">
                  <c:v>20846</c:v>
                </c:pt>
                <c:pt idx="1095">
                  <c:v>20862</c:v>
                </c:pt>
                <c:pt idx="1096">
                  <c:v>20840</c:v>
                </c:pt>
                <c:pt idx="1097">
                  <c:v>20863</c:v>
                </c:pt>
                <c:pt idx="1098">
                  <c:v>20712</c:v>
                </c:pt>
                <c:pt idx="1099">
                  <c:v>20859</c:v>
                </c:pt>
                <c:pt idx="1100">
                  <c:v>20873</c:v>
                </c:pt>
                <c:pt idx="1101">
                  <c:v>20866</c:v>
                </c:pt>
                <c:pt idx="1102">
                  <c:v>20864</c:v>
                </c:pt>
                <c:pt idx="1103">
                  <c:v>20873</c:v>
                </c:pt>
                <c:pt idx="1104">
                  <c:v>20880</c:v>
                </c:pt>
                <c:pt idx="1105">
                  <c:v>20892</c:v>
                </c:pt>
                <c:pt idx="1106">
                  <c:v>20894</c:v>
                </c:pt>
                <c:pt idx="1107">
                  <c:v>20890</c:v>
                </c:pt>
                <c:pt idx="1108">
                  <c:v>20909</c:v>
                </c:pt>
                <c:pt idx="1109">
                  <c:v>20894</c:v>
                </c:pt>
                <c:pt idx="1110">
                  <c:v>21087</c:v>
                </c:pt>
                <c:pt idx="1111">
                  <c:v>20916</c:v>
                </c:pt>
                <c:pt idx="1112">
                  <c:v>20902</c:v>
                </c:pt>
                <c:pt idx="1113">
                  <c:v>20918</c:v>
                </c:pt>
                <c:pt idx="1114">
                  <c:v>20930</c:v>
                </c:pt>
                <c:pt idx="1115">
                  <c:v>20905</c:v>
                </c:pt>
                <c:pt idx="1116">
                  <c:v>20934</c:v>
                </c:pt>
                <c:pt idx="1117">
                  <c:v>20927</c:v>
                </c:pt>
                <c:pt idx="1118">
                  <c:v>20945</c:v>
                </c:pt>
                <c:pt idx="1119">
                  <c:v>20951</c:v>
                </c:pt>
                <c:pt idx="1120">
                  <c:v>20950</c:v>
                </c:pt>
                <c:pt idx="1121">
                  <c:v>20958</c:v>
                </c:pt>
                <c:pt idx="1122">
                  <c:v>20947</c:v>
                </c:pt>
                <c:pt idx="1123">
                  <c:v>20964</c:v>
                </c:pt>
                <c:pt idx="1124">
                  <c:v>20967</c:v>
                </c:pt>
                <c:pt idx="1125">
                  <c:v>20964</c:v>
                </c:pt>
                <c:pt idx="1126">
                  <c:v>20977</c:v>
                </c:pt>
                <c:pt idx="1127">
                  <c:v>20997</c:v>
                </c:pt>
                <c:pt idx="1128">
                  <c:v>20983</c:v>
                </c:pt>
                <c:pt idx="1129">
                  <c:v>20973</c:v>
                </c:pt>
                <c:pt idx="1130">
                  <c:v>20982</c:v>
                </c:pt>
                <c:pt idx="1131">
                  <c:v>21035</c:v>
                </c:pt>
                <c:pt idx="1132">
                  <c:v>20980</c:v>
                </c:pt>
                <c:pt idx="1133">
                  <c:v>20987</c:v>
                </c:pt>
                <c:pt idx="1134">
                  <c:v>20998</c:v>
                </c:pt>
                <c:pt idx="1135">
                  <c:v>21012</c:v>
                </c:pt>
                <c:pt idx="1136">
                  <c:v>21002</c:v>
                </c:pt>
                <c:pt idx="1137">
                  <c:v>21025</c:v>
                </c:pt>
                <c:pt idx="1138">
                  <c:v>21185</c:v>
                </c:pt>
                <c:pt idx="1139">
                  <c:v>21039</c:v>
                </c:pt>
                <c:pt idx="1140">
                  <c:v>21056</c:v>
                </c:pt>
                <c:pt idx="1141">
                  <c:v>21031</c:v>
                </c:pt>
                <c:pt idx="1142">
                  <c:v>21019</c:v>
                </c:pt>
                <c:pt idx="1143">
                  <c:v>21006</c:v>
                </c:pt>
                <c:pt idx="1144">
                  <c:v>21051</c:v>
                </c:pt>
                <c:pt idx="1145">
                  <c:v>21041</c:v>
                </c:pt>
                <c:pt idx="1146">
                  <c:v>21058</c:v>
                </c:pt>
                <c:pt idx="1147">
                  <c:v>21080</c:v>
                </c:pt>
                <c:pt idx="1148">
                  <c:v>21066</c:v>
                </c:pt>
                <c:pt idx="1149">
                  <c:v>21053</c:v>
                </c:pt>
                <c:pt idx="1150">
                  <c:v>21049</c:v>
                </c:pt>
                <c:pt idx="1151">
                  <c:v>21054</c:v>
                </c:pt>
                <c:pt idx="1152">
                  <c:v>21122</c:v>
                </c:pt>
                <c:pt idx="1153">
                  <c:v>21068</c:v>
                </c:pt>
                <c:pt idx="1154">
                  <c:v>20903</c:v>
                </c:pt>
                <c:pt idx="1155">
                  <c:v>21096</c:v>
                </c:pt>
                <c:pt idx="1156">
                  <c:v>21070</c:v>
                </c:pt>
                <c:pt idx="1157">
                  <c:v>21086</c:v>
                </c:pt>
                <c:pt idx="1158">
                  <c:v>21084</c:v>
                </c:pt>
                <c:pt idx="1159">
                  <c:v>21101</c:v>
                </c:pt>
                <c:pt idx="1160">
                  <c:v>21088</c:v>
                </c:pt>
                <c:pt idx="1161">
                  <c:v>21112</c:v>
                </c:pt>
                <c:pt idx="1162">
                  <c:v>21124</c:v>
                </c:pt>
                <c:pt idx="1163">
                  <c:v>21127</c:v>
                </c:pt>
                <c:pt idx="1164">
                  <c:v>21110</c:v>
                </c:pt>
                <c:pt idx="1165">
                  <c:v>21126</c:v>
                </c:pt>
                <c:pt idx="1166">
                  <c:v>21265</c:v>
                </c:pt>
                <c:pt idx="1167">
                  <c:v>21126</c:v>
                </c:pt>
                <c:pt idx="1168">
                  <c:v>21131</c:v>
                </c:pt>
                <c:pt idx="1169">
                  <c:v>21138</c:v>
                </c:pt>
                <c:pt idx="1170">
                  <c:v>21135</c:v>
                </c:pt>
                <c:pt idx="1171">
                  <c:v>21140</c:v>
                </c:pt>
                <c:pt idx="1172">
                  <c:v>21138</c:v>
                </c:pt>
                <c:pt idx="1173">
                  <c:v>21157</c:v>
                </c:pt>
                <c:pt idx="1174">
                  <c:v>21156</c:v>
                </c:pt>
                <c:pt idx="1175">
                  <c:v>21168</c:v>
                </c:pt>
                <c:pt idx="1176">
                  <c:v>21152</c:v>
                </c:pt>
                <c:pt idx="1177">
                  <c:v>21257</c:v>
                </c:pt>
                <c:pt idx="1178">
                  <c:v>21151</c:v>
                </c:pt>
                <c:pt idx="1179">
                  <c:v>21159</c:v>
                </c:pt>
                <c:pt idx="1180">
                  <c:v>21158</c:v>
                </c:pt>
                <c:pt idx="1181">
                  <c:v>21164</c:v>
                </c:pt>
                <c:pt idx="1182">
                  <c:v>21145</c:v>
                </c:pt>
                <c:pt idx="1183">
                  <c:v>21191</c:v>
                </c:pt>
                <c:pt idx="1184">
                  <c:v>21173</c:v>
                </c:pt>
                <c:pt idx="1185">
                  <c:v>21172</c:v>
                </c:pt>
                <c:pt idx="1186">
                  <c:v>21202</c:v>
                </c:pt>
                <c:pt idx="1187">
                  <c:v>21190</c:v>
                </c:pt>
                <c:pt idx="1188">
                  <c:v>21184</c:v>
                </c:pt>
                <c:pt idx="1189">
                  <c:v>21192</c:v>
                </c:pt>
                <c:pt idx="1190">
                  <c:v>21181</c:v>
                </c:pt>
                <c:pt idx="1191">
                  <c:v>21167</c:v>
                </c:pt>
                <c:pt idx="1192">
                  <c:v>21155</c:v>
                </c:pt>
                <c:pt idx="1193">
                  <c:v>20915</c:v>
                </c:pt>
                <c:pt idx="1194">
                  <c:v>21161</c:v>
                </c:pt>
                <c:pt idx="1195">
                  <c:v>21136</c:v>
                </c:pt>
                <c:pt idx="1196">
                  <c:v>21126</c:v>
                </c:pt>
                <c:pt idx="1197">
                  <c:v>21169</c:v>
                </c:pt>
                <c:pt idx="1198">
                  <c:v>21180</c:v>
                </c:pt>
                <c:pt idx="1199">
                  <c:v>21174</c:v>
                </c:pt>
                <c:pt idx="1200">
                  <c:v>21192</c:v>
                </c:pt>
                <c:pt idx="1201">
                  <c:v>21197</c:v>
                </c:pt>
                <c:pt idx="1202">
                  <c:v>21211</c:v>
                </c:pt>
                <c:pt idx="1203">
                  <c:v>21180</c:v>
                </c:pt>
                <c:pt idx="1204">
                  <c:v>21192</c:v>
                </c:pt>
                <c:pt idx="1205">
                  <c:v>21295</c:v>
                </c:pt>
                <c:pt idx="1206">
                  <c:v>21242</c:v>
                </c:pt>
                <c:pt idx="1207">
                  <c:v>21218</c:v>
                </c:pt>
                <c:pt idx="1208">
                  <c:v>21211</c:v>
                </c:pt>
                <c:pt idx="1209">
                  <c:v>21259</c:v>
                </c:pt>
                <c:pt idx="1210">
                  <c:v>21233</c:v>
                </c:pt>
                <c:pt idx="1211">
                  <c:v>21225</c:v>
                </c:pt>
                <c:pt idx="1212">
                  <c:v>21241</c:v>
                </c:pt>
                <c:pt idx="1213">
                  <c:v>21239</c:v>
                </c:pt>
                <c:pt idx="1214">
                  <c:v>21231</c:v>
                </c:pt>
                <c:pt idx="1215">
                  <c:v>21250</c:v>
                </c:pt>
                <c:pt idx="1216">
                  <c:v>21420</c:v>
                </c:pt>
                <c:pt idx="1217">
                  <c:v>21263</c:v>
                </c:pt>
                <c:pt idx="1218">
                  <c:v>21256</c:v>
                </c:pt>
                <c:pt idx="1219">
                  <c:v>21266</c:v>
                </c:pt>
                <c:pt idx="1220">
                  <c:v>21258</c:v>
                </c:pt>
                <c:pt idx="1221">
                  <c:v>21244</c:v>
                </c:pt>
                <c:pt idx="1222">
                  <c:v>21285</c:v>
                </c:pt>
                <c:pt idx="1223">
                  <c:v>21267</c:v>
                </c:pt>
                <c:pt idx="1224">
                  <c:v>21301</c:v>
                </c:pt>
                <c:pt idx="1225">
                  <c:v>21292</c:v>
                </c:pt>
                <c:pt idx="1226">
                  <c:v>21318</c:v>
                </c:pt>
                <c:pt idx="1227">
                  <c:v>21288</c:v>
                </c:pt>
                <c:pt idx="1228">
                  <c:v>21293</c:v>
                </c:pt>
                <c:pt idx="1229">
                  <c:v>21322</c:v>
                </c:pt>
                <c:pt idx="1230">
                  <c:v>21307</c:v>
                </c:pt>
                <c:pt idx="1231">
                  <c:v>21310</c:v>
                </c:pt>
                <c:pt idx="1232">
                  <c:v>21135</c:v>
                </c:pt>
                <c:pt idx="1233">
                  <c:v>21349</c:v>
                </c:pt>
                <c:pt idx="1234">
                  <c:v>21333</c:v>
                </c:pt>
                <c:pt idx="1235">
                  <c:v>21343</c:v>
                </c:pt>
                <c:pt idx="1236">
                  <c:v>21318</c:v>
                </c:pt>
                <c:pt idx="1237">
                  <c:v>21331</c:v>
                </c:pt>
                <c:pt idx="1238">
                  <c:v>21339</c:v>
                </c:pt>
                <c:pt idx="1239">
                  <c:v>21349</c:v>
                </c:pt>
                <c:pt idx="1240">
                  <c:v>21381</c:v>
                </c:pt>
                <c:pt idx="1241">
                  <c:v>21349</c:v>
                </c:pt>
                <c:pt idx="1242">
                  <c:v>21357</c:v>
                </c:pt>
                <c:pt idx="1243">
                  <c:v>21367</c:v>
                </c:pt>
                <c:pt idx="1244">
                  <c:v>21405</c:v>
                </c:pt>
                <c:pt idx="1245">
                  <c:v>21355</c:v>
                </c:pt>
                <c:pt idx="1246">
                  <c:v>21363</c:v>
                </c:pt>
                <c:pt idx="1247">
                  <c:v>21375</c:v>
                </c:pt>
                <c:pt idx="1248">
                  <c:v>21375</c:v>
                </c:pt>
                <c:pt idx="1249">
                  <c:v>21365</c:v>
                </c:pt>
                <c:pt idx="1250">
                  <c:v>21393</c:v>
                </c:pt>
                <c:pt idx="1251">
                  <c:v>21396</c:v>
                </c:pt>
                <c:pt idx="1252">
                  <c:v>21370</c:v>
                </c:pt>
                <c:pt idx="1253">
                  <c:v>21395</c:v>
                </c:pt>
                <c:pt idx="1254">
                  <c:v>21364</c:v>
                </c:pt>
                <c:pt idx="1255">
                  <c:v>21541</c:v>
                </c:pt>
                <c:pt idx="1256">
                  <c:v>21382</c:v>
                </c:pt>
                <c:pt idx="1257">
                  <c:v>21401</c:v>
                </c:pt>
                <c:pt idx="1258">
                  <c:v>21392</c:v>
                </c:pt>
                <c:pt idx="1259">
                  <c:v>21389</c:v>
                </c:pt>
                <c:pt idx="1260">
                  <c:v>21395</c:v>
                </c:pt>
                <c:pt idx="1261">
                  <c:v>21395</c:v>
                </c:pt>
                <c:pt idx="1262">
                  <c:v>21390</c:v>
                </c:pt>
                <c:pt idx="1263">
                  <c:v>21406</c:v>
                </c:pt>
                <c:pt idx="1264">
                  <c:v>21435</c:v>
                </c:pt>
                <c:pt idx="1265">
                  <c:v>21398</c:v>
                </c:pt>
                <c:pt idx="1266">
                  <c:v>21579</c:v>
                </c:pt>
                <c:pt idx="1267">
                  <c:v>21401</c:v>
                </c:pt>
                <c:pt idx="1268">
                  <c:v>21402</c:v>
                </c:pt>
                <c:pt idx="1269">
                  <c:v>21433</c:v>
                </c:pt>
                <c:pt idx="1270">
                  <c:v>21426</c:v>
                </c:pt>
                <c:pt idx="1271">
                  <c:v>21412</c:v>
                </c:pt>
                <c:pt idx="1272">
                  <c:v>21419</c:v>
                </c:pt>
                <c:pt idx="1273">
                  <c:v>21439</c:v>
                </c:pt>
                <c:pt idx="1274">
                  <c:v>21436</c:v>
                </c:pt>
                <c:pt idx="1275">
                  <c:v>21434</c:v>
                </c:pt>
                <c:pt idx="1276">
                  <c:v>21449</c:v>
                </c:pt>
                <c:pt idx="1277">
                  <c:v>21541</c:v>
                </c:pt>
                <c:pt idx="1278">
                  <c:v>21441</c:v>
                </c:pt>
                <c:pt idx="1279">
                  <c:v>21473</c:v>
                </c:pt>
                <c:pt idx="1280">
                  <c:v>21484</c:v>
                </c:pt>
                <c:pt idx="1281">
                  <c:v>21464</c:v>
                </c:pt>
                <c:pt idx="1282">
                  <c:v>21440</c:v>
                </c:pt>
                <c:pt idx="1283">
                  <c:v>21481</c:v>
                </c:pt>
                <c:pt idx="1284">
                  <c:v>21489</c:v>
                </c:pt>
                <c:pt idx="1285">
                  <c:v>21479</c:v>
                </c:pt>
                <c:pt idx="1286">
                  <c:v>21487</c:v>
                </c:pt>
                <c:pt idx="1287">
                  <c:v>21507</c:v>
                </c:pt>
                <c:pt idx="1288">
                  <c:v>21495</c:v>
                </c:pt>
                <c:pt idx="1289">
                  <c:v>21499</c:v>
                </c:pt>
                <c:pt idx="1290">
                  <c:v>21501</c:v>
                </c:pt>
                <c:pt idx="1291">
                  <c:v>21519</c:v>
                </c:pt>
                <c:pt idx="1292">
                  <c:v>21504</c:v>
                </c:pt>
                <c:pt idx="1293">
                  <c:v>21510</c:v>
                </c:pt>
                <c:pt idx="1294">
                  <c:v>21519</c:v>
                </c:pt>
                <c:pt idx="1295">
                  <c:v>21526</c:v>
                </c:pt>
                <c:pt idx="1296">
                  <c:v>21567</c:v>
                </c:pt>
                <c:pt idx="1297">
                  <c:v>21506</c:v>
                </c:pt>
                <c:pt idx="1298">
                  <c:v>21294</c:v>
                </c:pt>
                <c:pt idx="1299">
                  <c:v>21523</c:v>
                </c:pt>
                <c:pt idx="1300">
                  <c:v>21515</c:v>
                </c:pt>
                <c:pt idx="1301">
                  <c:v>21507</c:v>
                </c:pt>
                <c:pt idx="1302">
                  <c:v>21555</c:v>
                </c:pt>
                <c:pt idx="1303">
                  <c:v>21533</c:v>
                </c:pt>
                <c:pt idx="1304">
                  <c:v>21536</c:v>
                </c:pt>
                <c:pt idx="1305">
                  <c:v>21536</c:v>
                </c:pt>
                <c:pt idx="1306">
                  <c:v>21542</c:v>
                </c:pt>
                <c:pt idx="1307">
                  <c:v>21540</c:v>
                </c:pt>
                <c:pt idx="1308">
                  <c:v>21599</c:v>
                </c:pt>
                <c:pt idx="1309">
                  <c:v>21362</c:v>
                </c:pt>
                <c:pt idx="1310">
                  <c:v>21601</c:v>
                </c:pt>
                <c:pt idx="1311">
                  <c:v>21607</c:v>
                </c:pt>
                <c:pt idx="1312">
                  <c:v>21599</c:v>
                </c:pt>
                <c:pt idx="1313">
                  <c:v>21595</c:v>
                </c:pt>
                <c:pt idx="1314">
                  <c:v>21595</c:v>
                </c:pt>
                <c:pt idx="1315">
                  <c:v>21594</c:v>
                </c:pt>
                <c:pt idx="1316">
                  <c:v>21638</c:v>
                </c:pt>
                <c:pt idx="1317">
                  <c:v>21622</c:v>
                </c:pt>
                <c:pt idx="1318">
                  <c:v>21614</c:v>
                </c:pt>
                <c:pt idx="1319">
                  <c:v>21605</c:v>
                </c:pt>
                <c:pt idx="1320">
                  <c:v>21576</c:v>
                </c:pt>
                <c:pt idx="1321">
                  <c:v>21639</c:v>
                </c:pt>
                <c:pt idx="1322">
                  <c:v>21657</c:v>
                </c:pt>
                <c:pt idx="1323">
                  <c:v>21619</c:v>
                </c:pt>
                <c:pt idx="1324">
                  <c:v>21625</c:v>
                </c:pt>
                <c:pt idx="1325">
                  <c:v>21626</c:v>
                </c:pt>
                <c:pt idx="1326">
                  <c:v>21637</c:v>
                </c:pt>
                <c:pt idx="1327">
                  <c:v>21627</c:v>
                </c:pt>
                <c:pt idx="1328">
                  <c:v>21651</c:v>
                </c:pt>
                <c:pt idx="1329">
                  <c:v>21627</c:v>
                </c:pt>
                <c:pt idx="1330">
                  <c:v>21654</c:v>
                </c:pt>
                <c:pt idx="1331">
                  <c:v>21525</c:v>
                </c:pt>
                <c:pt idx="1332">
                  <c:v>21667</c:v>
                </c:pt>
                <c:pt idx="1333">
                  <c:v>21678</c:v>
                </c:pt>
                <c:pt idx="1334">
                  <c:v>21675</c:v>
                </c:pt>
                <c:pt idx="1335">
                  <c:v>21664</c:v>
                </c:pt>
                <c:pt idx="1336">
                  <c:v>21685</c:v>
                </c:pt>
                <c:pt idx="1337">
                  <c:v>21672</c:v>
                </c:pt>
                <c:pt idx="1338">
                  <c:v>21703</c:v>
                </c:pt>
                <c:pt idx="1339">
                  <c:v>21668</c:v>
                </c:pt>
                <c:pt idx="1340">
                  <c:v>21678</c:v>
                </c:pt>
                <c:pt idx="1341">
                  <c:v>21687</c:v>
                </c:pt>
                <c:pt idx="1342">
                  <c:v>21707</c:v>
                </c:pt>
                <c:pt idx="1343">
                  <c:v>21784</c:v>
                </c:pt>
                <c:pt idx="1344">
                  <c:v>21725</c:v>
                </c:pt>
                <c:pt idx="1345">
                  <c:v>21694</c:v>
                </c:pt>
                <c:pt idx="1346">
                  <c:v>21717</c:v>
                </c:pt>
                <c:pt idx="1347">
                  <c:v>21736</c:v>
                </c:pt>
                <c:pt idx="1348">
                  <c:v>21717</c:v>
                </c:pt>
                <c:pt idx="1349">
                  <c:v>21728</c:v>
                </c:pt>
                <c:pt idx="1350">
                  <c:v>21770</c:v>
                </c:pt>
                <c:pt idx="1351">
                  <c:v>21744</c:v>
                </c:pt>
                <c:pt idx="1352">
                  <c:v>21743</c:v>
                </c:pt>
                <c:pt idx="1353">
                  <c:v>21770</c:v>
                </c:pt>
                <c:pt idx="1354">
                  <c:v>21738</c:v>
                </c:pt>
                <c:pt idx="1355">
                  <c:v>21747</c:v>
                </c:pt>
                <c:pt idx="1356">
                  <c:v>21769</c:v>
                </c:pt>
                <c:pt idx="1357">
                  <c:v>21754</c:v>
                </c:pt>
                <c:pt idx="1358">
                  <c:v>21758</c:v>
                </c:pt>
                <c:pt idx="1359">
                  <c:v>21613</c:v>
                </c:pt>
                <c:pt idx="1360">
                  <c:v>21785</c:v>
                </c:pt>
                <c:pt idx="1361">
                  <c:v>21771</c:v>
                </c:pt>
                <c:pt idx="1362">
                  <c:v>21781</c:v>
                </c:pt>
                <c:pt idx="1363">
                  <c:v>21780</c:v>
                </c:pt>
                <c:pt idx="1364">
                  <c:v>21801</c:v>
                </c:pt>
                <c:pt idx="1365">
                  <c:v>21810</c:v>
                </c:pt>
                <c:pt idx="1366">
                  <c:v>21822</c:v>
                </c:pt>
                <c:pt idx="1367">
                  <c:v>21810</c:v>
                </c:pt>
                <c:pt idx="1368">
                  <c:v>21805</c:v>
                </c:pt>
                <c:pt idx="1369">
                  <c:v>21803</c:v>
                </c:pt>
                <c:pt idx="1370">
                  <c:v>21815</c:v>
                </c:pt>
                <c:pt idx="1371">
                  <c:v>22024</c:v>
                </c:pt>
                <c:pt idx="1372">
                  <c:v>21806</c:v>
                </c:pt>
                <c:pt idx="1373">
                  <c:v>21803</c:v>
                </c:pt>
                <c:pt idx="1374">
                  <c:v>21821</c:v>
                </c:pt>
                <c:pt idx="1375">
                  <c:v>21806</c:v>
                </c:pt>
                <c:pt idx="1376">
                  <c:v>21763</c:v>
                </c:pt>
                <c:pt idx="1377">
                  <c:v>21822</c:v>
                </c:pt>
                <c:pt idx="1378">
                  <c:v>21844</c:v>
                </c:pt>
                <c:pt idx="1379">
                  <c:v>21839</c:v>
                </c:pt>
                <c:pt idx="1380">
                  <c:v>21856</c:v>
                </c:pt>
                <c:pt idx="1381">
                  <c:v>21823</c:v>
                </c:pt>
                <c:pt idx="1382">
                  <c:v>21839</c:v>
                </c:pt>
                <c:pt idx="1383">
                  <c:v>21821</c:v>
                </c:pt>
                <c:pt idx="1384">
                  <c:v>21844</c:v>
                </c:pt>
                <c:pt idx="1385">
                  <c:v>21834</c:v>
                </c:pt>
                <c:pt idx="1386">
                  <c:v>21844</c:v>
                </c:pt>
                <c:pt idx="1387">
                  <c:v>21855</c:v>
                </c:pt>
                <c:pt idx="1388">
                  <c:v>22023</c:v>
                </c:pt>
                <c:pt idx="1389">
                  <c:v>21872</c:v>
                </c:pt>
                <c:pt idx="1390">
                  <c:v>21887</c:v>
                </c:pt>
                <c:pt idx="1391">
                  <c:v>21877</c:v>
                </c:pt>
                <c:pt idx="1392">
                  <c:v>21888</c:v>
                </c:pt>
                <c:pt idx="1393">
                  <c:v>21828</c:v>
                </c:pt>
                <c:pt idx="1394">
                  <c:v>21874</c:v>
                </c:pt>
                <c:pt idx="1395">
                  <c:v>21860</c:v>
                </c:pt>
                <c:pt idx="1396">
                  <c:v>21904</c:v>
                </c:pt>
                <c:pt idx="1397">
                  <c:v>21865</c:v>
                </c:pt>
                <c:pt idx="1398">
                  <c:v>21915</c:v>
                </c:pt>
                <c:pt idx="1399">
                  <c:v>21907</c:v>
                </c:pt>
                <c:pt idx="1400">
                  <c:v>21900</c:v>
                </c:pt>
                <c:pt idx="1401">
                  <c:v>21928</c:v>
                </c:pt>
                <c:pt idx="1402">
                  <c:v>21913</c:v>
                </c:pt>
                <c:pt idx="1403">
                  <c:v>21906</c:v>
                </c:pt>
                <c:pt idx="1404">
                  <c:v>21919</c:v>
                </c:pt>
                <c:pt idx="1405">
                  <c:v>21956</c:v>
                </c:pt>
                <c:pt idx="1406">
                  <c:v>21921</c:v>
                </c:pt>
                <c:pt idx="1407">
                  <c:v>21940</c:v>
                </c:pt>
                <c:pt idx="1408">
                  <c:v>21907</c:v>
                </c:pt>
                <c:pt idx="1409">
                  <c:v>21960</c:v>
                </c:pt>
                <c:pt idx="1410">
                  <c:v>21936</c:v>
                </c:pt>
                <c:pt idx="1411">
                  <c:v>21946</c:v>
                </c:pt>
                <c:pt idx="1412">
                  <c:v>21969</c:v>
                </c:pt>
                <c:pt idx="1413">
                  <c:v>21945</c:v>
                </c:pt>
                <c:pt idx="1414">
                  <c:v>21953</c:v>
                </c:pt>
                <c:pt idx="1415">
                  <c:v>21985</c:v>
                </c:pt>
                <c:pt idx="1416">
                  <c:v>22003</c:v>
                </c:pt>
                <c:pt idx="1417">
                  <c:v>21985</c:v>
                </c:pt>
                <c:pt idx="1418">
                  <c:v>21999</c:v>
                </c:pt>
                <c:pt idx="1419">
                  <c:v>22010</c:v>
                </c:pt>
                <c:pt idx="1420">
                  <c:v>21989</c:v>
                </c:pt>
                <c:pt idx="1421">
                  <c:v>21895</c:v>
                </c:pt>
                <c:pt idx="1422">
                  <c:v>22023</c:v>
                </c:pt>
                <c:pt idx="1423">
                  <c:v>22014</c:v>
                </c:pt>
                <c:pt idx="1424">
                  <c:v>22010</c:v>
                </c:pt>
                <c:pt idx="1425">
                  <c:v>22011</c:v>
                </c:pt>
                <c:pt idx="1426">
                  <c:v>22031</c:v>
                </c:pt>
                <c:pt idx="1427">
                  <c:v>22011</c:v>
                </c:pt>
                <c:pt idx="1428">
                  <c:v>22065</c:v>
                </c:pt>
                <c:pt idx="1429">
                  <c:v>22042</c:v>
                </c:pt>
                <c:pt idx="1430">
                  <c:v>22014</c:v>
                </c:pt>
                <c:pt idx="1431">
                  <c:v>22036</c:v>
                </c:pt>
                <c:pt idx="1432">
                  <c:v>22058</c:v>
                </c:pt>
                <c:pt idx="1433">
                  <c:v>22132</c:v>
                </c:pt>
                <c:pt idx="1434">
                  <c:v>22076</c:v>
                </c:pt>
                <c:pt idx="1435">
                  <c:v>22091</c:v>
                </c:pt>
                <c:pt idx="1436">
                  <c:v>22053</c:v>
                </c:pt>
                <c:pt idx="1437">
                  <c:v>22061</c:v>
                </c:pt>
                <c:pt idx="1438">
                  <c:v>22060</c:v>
                </c:pt>
                <c:pt idx="1439">
                  <c:v>22051</c:v>
                </c:pt>
                <c:pt idx="1440">
                  <c:v>22083</c:v>
                </c:pt>
                <c:pt idx="1441">
                  <c:v>22110</c:v>
                </c:pt>
                <c:pt idx="1442">
                  <c:v>22088</c:v>
                </c:pt>
                <c:pt idx="1443">
                  <c:v>22122</c:v>
                </c:pt>
                <c:pt idx="1444">
                  <c:v>22083</c:v>
                </c:pt>
                <c:pt idx="1445">
                  <c:v>22112</c:v>
                </c:pt>
                <c:pt idx="1446">
                  <c:v>22104</c:v>
                </c:pt>
                <c:pt idx="1447">
                  <c:v>22100</c:v>
                </c:pt>
                <c:pt idx="1448">
                  <c:v>22080</c:v>
                </c:pt>
                <c:pt idx="1449">
                  <c:v>22204</c:v>
                </c:pt>
                <c:pt idx="1450">
                  <c:v>22111</c:v>
                </c:pt>
                <c:pt idx="1451">
                  <c:v>22097</c:v>
                </c:pt>
              </c:numCache>
            </c:numRef>
          </c:val>
        </c:ser>
        <c:ser>
          <c:idx val="8"/>
          <c:order val="8"/>
          <c:tx>
            <c:strRef>
              <c:f>Sheet2!$K$1</c:f>
              <c:strCache>
                <c:ptCount val="1"/>
                <c:pt idx="0">
                  <c:v>2C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Sheet2!$a$2:$A$1453</c:f>
            </c:numRef>
          </c:cat>
          <c:val>
            <c:numRef>
              <c:f>Sheet2!$K$2:$K$1453</c:f>
              <c:numCache>
                <c:formatCode>General</c:formatCode>
                <c:ptCount val="1452"/>
                <c:pt idx="0">
                  <c:v>-4</c:v>
                </c:pt>
                <c:pt idx="1">
                  <c:v>142</c:v>
                </c:pt>
                <c:pt idx="2">
                  <c:v>167</c:v>
                </c:pt>
                <c:pt idx="3">
                  <c:v>117</c:v>
                </c:pt>
                <c:pt idx="4">
                  <c:v>177</c:v>
                </c:pt>
                <c:pt idx="5">
                  <c:v>230</c:v>
                </c:pt>
                <c:pt idx="6">
                  <c:v>168</c:v>
                </c:pt>
                <c:pt idx="7">
                  <c:v>260</c:v>
                </c:pt>
                <c:pt idx="8">
                  <c:v>266</c:v>
                </c:pt>
                <c:pt idx="9">
                  <c:v>234</c:v>
                </c:pt>
                <c:pt idx="10">
                  <c:v>263</c:v>
                </c:pt>
                <c:pt idx="11">
                  <c:v>263</c:v>
                </c:pt>
                <c:pt idx="12">
                  <c:v>271</c:v>
                </c:pt>
                <c:pt idx="13">
                  <c:v>257</c:v>
                </c:pt>
                <c:pt idx="14">
                  <c:v>284</c:v>
                </c:pt>
                <c:pt idx="15">
                  <c:v>342</c:v>
                </c:pt>
                <c:pt idx="16">
                  <c:v>380</c:v>
                </c:pt>
                <c:pt idx="17">
                  <c:v>329</c:v>
                </c:pt>
                <c:pt idx="18">
                  <c:v>381</c:v>
                </c:pt>
                <c:pt idx="19">
                  <c:v>315</c:v>
                </c:pt>
                <c:pt idx="20">
                  <c:v>337</c:v>
                </c:pt>
                <c:pt idx="21">
                  <c:v>378</c:v>
                </c:pt>
                <c:pt idx="22">
                  <c:v>386</c:v>
                </c:pt>
                <c:pt idx="23">
                  <c:v>401</c:v>
                </c:pt>
                <c:pt idx="24">
                  <c:v>408</c:v>
                </c:pt>
                <c:pt idx="25">
                  <c:v>450</c:v>
                </c:pt>
                <c:pt idx="26">
                  <c:v>434</c:v>
                </c:pt>
                <c:pt idx="27">
                  <c:v>457</c:v>
                </c:pt>
                <c:pt idx="28">
                  <c:v>485</c:v>
                </c:pt>
                <c:pt idx="29">
                  <c:v>419</c:v>
                </c:pt>
                <c:pt idx="30">
                  <c:v>466</c:v>
                </c:pt>
                <c:pt idx="31">
                  <c:v>492</c:v>
                </c:pt>
                <c:pt idx="32">
                  <c:v>482</c:v>
                </c:pt>
                <c:pt idx="33">
                  <c:v>452</c:v>
                </c:pt>
                <c:pt idx="34">
                  <c:v>523</c:v>
                </c:pt>
                <c:pt idx="35">
                  <c:v>490</c:v>
                </c:pt>
                <c:pt idx="36">
                  <c:v>545</c:v>
                </c:pt>
                <c:pt idx="37">
                  <c:v>583</c:v>
                </c:pt>
                <c:pt idx="38">
                  <c:v>554</c:v>
                </c:pt>
                <c:pt idx="39">
                  <c:v>676</c:v>
                </c:pt>
                <c:pt idx="40">
                  <c:v>617</c:v>
                </c:pt>
                <c:pt idx="41">
                  <c:v>561</c:v>
                </c:pt>
                <c:pt idx="42">
                  <c:v>595</c:v>
                </c:pt>
                <c:pt idx="43">
                  <c:v>632</c:v>
                </c:pt>
                <c:pt idx="44">
                  <c:v>596</c:v>
                </c:pt>
                <c:pt idx="45">
                  <c:v>652</c:v>
                </c:pt>
                <c:pt idx="46">
                  <c:v>658</c:v>
                </c:pt>
                <c:pt idx="47">
                  <c:v>579</c:v>
                </c:pt>
                <c:pt idx="48">
                  <c:v>666</c:v>
                </c:pt>
                <c:pt idx="49">
                  <c:v>702</c:v>
                </c:pt>
                <c:pt idx="50">
                  <c:v>666</c:v>
                </c:pt>
                <c:pt idx="51">
                  <c:v>718</c:v>
                </c:pt>
                <c:pt idx="52">
                  <c:v>735</c:v>
                </c:pt>
                <c:pt idx="53">
                  <c:v>732</c:v>
                </c:pt>
                <c:pt idx="54">
                  <c:v>758</c:v>
                </c:pt>
                <c:pt idx="55">
                  <c:v>739</c:v>
                </c:pt>
                <c:pt idx="56">
                  <c:v>793</c:v>
                </c:pt>
                <c:pt idx="57">
                  <c:v>850</c:v>
                </c:pt>
                <c:pt idx="58">
                  <c:v>807</c:v>
                </c:pt>
                <c:pt idx="59">
                  <c:v>853</c:v>
                </c:pt>
                <c:pt idx="60">
                  <c:v>813</c:v>
                </c:pt>
                <c:pt idx="61">
                  <c:v>851</c:v>
                </c:pt>
                <c:pt idx="62">
                  <c:v>912</c:v>
                </c:pt>
                <c:pt idx="63">
                  <c:v>955</c:v>
                </c:pt>
                <c:pt idx="64">
                  <c:v>917</c:v>
                </c:pt>
                <c:pt idx="65">
                  <c:v>948</c:v>
                </c:pt>
                <c:pt idx="66">
                  <c:v>999</c:v>
                </c:pt>
                <c:pt idx="67">
                  <c:v>975</c:v>
                </c:pt>
                <c:pt idx="68">
                  <c:v>1004</c:v>
                </c:pt>
                <c:pt idx="69">
                  <c:v>1142</c:v>
                </c:pt>
                <c:pt idx="70">
                  <c:v>1013</c:v>
                </c:pt>
                <c:pt idx="71">
                  <c:v>1057</c:v>
                </c:pt>
                <c:pt idx="72">
                  <c:v>1093</c:v>
                </c:pt>
                <c:pt idx="73">
                  <c:v>1042</c:v>
                </c:pt>
                <c:pt idx="74">
                  <c:v>1005</c:v>
                </c:pt>
                <c:pt idx="75">
                  <c:v>1119</c:v>
                </c:pt>
                <c:pt idx="76">
                  <c:v>1113</c:v>
                </c:pt>
                <c:pt idx="77">
                  <c:v>1136</c:v>
                </c:pt>
                <c:pt idx="78">
                  <c:v>1179</c:v>
                </c:pt>
                <c:pt idx="79">
                  <c:v>1135</c:v>
                </c:pt>
                <c:pt idx="80">
                  <c:v>1200</c:v>
                </c:pt>
                <c:pt idx="81">
                  <c:v>1241</c:v>
                </c:pt>
                <c:pt idx="82">
                  <c:v>1215</c:v>
                </c:pt>
                <c:pt idx="83">
                  <c:v>1252</c:v>
                </c:pt>
                <c:pt idx="84">
                  <c:v>1284</c:v>
                </c:pt>
                <c:pt idx="85">
                  <c:v>1252</c:v>
                </c:pt>
                <c:pt idx="86">
                  <c:v>1306</c:v>
                </c:pt>
                <c:pt idx="87">
                  <c:v>1353</c:v>
                </c:pt>
                <c:pt idx="88">
                  <c:v>1290</c:v>
                </c:pt>
                <c:pt idx="89">
                  <c:v>1360</c:v>
                </c:pt>
                <c:pt idx="90">
                  <c:v>1359</c:v>
                </c:pt>
                <c:pt idx="91">
                  <c:v>1415</c:v>
                </c:pt>
                <c:pt idx="92">
                  <c:v>1438</c:v>
                </c:pt>
                <c:pt idx="93">
                  <c:v>1415</c:v>
                </c:pt>
                <c:pt idx="94">
                  <c:v>1468</c:v>
                </c:pt>
                <c:pt idx="95">
                  <c:v>1490</c:v>
                </c:pt>
                <c:pt idx="96">
                  <c:v>1465</c:v>
                </c:pt>
                <c:pt idx="97">
                  <c:v>1490</c:v>
                </c:pt>
                <c:pt idx="98">
                  <c:v>1541</c:v>
                </c:pt>
                <c:pt idx="99">
                  <c:v>1470</c:v>
                </c:pt>
                <c:pt idx="100">
                  <c:v>1475</c:v>
                </c:pt>
                <c:pt idx="101">
                  <c:v>1503</c:v>
                </c:pt>
                <c:pt idx="102">
                  <c:v>1478</c:v>
                </c:pt>
                <c:pt idx="103">
                  <c:v>1534</c:v>
                </c:pt>
                <c:pt idx="104">
                  <c:v>1529</c:v>
                </c:pt>
                <c:pt idx="105">
                  <c:v>1611</c:v>
                </c:pt>
                <c:pt idx="106">
                  <c:v>1618</c:v>
                </c:pt>
                <c:pt idx="107">
                  <c:v>1622</c:v>
                </c:pt>
                <c:pt idx="108">
                  <c:v>1671</c:v>
                </c:pt>
                <c:pt idx="109">
                  <c:v>1717</c:v>
                </c:pt>
                <c:pt idx="110">
                  <c:v>1693</c:v>
                </c:pt>
                <c:pt idx="111">
                  <c:v>1763</c:v>
                </c:pt>
                <c:pt idx="112">
                  <c:v>1789</c:v>
                </c:pt>
                <c:pt idx="113">
                  <c:v>1771</c:v>
                </c:pt>
                <c:pt idx="114">
                  <c:v>1807</c:v>
                </c:pt>
                <c:pt idx="115">
                  <c:v>1828</c:v>
                </c:pt>
                <c:pt idx="116">
                  <c:v>1921</c:v>
                </c:pt>
                <c:pt idx="117">
                  <c:v>2032</c:v>
                </c:pt>
                <c:pt idx="118">
                  <c:v>2076</c:v>
                </c:pt>
                <c:pt idx="119">
                  <c:v>2069</c:v>
                </c:pt>
                <c:pt idx="120">
                  <c:v>2108</c:v>
                </c:pt>
                <c:pt idx="121">
                  <c:v>2151</c:v>
                </c:pt>
                <c:pt idx="122">
                  <c:v>2138</c:v>
                </c:pt>
                <c:pt idx="123">
                  <c:v>2177</c:v>
                </c:pt>
                <c:pt idx="124">
                  <c:v>2252</c:v>
                </c:pt>
                <c:pt idx="125">
                  <c:v>2260</c:v>
                </c:pt>
                <c:pt idx="126">
                  <c:v>2288</c:v>
                </c:pt>
                <c:pt idx="127">
                  <c:v>2333</c:v>
                </c:pt>
                <c:pt idx="128">
                  <c:v>2268</c:v>
                </c:pt>
                <c:pt idx="129">
                  <c:v>2381</c:v>
                </c:pt>
                <c:pt idx="130">
                  <c:v>2408</c:v>
                </c:pt>
                <c:pt idx="131">
                  <c:v>2347</c:v>
                </c:pt>
                <c:pt idx="132">
                  <c:v>2311</c:v>
                </c:pt>
                <c:pt idx="133">
                  <c:v>2334</c:v>
                </c:pt>
                <c:pt idx="134">
                  <c:v>2348</c:v>
                </c:pt>
                <c:pt idx="135">
                  <c:v>2380</c:v>
                </c:pt>
                <c:pt idx="136">
                  <c:v>2405</c:v>
                </c:pt>
                <c:pt idx="137">
                  <c:v>2390</c:v>
                </c:pt>
                <c:pt idx="138">
                  <c:v>2441</c:v>
                </c:pt>
                <c:pt idx="139">
                  <c:v>2488</c:v>
                </c:pt>
                <c:pt idx="140">
                  <c:v>2497</c:v>
                </c:pt>
                <c:pt idx="141">
                  <c:v>2561</c:v>
                </c:pt>
                <c:pt idx="142">
                  <c:v>2534</c:v>
                </c:pt>
                <c:pt idx="143">
                  <c:v>2583</c:v>
                </c:pt>
                <c:pt idx="144">
                  <c:v>2632</c:v>
                </c:pt>
                <c:pt idx="145">
                  <c:v>2672</c:v>
                </c:pt>
                <c:pt idx="146">
                  <c:v>2685</c:v>
                </c:pt>
                <c:pt idx="147">
                  <c:v>2707</c:v>
                </c:pt>
                <c:pt idx="148">
                  <c:v>2765</c:v>
                </c:pt>
                <c:pt idx="149">
                  <c:v>2754</c:v>
                </c:pt>
                <c:pt idx="150">
                  <c:v>2710</c:v>
                </c:pt>
                <c:pt idx="151">
                  <c:v>2827</c:v>
                </c:pt>
                <c:pt idx="152">
                  <c:v>2871</c:v>
                </c:pt>
                <c:pt idx="153">
                  <c:v>2926</c:v>
                </c:pt>
                <c:pt idx="154">
                  <c:v>2923</c:v>
                </c:pt>
                <c:pt idx="155">
                  <c:v>2929</c:v>
                </c:pt>
                <c:pt idx="156">
                  <c:v>3087</c:v>
                </c:pt>
                <c:pt idx="157">
                  <c:v>3194</c:v>
                </c:pt>
                <c:pt idx="158">
                  <c:v>3241</c:v>
                </c:pt>
                <c:pt idx="159">
                  <c:v>3290</c:v>
                </c:pt>
                <c:pt idx="160">
                  <c:v>3282</c:v>
                </c:pt>
                <c:pt idx="161">
                  <c:v>3331</c:v>
                </c:pt>
                <c:pt idx="162">
                  <c:v>3400</c:v>
                </c:pt>
                <c:pt idx="163">
                  <c:v>3386</c:v>
                </c:pt>
                <c:pt idx="164">
                  <c:v>3424</c:v>
                </c:pt>
                <c:pt idx="165">
                  <c:v>3473</c:v>
                </c:pt>
                <c:pt idx="166">
                  <c:v>3483</c:v>
                </c:pt>
                <c:pt idx="167">
                  <c:v>3532</c:v>
                </c:pt>
                <c:pt idx="168">
                  <c:v>3576</c:v>
                </c:pt>
                <c:pt idx="169">
                  <c:v>3572</c:v>
                </c:pt>
                <c:pt idx="170">
                  <c:v>3627</c:v>
                </c:pt>
                <c:pt idx="171">
                  <c:v>3701</c:v>
                </c:pt>
                <c:pt idx="172">
                  <c:v>3703</c:v>
                </c:pt>
                <c:pt idx="173">
                  <c:v>3741</c:v>
                </c:pt>
                <c:pt idx="174">
                  <c:v>3793</c:v>
                </c:pt>
                <c:pt idx="175">
                  <c:v>3840</c:v>
                </c:pt>
                <c:pt idx="176">
                  <c:v>3866</c:v>
                </c:pt>
                <c:pt idx="177">
                  <c:v>3917</c:v>
                </c:pt>
                <c:pt idx="178">
                  <c:v>3927</c:v>
                </c:pt>
                <c:pt idx="179">
                  <c:v>3977</c:v>
                </c:pt>
                <c:pt idx="180">
                  <c:v>3972</c:v>
                </c:pt>
                <c:pt idx="181">
                  <c:v>3999</c:v>
                </c:pt>
                <c:pt idx="182">
                  <c:v>4009</c:v>
                </c:pt>
                <c:pt idx="183">
                  <c:v>4070</c:v>
                </c:pt>
                <c:pt idx="184">
                  <c:v>4121</c:v>
                </c:pt>
                <c:pt idx="185">
                  <c:v>4151</c:v>
                </c:pt>
                <c:pt idx="186">
                  <c:v>4171</c:v>
                </c:pt>
                <c:pt idx="187">
                  <c:v>4222</c:v>
                </c:pt>
                <c:pt idx="188">
                  <c:v>4277</c:v>
                </c:pt>
                <c:pt idx="189">
                  <c:v>4282</c:v>
                </c:pt>
                <c:pt idx="190">
                  <c:v>4334</c:v>
                </c:pt>
                <c:pt idx="191">
                  <c:v>4373</c:v>
                </c:pt>
                <c:pt idx="192">
                  <c:v>4401</c:v>
                </c:pt>
                <c:pt idx="193">
                  <c:v>4442</c:v>
                </c:pt>
                <c:pt idx="194">
                  <c:v>4506</c:v>
                </c:pt>
                <c:pt idx="195">
                  <c:v>4514</c:v>
                </c:pt>
                <c:pt idx="196">
                  <c:v>4521</c:v>
                </c:pt>
                <c:pt idx="197">
                  <c:v>4542</c:v>
                </c:pt>
                <c:pt idx="198">
                  <c:v>4563</c:v>
                </c:pt>
                <c:pt idx="199">
                  <c:v>4611</c:v>
                </c:pt>
                <c:pt idx="200">
                  <c:v>4680</c:v>
                </c:pt>
                <c:pt idx="201">
                  <c:v>4734</c:v>
                </c:pt>
                <c:pt idx="202">
                  <c:v>4780</c:v>
                </c:pt>
                <c:pt idx="203">
                  <c:v>4838</c:v>
                </c:pt>
                <c:pt idx="204">
                  <c:v>4848</c:v>
                </c:pt>
                <c:pt idx="205">
                  <c:v>4899</c:v>
                </c:pt>
                <c:pt idx="206">
                  <c:v>4963</c:v>
                </c:pt>
                <c:pt idx="207">
                  <c:v>4952</c:v>
                </c:pt>
                <c:pt idx="208">
                  <c:v>5000</c:v>
                </c:pt>
                <c:pt idx="209">
                  <c:v>5024</c:v>
                </c:pt>
                <c:pt idx="210">
                  <c:v>5081</c:v>
                </c:pt>
                <c:pt idx="211">
                  <c:v>5145</c:v>
                </c:pt>
                <c:pt idx="212">
                  <c:v>5188</c:v>
                </c:pt>
                <c:pt idx="213">
                  <c:v>5206</c:v>
                </c:pt>
                <c:pt idx="214">
                  <c:v>5253</c:v>
                </c:pt>
                <c:pt idx="215">
                  <c:v>5291</c:v>
                </c:pt>
                <c:pt idx="216">
                  <c:v>5326</c:v>
                </c:pt>
                <c:pt idx="217">
                  <c:v>5364</c:v>
                </c:pt>
                <c:pt idx="218">
                  <c:v>5389</c:v>
                </c:pt>
                <c:pt idx="219">
                  <c:v>5429</c:v>
                </c:pt>
                <c:pt idx="220">
                  <c:v>5474</c:v>
                </c:pt>
                <c:pt idx="221">
                  <c:v>5525</c:v>
                </c:pt>
                <c:pt idx="222">
                  <c:v>5564</c:v>
                </c:pt>
                <c:pt idx="223">
                  <c:v>5612</c:v>
                </c:pt>
                <c:pt idx="224">
                  <c:v>5642</c:v>
                </c:pt>
                <c:pt idx="225">
                  <c:v>5694</c:v>
                </c:pt>
                <c:pt idx="226">
                  <c:v>5741</c:v>
                </c:pt>
                <c:pt idx="227">
                  <c:v>5759</c:v>
                </c:pt>
                <c:pt idx="228">
                  <c:v>5795</c:v>
                </c:pt>
                <c:pt idx="229">
                  <c:v>5866</c:v>
                </c:pt>
                <c:pt idx="230">
                  <c:v>5872</c:v>
                </c:pt>
                <c:pt idx="231">
                  <c:v>5910</c:v>
                </c:pt>
                <c:pt idx="232">
                  <c:v>5985</c:v>
                </c:pt>
                <c:pt idx="233">
                  <c:v>5990</c:v>
                </c:pt>
                <c:pt idx="234">
                  <c:v>6028</c:v>
                </c:pt>
                <c:pt idx="235">
                  <c:v>6110</c:v>
                </c:pt>
                <c:pt idx="236">
                  <c:v>6111</c:v>
                </c:pt>
                <c:pt idx="237">
                  <c:v>6159</c:v>
                </c:pt>
                <c:pt idx="238">
                  <c:v>6227</c:v>
                </c:pt>
                <c:pt idx="239">
                  <c:v>6230</c:v>
                </c:pt>
                <c:pt idx="240">
                  <c:v>6283</c:v>
                </c:pt>
                <c:pt idx="241">
                  <c:v>6354</c:v>
                </c:pt>
                <c:pt idx="242">
                  <c:v>6370</c:v>
                </c:pt>
                <c:pt idx="243">
                  <c:v>6408</c:v>
                </c:pt>
                <c:pt idx="244">
                  <c:v>6481</c:v>
                </c:pt>
                <c:pt idx="245">
                  <c:v>6482</c:v>
                </c:pt>
                <c:pt idx="246">
                  <c:v>6529</c:v>
                </c:pt>
                <c:pt idx="247">
                  <c:v>6598</c:v>
                </c:pt>
                <c:pt idx="248">
                  <c:v>6609</c:v>
                </c:pt>
                <c:pt idx="249">
                  <c:v>6654</c:v>
                </c:pt>
                <c:pt idx="250">
                  <c:v>6680</c:v>
                </c:pt>
                <c:pt idx="251">
                  <c:v>6753</c:v>
                </c:pt>
                <c:pt idx="252">
                  <c:v>6793</c:v>
                </c:pt>
                <c:pt idx="253">
                  <c:v>6837</c:v>
                </c:pt>
                <c:pt idx="254">
                  <c:v>6877</c:v>
                </c:pt>
                <c:pt idx="255">
                  <c:v>6920</c:v>
                </c:pt>
                <c:pt idx="256">
                  <c:v>6941</c:v>
                </c:pt>
                <c:pt idx="257">
                  <c:v>6993</c:v>
                </c:pt>
                <c:pt idx="258">
                  <c:v>7061</c:v>
                </c:pt>
                <c:pt idx="259">
                  <c:v>7065</c:v>
                </c:pt>
                <c:pt idx="260">
                  <c:v>7116</c:v>
                </c:pt>
                <c:pt idx="261">
                  <c:v>7168</c:v>
                </c:pt>
                <c:pt idx="262">
                  <c:v>7184</c:v>
                </c:pt>
                <c:pt idx="263">
                  <c:v>7237</c:v>
                </c:pt>
                <c:pt idx="264">
                  <c:v>7296</c:v>
                </c:pt>
                <c:pt idx="265">
                  <c:v>7322</c:v>
                </c:pt>
                <c:pt idx="266">
                  <c:v>7365</c:v>
                </c:pt>
                <c:pt idx="267">
                  <c:v>7438</c:v>
                </c:pt>
                <c:pt idx="268">
                  <c:v>7459</c:v>
                </c:pt>
                <c:pt idx="269">
                  <c:v>7493</c:v>
                </c:pt>
                <c:pt idx="270">
                  <c:v>7564</c:v>
                </c:pt>
                <c:pt idx="271">
                  <c:v>7584</c:v>
                </c:pt>
                <c:pt idx="272">
                  <c:v>7627</c:v>
                </c:pt>
                <c:pt idx="273">
                  <c:v>7688</c:v>
                </c:pt>
                <c:pt idx="274">
                  <c:v>7724</c:v>
                </c:pt>
                <c:pt idx="275">
                  <c:v>7745</c:v>
                </c:pt>
                <c:pt idx="276">
                  <c:v>7819</c:v>
                </c:pt>
                <c:pt idx="277">
                  <c:v>7833</c:v>
                </c:pt>
                <c:pt idx="278">
                  <c:v>7883</c:v>
                </c:pt>
                <c:pt idx="279">
                  <c:v>7911</c:v>
                </c:pt>
                <c:pt idx="280">
                  <c:v>7964</c:v>
                </c:pt>
                <c:pt idx="281">
                  <c:v>7998</c:v>
                </c:pt>
                <c:pt idx="282">
                  <c:v>8053</c:v>
                </c:pt>
                <c:pt idx="283">
                  <c:v>8089</c:v>
                </c:pt>
                <c:pt idx="284">
                  <c:v>8130</c:v>
                </c:pt>
                <c:pt idx="285">
                  <c:v>8168</c:v>
                </c:pt>
                <c:pt idx="286">
                  <c:v>8202</c:v>
                </c:pt>
                <c:pt idx="287">
                  <c:v>8263</c:v>
                </c:pt>
                <c:pt idx="288">
                  <c:v>8239</c:v>
                </c:pt>
                <c:pt idx="289">
                  <c:v>8320</c:v>
                </c:pt>
                <c:pt idx="290">
                  <c:v>8334</c:v>
                </c:pt>
                <c:pt idx="291">
                  <c:v>8403</c:v>
                </c:pt>
                <c:pt idx="292">
                  <c:v>8455</c:v>
                </c:pt>
                <c:pt idx="293">
                  <c:v>8514</c:v>
                </c:pt>
                <c:pt idx="294">
                  <c:v>8520</c:v>
                </c:pt>
                <c:pt idx="295">
                  <c:v>8570</c:v>
                </c:pt>
                <c:pt idx="296">
                  <c:v>8642</c:v>
                </c:pt>
                <c:pt idx="297">
                  <c:v>8649</c:v>
                </c:pt>
                <c:pt idx="298">
                  <c:v>8699</c:v>
                </c:pt>
                <c:pt idx="299">
                  <c:v>8765</c:v>
                </c:pt>
                <c:pt idx="300">
                  <c:v>8784</c:v>
                </c:pt>
                <c:pt idx="301">
                  <c:v>8806</c:v>
                </c:pt>
                <c:pt idx="302">
                  <c:v>8878</c:v>
                </c:pt>
                <c:pt idx="303">
                  <c:v>8908</c:v>
                </c:pt>
                <c:pt idx="304">
                  <c:v>8946</c:v>
                </c:pt>
                <c:pt idx="305">
                  <c:v>9020</c:v>
                </c:pt>
                <c:pt idx="306">
                  <c:v>9037</c:v>
                </c:pt>
                <c:pt idx="307">
                  <c:v>9071</c:v>
                </c:pt>
                <c:pt idx="308">
                  <c:v>9134</c:v>
                </c:pt>
                <c:pt idx="309">
                  <c:v>9139</c:v>
                </c:pt>
                <c:pt idx="310">
                  <c:v>9192</c:v>
                </c:pt>
                <c:pt idx="311">
                  <c:v>9264</c:v>
                </c:pt>
                <c:pt idx="312">
                  <c:v>9263</c:v>
                </c:pt>
                <c:pt idx="313">
                  <c:v>9320</c:v>
                </c:pt>
                <c:pt idx="314">
                  <c:v>9383</c:v>
                </c:pt>
                <c:pt idx="315">
                  <c:v>9433</c:v>
                </c:pt>
                <c:pt idx="316">
                  <c:v>9445</c:v>
                </c:pt>
                <c:pt idx="317">
                  <c:v>9505</c:v>
                </c:pt>
                <c:pt idx="318">
                  <c:v>9524</c:v>
                </c:pt>
                <c:pt idx="319">
                  <c:v>9583</c:v>
                </c:pt>
                <c:pt idx="320">
                  <c:v>9652</c:v>
                </c:pt>
                <c:pt idx="321">
                  <c:v>9673</c:v>
                </c:pt>
                <c:pt idx="322">
                  <c:v>9722</c:v>
                </c:pt>
                <c:pt idx="323">
                  <c:v>9786</c:v>
                </c:pt>
                <c:pt idx="324">
                  <c:v>9795</c:v>
                </c:pt>
                <c:pt idx="325">
                  <c:v>9865</c:v>
                </c:pt>
                <c:pt idx="326">
                  <c:v>9840</c:v>
                </c:pt>
                <c:pt idx="327">
                  <c:v>9890</c:v>
                </c:pt>
                <c:pt idx="328">
                  <c:v>9946</c:v>
                </c:pt>
                <c:pt idx="329">
                  <c:v>9986</c:v>
                </c:pt>
                <c:pt idx="330">
                  <c:v>10076</c:v>
                </c:pt>
                <c:pt idx="331">
                  <c:v>10058</c:v>
                </c:pt>
                <c:pt idx="332">
                  <c:v>10169</c:v>
                </c:pt>
                <c:pt idx="333">
                  <c:v>10183</c:v>
                </c:pt>
                <c:pt idx="334">
                  <c:v>10237</c:v>
                </c:pt>
                <c:pt idx="335">
                  <c:v>10245</c:v>
                </c:pt>
                <c:pt idx="336">
                  <c:v>10312</c:v>
                </c:pt>
                <c:pt idx="337">
                  <c:v>10380</c:v>
                </c:pt>
                <c:pt idx="338">
                  <c:v>10406</c:v>
                </c:pt>
                <c:pt idx="339">
                  <c:v>10432</c:v>
                </c:pt>
                <c:pt idx="340">
                  <c:v>10493</c:v>
                </c:pt>
                <c:pt idx="341">
                  <c:v>10519</c:v>
                </c:pt>
                <c:pt idx="342">
                  <c:v>10528</c:v>
                </c:pt>
                <c:pt idx="343">
                  <c:v>10622</c:v>
                </c:pt>
                <c:pt idx="344">
                  <c:v>10657</c:v>
                </c:pt>
                <c:pt idx="345">
                  <c:v>10694</c:v>
                </c:pt>
                <c:pt idx="346">
                  <c:v>10707</c:v>
                </c:pt>
                <c:pt idx="347">
                  <c:v>10723</c:v>
                </c:pt>
                <c:pt idx="348">
                  <c:v>10792</c:v>
                </c:pt>
                <c:pt idx="349">
                  <c:v>10858</c:v>
                </c:pt>
                <c:pt idx="350">
                  <c:v>10920</c:v>
                </c:pt>
                <c:pt idx="351">
                  <c:v>10929</c:v>
                </c:pt>
                <c:pt idx="352">
                  <c:v>11000</c:v>
                </c:pt>
                <c:pt idx="353">
                  <c:v>10975</c:v>
                </c:pt>
                <c:pt idx="354">
                  <c:v>11071</c:v>
                </c:pt>
                <c:pt idx="355">
                  <c:v>11106</c:v>
                </c:pt>
                <c:pt idx="356">
                  <c:v>11140</c:v>
                </c:pt>
                <c:pt idx="357">
                  <c:v>11192</c:v>
                </c:pt>
                <c:pt idx="358">
                  <c:v>11224</c:v>
                </c:pt>
                <c:pt idx="359">
                  <c:v>11255</c:v>
                </c:pt>
                <c:pt idx="360">
                  <c:v>11301</c:v>
                </c:pt>
                <c:pt idx="361">
                  <c:v>11336</c:v>
                </c:pt>
                <c:pt idx="362">
                  <c:v>11398</c:v>
                </c:pt>
                <c:pt idx="363">
                  <c:v>11443</c:v>
                </c:pt>
                <c:pt idx="364">
                  <c:v>11481</c:v>
                </c:pt>
                <c:pt idx="365">
                  <c:v>11508</c:v>
                </c:pt>
                <c:pt idx="366">
                  <c:v>11579</c:v>
                </c:pt>
                <c:pt idx="367">
                  <c:v>11579</c:v>
                </c:pt>
                <c:pt idx="368">
                  <c:v>11628</c:v>
                </c:pt>
                <c:pt idx="369">
                  <c:v>11679</c:v>
                </c:pt>
                <c:pt idx="370">
                  <c:v>11703</c:v>
                </c:pt>
                <c:pt idx="371">
                  <c:v>11738</c:v>
                </c:pt>
                <c:pt idx="372">
                  <c:v>11798</c:v>
                </c:pt>
                <c:pt idx="373">
                  <c:v>11835</c:v>
                </c:pt>
                <c:pt idx="374">
                  <c:v>11866</c:v>
                </c:pt>
                <c:pt idx="375">
                  <c:v>11884</c:v>
                </c:pt>
                <c:pt idx="376">
                  <c:v>11867</c:v>
                </c:pt>
                <c:pt idx="377">
                  <c:v>11910</c:v>
                </c:pt>
                <c:pt idx="378">
                  <c:v>11937</c:v>
                </c:pt>
                <c:pt idx="379">
                  <c:v>11954</c:v>
                </c:pt>
                <c:pt idx="380">
                  <c:v>12013</c:v>
                </c:pt>
                <c:pt idx="381">
                  <c:v>12038</c:v>
                </c:pt>
                <c:pt idx="382">
                  <c:v>12095</c:v>
                </c:pt>
                <c:pt idx="383">
                  <c:v>12164</c:v>
                </c:pt>
                <c:pt idx="384">
                  <c:v>12200</c:v>
                </c:pt>
                <c:pt idx="385">
                  <c:v>12203</c:v>
                </c:pt>
                <c:pt idx="386">
                  <c:v>12277</c:v>
                </c:pt>
                <c:pt idx="387">
                  <c:v>12259</c:v>
                </c:pt>
                <c:pt idx="388">
                  <c:v>12346</c:v>
                </c:pt>
                <c:pt idx="389">
                  <c:v>12393</c:v>
                </c:pt>
                <c:pt idx="390">
                  <c:v>12397</c:v>
                </c:pt>
                <c:pt idx="391">
                  <c:v>12476</c:v>
                </c:pt>
                <c:pt idx="392">
                  <c:v>12526</c:v>
                </c:pt>
                <c:pt idx="393">
                  <c:v>12553</c:v>
                </c:pt>
                <c:pt idx="394">
                  <c:v>12563</c:v>
                </c:pt>
                <c:pt idx="395">
                  <c:v>12730</c:v>
                </c:pt>
                <c:pt idx="396">
                  <c:v>12683</c:v>
                </c:pt>
                <c:pt idx="397">
                  <c:v>12665</c:v>
                </c:pt>
                <c:pt idx="398">
                  <c:v>12706</c:v>
                </c:pt>
                <c:pt idx="399">
                  <c:v>12772</c:v>
                </c:pt>
                <c:pt idx="400">
                  <c:v>12807</c:v>
                </c:pt>
                <c:pt idx="401">
                  <c:v>12863</c:v>
                </c:pt>
                <c:pt idx="402">
                  <c:v>12891</c:v>
                </c:pt>
                <c:pt idx="403">
                  <c:v>12898</c:v>
                </c:pt>
                <c:pt idx="404">
                  <c:v>12969</c:v>
                </c:pt>
                <c:pt idx="405">
                  <c:v>12970</c:v>
                </c:pt>
                <c:pt idx="406">
                  <c:v>13001</c:v>
                </c:pt>
                <c:pt idx="407">
                  <c:v>13039</c:v>
                </c:pt>
                <c:pt idx="408">
                  <c:v>13095</c:v>
                </c:pt>
                <c:pt idx="409">
                  <c:v>13102</c:v>
                </c:pt>
                <c:pt idx="410">
                  <c:v>13130</c:v>
                </c:pt>
                <c:pt idx="411">
                  <c:v>13177</c:v>
                </c:pt>
                <c:pt idx="412">
                  <c:v>13243</c:v>
                </c:pt>
                <c:pt idx="413">
                  <c:v>13257</c:v>
                </c:pt>
                <c:pt idx="414">
                  <c:v>13294</c:v>
                </c:pt>
                <c:pt idx="415">
                  <c:v>13357</c:v>
                </c:pt>
                <c:pt idx="416">
                  <c:v>13343</c:v>
                </c:pt>
                <c:pt idx="417">
                  <c:v>13380</c:v>
                </c:pt>
                <c:pt idx="418">
                  <c:v>13388</c:v>
                </c:pt>
                <c:pt idx="419">
                  <c:v>13420</c:v>
                </c:pt>
                <c:pt idx="420">
                  <c:v>13470</c:v>
                </c:pt>
                <c:pt idx="421">
                  <c:v>13513</c:v>
                </c:pt>
                <c:pt idx="422">
                  <c:v>13522</c:v>
                </c:pt>
                <c:pt idx="423">
                  <c:v>13555</c:v>
                </c:pt>
                <c:pt idx="424">
                  <c:v>13601</c:v>
                </c:pt>
                <c:pt idx="425">
                  <c:v>13616</c:v>
                </c:pt>
                <c:pt idx="426">
                  <c:v>13646</c:v>
                </c:pt>
                <c:pt idx="427">
                  <c:v>13697</c:v>
                </c:pt>
                <c:pt idx="428">
                  <c:v>13546</c:v>
                </c:pt>
                <c:pt idx="429">
                  <c:v>13227</c:v>
                </c:pt>
                <c:pt idx="430">
                  <c:v>13388</c:v>
                </c:pt>
                <c:pt idx="431">
                  <c:v>13446</c:v>
                </c:pt>
                <c:pt idx="432">
                  <c:v>13468</c:v>
                </c:pt>
                <c:pt idx="433">
                  <c:v>13536</c:v>
                </c:pt>
                <c:pt idx="434">
                  <c:v>13587</c:v>
                </c:pt>
                <c:pt idx="435">
                  <c:v>13633</c:v>
                </c:pt>
                <c:pt idx="436">
                  <c:v>13703</c:v>
                </c:pt>
                <c:pt idx="437">
                  <c:v>13749</c:v>
                </c:pt>
                <c:pt idx="438">
                  <c:v>13796</c:v>
                </c:pt>
                <c:pt idx="439">
                  <c:v>13866</c:v>
                </c:pt>
                <c:pt idx="440">
                  <c:v>13889</c:v>
                </c:pt>
                <c:pt idx="441">
                  <c:v>13948</c:v>
                </c:pt>
                <c:pt idx="442">
                  <c:v>13961</c:v>
                </c:pt>
                <c:pt idx="443">
                  <c:v>14013</c:v>
                </c:pt>
                <c:pt idx="444">
                  <c:v>14055</c:v>
                </c:pt>
                <c:pt idx="445">
                  <c:v>14061</c:v>
                </c:pt>
                <c:pt idx="446">
                  <c:v>14111</c:v>
                </c:pt>
                <c:pt idx="447">
                  <c:v>14158</c:v>
                </c:pt>
                <c:pt idx="448">
                  <c:v>14213</c:v>
                </c:pt>
                <c:pt idx="449">
                  <c:v>14234</c:v>
                </c:pt>
                <c:pt idx="450">
                  <c:v>14290</c:v>
                </c:pt>
                <c:pt idx="451">
                  <c:v>14301</c:v>
                </c:pt>
                <c:pt idx="452">
                  <c:v>14332</c:v>
                </c:pt>
                <c:pt idx="453">
                  <c:v>14397</c:v>
                </c:pt>
                <c:pt idx="454">
                  <c:v>14418</c:v>
                </c:pt>
                <c:pt idx="455">
                  <c:v>14446</c:v>
                </c:pt>
                <c:pt idx="456">
                  <c:v>14501</c:v>
                </c:pt>
                <c:pt idx="457">
                  <c:v>14517</c:v>
                </c:pt>
                <c:pt idx="458">
                  <c:v>14562</c:v>
                </c:pt>
                <c:pt idx="459">
                  <c:v>14594</c:v>
                </c:pt>
                <c:pt idx="460">
                  <c:v>14608</c:v>
                </c:pt>
                <c:pt idx="461">
                  <c:v>14652</c:v>
                </c:pt>
                <c:pt idx="462">
                  <c:v>14702</c:v>
                </c:pt>
                <c:pt idx="463">
                  <c:v>14716</c:v>
                </c:pt>
                <c:pt idx="464">
                  <c:v>14760</c:v>
                </c:pt>
                <c:pt idx="465">
                  <c:v>14810</c:v>
                </c:pt>
                <c:pt idx="466">
                  <c:v>14801</c:v>
                </c:pt>
                <c:pt idx="467">
                  <c:v>14826</c:v>
                </c:pt>
                <c:pt idx="468">
                  <c:v>14859</c:v>
                </c:pt>
                <c:pt idx="469">
                  <c:v>14879</c:v>
                </c:pt>
                <c:pt idx="470">
                  <c:v>14928</c:v>
                </c:pt>
                <c:pt idx="471">
                  <c:v>14959</c:v>
                </c:pt>
                <c:pt idx="472">
                  <c:v>14956</c:v>
                </c:pt>
                <c:pt idx="473">
                  <c:v>14977</c:v>
                </c:pt>
                <c:pt idx="474">
                  <c:v>15021</c:v>
                </c:pt>
                <c:pt idx="475">
                  <c:v>15050</c:v>
                </c:pt>
                <c:pt idx="476">
                  <c:v>15079</c:v>
                </c:pt>
                <c:pt idx="477">
                  <c:v>15095</c:v>
                </c:pt>
                <c:pt idx="478">
                  <c:v>15136</c:v>
                </c:pt>
                <c:pt idx="479">
                  <c:v>15190</c:v>
                </c:pt>
                <c:pt idx="480">
                  <c:v>15203</c:v>
                </c:pt>
                <c:pt idx="481">
                  <c:v>15217</c:v>
                </c:pt>
                <c:pt idx="482">
                  <c:v>15308</c:v>
                </c:pt>
                <c:pt idx="483">
                  <c:v>15268</c:v>
                </c:pt>
                <c:pt idx="484">
                  <c:v>15487</c:v>
                </c:pt>
                <c:pt idx="485">
                  <c:v>15346</c:v>
                </c:pt>
                <c:pt idx="486">
                  <c:v>15346</c:v>
                </c:pt>
                <c:pt idx="487">
                  <c:v>15402</c:v>
                </c:pt>
                <c:pt idx="488">
                  <c:v>15445</c:v>
                </c:pt>
                <c:pt idx="489">
                  <c:v>15469</c:v>
                </c:pt>
                <c:pt idx="490">
                  <c:v>15496</c:v>
                </c:pt>
                <c:pt idx="491">
                  <c:v>15560</c:v>
                </c:pt>
                <c:pt idx="492">
                  <c:v>15578</c:v>
                </c:pt>
                <c:pt idx="493">
                  <c:v>15591</c:v>
                </c:pt>
                <c:pt idx="494">
                  <c:v>15654</c:v>
                </c:pt>
                <c:pt idx="495">
                  <c:v>15641</c:v>
                </c:pt>
                <c:pt idx="496">
                  <c:v>15661</c:v>
                </c:pt>
                <c:pt idx="497">
                  <c:v>15694</c:v>
                </c:pt>
                <c:pt idx="498">
                  <c:v>15722</c:v>
                </c:pt>
                <c:pt idx="499">
                  <c:v>15744</c:v>
                </c:pt>
                <c:pt idx="500">
                  <c:v>15781</c:v>
                </c:pt>
                <c:pt idx="501">
                  <c:v>15792</c:v>
                </c:pt>
                <c:pt idx="502">
                  <c:v>15825</c:v>
                </c:pt>
                <c:pt idx="503">
                  <c:v>15818</c:v>
                </c:pt>
                <c:pt idx="504">
                  <c:v>15831</c:v>
                </c:pt>
                <c:pt idx="505">
                  <c:v>15883</c:v>
                </c:pt>
                <c:pt idx="506">
                  <c:v>15896</c:v>
                </c:pt>
                <c:pt idx="507">
                  <c:v>15918</c:v>
                </c:pt>
                <c:pt idx="508">
                  <c:v>15936</c:v>
                </c:pt>
                <c:pt idx="509">
                  <c:v>15957</c:v>
                </c:pt>
                <c:pt idx="510">
                  <c:v>15974</c:v>
                </c:pt>
                <c:pt idx="511">
                  <c:v>16008</c:v>
                </c:pt>
                <c:pt idx="512">
                  <c:v>15974</c:v>
                </c:pt>
                <c:pt idx="513">
                  <c:v>15992</c:v>
                </c:pt>
                <c:pt idx="514">
                  <c:v>15984</c:v>
                </c:pt>
                <c:pt idx="515">
                  <c:v>15943</c:v>
                </c:pt>
                <c:pt idx="516">
                  <c:v>15964</c:v>
                </c:pt>
                <c:pt idx="517">
                  <c:v>16046</c:v>
                </c:pt>
                <c:pt idx="518">
                  <c:v>16080</c:v>
                </c:pt>
                <c:pt idx="519">
                  <c:v>16158</c:v>
                </c:pt>
                <c:pt idx="520">
                  <c:v>16212</c:v>
                </c:pt>
                <c:pt idx="521">
                  <c:v>16249</c:v>
                </c:pt>
                <c:pt idx="522">
                  <c:v>16236</c:v>
                </c:pt>
                <c:pt idx="523">
                  <c:v>16072</c:v>
                </c:pt>
                <c:pt idx="524">
                  <c:v>16182</c:v>
                </c:pt>
                <c:pt idx="525">
                  <c:v>16258</c:v>
                </c:pt>
                <c:pt idx="526">
                  <c:v>16334</c:v>
                </c:pt>
                <c:pt idx="527">
                  <c:v>16426</c:v>
                </c:pt>
                <c:pt idx="528">
                  <c:v>16496</c:v>
                </c:pt>
                <c:pt idx="529">
                  <c:v>16526</c:v>
                </c:pt>
                <c:pt idx="530">
                  <c:v>16522</c:v>
                </c:pt>
                <c:pt idx="531">
                  <c:v>16554</c:v>
                </c:pt>
                <c:pt idx="532">
                  <c:v>16513</c:v>
                </c:pt>
                <c:pt idx="533">
                  <c:v>16567</c:v>
                </c:pt>
                <c:pt idx="534">
                  <c:v>16572</c:v>
                </c:pt>
                <c:pt idx="535">
                  <c:v>16618</c:v>
                </c:pt>
                <c:pt idx="536">
                  <c:v>16650</c:v>
                </c:pt>
                <c:pt idx="537">
                  <c:v>16695</c:v>
                </c:pt>
                <c:pt idx="538">
                  <c:v>16733</c:v>
                </c:pt>
                <c:pt idx="539">
                  <c:v>16777</c:v>
                </c:pt>
                <c:pt idx="540">
                  <c:v>16819</c:v>
                </c:pt>
                <c:pt idx="541">
                  <c:v>16825</c:v>
                </c:pt>
                <c:pt idx="542">
                  <c:v>16867</c:v>
                </c:pt>
                <c:pt idx="543">
                  <c:v>16878</c:v>
                </c:pt>
                <c:pt idx="544">
                  <c:v>16891</c:v>
                </c:pt>
                <c:pt idx="545">
                  <c:v>16933</c:v>
                </c:pt>
                <c:pt idx="546">
                  <c:v>16949</c:v>
                </c:pt>
                <c:pt idx="547">
                  <c:v>16958</c:v>
                </c:pt>
                <c:pt idx="548">
                  <c:v>17009</c:v>
                </c:pt>
                <c:pt idx="549">
                  <c:v>17024</c:v>
                </c:pt>
                <c:pt idx="550">
                  <c:v>17020</c:v>
                </c:pt>
                <c:pt idx="551">
                  <c:v>17043</c:v>
                </c:pt>
                <c:pt idx="552">
                  <c:v>17035</c:v>
                </c:pt>
                <c:pt idx="553">
                  <c:v>17063</c:v>
                </c:pt>
                <c:pt idx="554">
                  <c:v>17151</c:v>
                </c:pt>
                <c:pt idx="555">
                  <c:v>17253</c:v>
                </c:pt>
                <c:pt idx="556">
                  <c:v>17202</c:v>
                </c:pt>
                <c:pt idx="557">
                  <c:v>17138</c:v>
                </c:pt>
                <c:pt idx="558">
                  <c:v>17158</c:v>
                </c:pt>
                <c:pt idx="559">
                  <c:v>17241</c:v>
                </c:pt>
                <c:pt idx="560">
                  <c:v>17359</c:v>
                </c:pt>
                <c:pt idx="561">
                  <c:v>17035</c:v>
                </c:pt>
                <c:pt idx="562">
                  <c:v>17156</c:v>
                </c:pt>
                <c:pt idx="563">
                  <c:v>17222</c:v>
                </c:pt>
                <c:pt idx="564">
                  <c:v>17321</c:v>
                </c:pt>
                <c:pt idx="565">
                  <c:v>17391</c:v>
                </c:pt>
                <c:pt idx="566">
                  <c:v>17445</c:v>
                </c:pt>
                <c:pt idx="567">
                  <c:v>17479</c:v>
                </c:pt>
                <c:pt idx="568">
                  <c:v>17955</c:v>
                </c:pt>
                <c:pt idx="569">
                  <c:v>17551</c:v>
                </c:pt>
                <c:pt idx="570">
                  <c:v>17554</c:v>
                </c:pt>
                <c:pt idx="571">
                  <c:v>17605</c:v>
                </c:pt>
                <c:pt idx="572">
                  <c:v>17720</c:v>
                </c:pt>
                <c:pt idx="573">
                  <c:v>17634</c:v>
                </c:pt>
                <c:pt idx="574">
                  <c:v>17703</c:v>
                </c:pt>
                <c:pt idx="575">
                  <c:v>17703</c:v>
                </c:pt>
                <c:pt idx="576">
                  <c:v>17717</c:v>
                </c:pt>
                <c:pt idx="577">
                  <c:v>17733</c:v>
                </c:pt>
                <c:pt idx="578">
                  <c:v>17782</c:v>
                </c:pt>
                <c:pt idx="579">
                  <c:v>17780</c:v>
                </c:pt>
                <c:pt idx="580">
                  <c:v>17810</c:v>
                </c:pt>
                <c:pt idx="581">
                  <c:v>17842</c:v>
                </c:pt>
                <c:pt idx="582">
                  <c:v>17889</c:v>
                </c:pt>
                <c:pt idx="583">
                  <c:v>17862</c:v>
                </c:pt>
                <c:pt idx="584">
                  <c:v>17833</c:v>
                </c:pt>
                <c:pt idx="585">
                  <c:v>17850</c:v>
                </c:pt>
                <c:pt idx="586">
                  <c:v>17850</c:v>
                </c:pt>
                <c:pt idx="587">
                  <c:v>17879</c:v>
                </c:pt>
                <c:pt idx="588">
                  <c:v>17959</c:v>
                </c:pt>
                <c:pt idx="589">
                  <c:v>17913</c:v>
                </c:pt>
                <c:pt idx="590">
                  <c:v>17938</c:v>
                </c:pt>
                <c:pt idx="591">
                  <c:v>17961</c:v>
                </c:pt>
                <c:pt idx="592">
                  <c:v>17948</c:v>
                </c:pt>
                <c:pt idx="593">
                  <c:v>17950</c:v>
                </c:pt>
                <c:pt idx="594">
                  <c:v>18005</c:v>
                </c:pt>
                <c:pt idx="595">
                  <c:v>18067</c:v>
                </c:pt>
                <c:pt idx="596">
                  <c:v>18014</c:v>
                </c:pt>
                <c:pt idx="597">
                  <c:v>18039</c:v>
                </c:pt>
                <c:pt idx="598">
                  <c:v>18240</c:v>
                </c:pt>
                <c:pt idx="599">
                  <c:v>18084</c:v>
                </c:pt>
                <c:pt idx="600">
                  <c:v>18305</c:v>
                </c:pt>
                <c:pt idx="601">
                  <c:v>18136</c:v>
                </c:pt>
                <c:pt idx="602">
                  <c:v>18228</c:v>
                </c:pt>
                <c:pt idx="603">
                  <c:v>18280</c:v>
                </c:pt>
                <c:pt idx="604">
                  <c:v>18282</c:v>
                </c:pt>
                <c:pt idx="605">
                  <c:v>18394</c:v>
                </c:pt>
                <c:pt idx="606">
                  <c:v>18431</c:v>
                </c:pt>
                <c:pt idx="607">
                  <c:v>18381</c:v>
                </c:pt>
                <c:pt idx="608">
                  <c:v>18441</c:v>
                </c:pt>
                <c:pt idx="609">
                  <c:v>18453</c:v>
                </c:pt>
                <c:pt idx="610">
                  <c:v>18490</c:v>
                </c:pt>
                <c:pt idx="611">
                  <c:v>18464</c:v>
                </c:pt>
                <c:pt idx="612">
                  <c:v>18486</c:v>
                </c:pt>
                <c:pt idx="613">
                  <c:v>18520</c:v>
                </c:pt>
                <c:pt idx="614">
                  <c:v>18554</c:v>
                </c:pt>
                <c:pt idx="615">
                  <c:v>18539</c:v>
                </c:pt>
                <c:pt idx="616">
                  <c:v>18546</c:v>
                </c:pt>
                <c:pt idx="617">
                  <c:v>18606</c:v>
                </c:pt>
                <c:pt idx="618">
                  <c:v>18578</c:v>
                </c:pt>
                <c:pt idx="619">
                  <c:v>18520</c:v>
                </c:pt>
                <c:pt idx="620">
                  <c:v>18501</c:v>
                </c:pt>
                <c:pt idx="621">
                  <c:v>18492</c:v>
                </c:pt>
                <c:pt idx="622">
                  <c:v>18563</c:v>
                </c:pt>
                <c:pt idx="623">
                  <c:v>18534</c:v>
                </c:pt>
                <c:pt idx="624">
                  <c:v>18542</c:v>
                </c:pt>
                <c:pt idx="625">
                  <c:v>18565</c:v>
                </c:pt>
                <c:pt idx="626">
                  <c:v>18605</c:v>
                </c:pt>
                <c:pt idx="627">
                  <c:v>18769</c:v>
                </c:pt>
                <c:pt idx="628">
                  <c:v>18551</c:v>
                </c:pt>
                <c:pt idx="629">
                  <c:v>18648</c:v>
                </c:pt>
                <c:pt idx="630">
                  <c:v>18712</c:v>
                </c:pt>
                <c:pt idx="631">
                  <c:v>18771</c:v>
                </c:pt>
                <c:pt idx="632">
                  <c:v>18833</c:v>
                </c:pt>
                <c:pt idx="633">
                  <c:v>18864</c:v>
                </c:pt>
                <c:pt idx="634">
                  <c:v>18894</c:v>
                </c:pt>
                <c:pt idx="635">
                  <c:v>18898</c:v>
                </c:pt>
                <c:pt idx="636">
                  <c:v>18933</c:v>
                </c:pt>
                <c:pt idx="637">
                  <c:v>18959</c:v>
                </c:pt>
                <c:pt idx="638">
                  <c:v>18953</c:v>
                </c:pt>
                <c:pt idx="639">
                  <c:v>18990</c:v>
                </c:pt>
                <c:pt idx="640">
                  <c:v>19040</c:v>
                </c:pt>
                <c:pt idx="641">
                  <c:v>19018</c:v>
                </c:pt>
                <c:pt idx="642">
                  <c:v>19053</c:v>
                </c:pt>
                <c:pt idx="643">
                  <c:v>19075</c:v>
                </c:pt>
                <c:pt idx="644">
                  <c:v>19106</c:v>
                </c:pt>
                <c:pt idx="645">
                  <c:v>19118</c:v>
                </c:pt>
                <c:pt idx="646">
                  <c:v>19165</c:v>
                </c:pt>
                <c:pt idx="647">
                  <c:v>19147</c:v>
                </c:pt>
                <c:pt idx="648">
                  <c:v>19170</c:v>
                </c:pt>
                <c:pt idx="649">
                  <c:v>19272</c:v>
                </c:pt>
                <c:pt idx="650">
                  <c:v>19271</c:v>
                </c:pt>
                <c:pt idx="651">
                  <c:v>19313</c:v>
                </c:pt>
                <c:pt idx="652">
                  <c:v>19298</c:v>
                </c:pt>
                <c:pt idx="653">
                  <c:v>19257</c:v>
                </c:pt>
                <c:pt idx="654">
                  <c:v>19276</c:v>
                </c:pt>
                <c:pt idx="655">
                  <c:v>19377</c:v>
                </c:pt>
                <c:pt idx="656">
                  <c:v>19414</c:v>
                </c:pt>
                <c:pt idx="657">
                  <c:v>19445</c:v>
                </c:pt>
                <c:pt idx="658">
                  <c:v>19469</c:v>
                </c:pt>
                <c:pt idx="659">
                  <c:v>19512</c:v>
                </c:pt>
                <c:pt idx="660">
                  <c:v>19546</c:v>
                </c:pt>
                <c:pt idx="661">
                  <c:v>19456</c:v>
                </c:pt>
                <c:pt idx="662">
                  <c:v>19468</c:v>
                </c:pt>
                <c:pt idx="663">
                  <c:v>19579</c:v>
                </c:pt>
                <c:pt idx="664">
                  <c:v>19562</c:v>
                </c:pt>
                <c:pt idx="665">
                  <c:v>19595</c:v>
                </c:pt>
                <c:pt idx="666">
                  <c:v>19632</c:v>
                </c:pt>
                <c:pt idx="667">
                  <c:v>19580</c:v>
                </c:pt>
                <c:pt idx="668">
                  <c:v>19658</c:v>
                </c:pt>
                <c:pt idx="669">
                  <c:v>19675</c:v>
                </c:pt>
                <c:pt idx="670">
                  <c:v>19616</c:v>
                </c:pt>
                <c:pt idx="671">
                  <c:v>19719</c:v>
                </c:pt>
                <c:pt idx="672">
                  <c:v>19632</c:v>
                </c:pt>
                <c:pt idx="673">
                  <c:v>19646</c:v>
                </c:pt>
                <c:pt idx="674">
                  <c:v>19660</c:v>
                </c:pt>
                <c:pt idx="675">
                  <c:v>19770</c:v>
                </c:pt>
                <c:pt idx="676">
                  <c:v>19802</c:v>
                </c:pt>
                <c:pt idx="677">
                  <c:v>19726</c:v>
                </c:pt>
                <c:pt idx="678">
                  <c:v>19809</c:v>
                </c:pt>
                <c:pt idx="679">
                  <c:v>19859</c:v>
                </c:pt>
                <c:pt idx="680">
                  <c:v>19800</c:v>
                </c:pt>
                <c:pt idx="681">
                  <c:v>19891</c:v>
                </c:pt>
                <c:pt idx="682">
                  <c:v>19823</c:v>
                </c:pt>
                <c:pt idx="683">
                  <c:v>19859</c:v>
                </c:pt>
                <c:pt idx="684">
                  <c:v>19857</c:v>
                </c:pt>
                <c:pt idx="685">
                  <c:v>19970</c:v>
                </c:pt>
                <c:pt idx="686">
                  <c:v>19986</c:v>
                </c:pt>
                <c:pt idx="687">
                  <c:v>19984</c:v>
                </c:pt>
                <c:pt idx="688">
                  <c:v>19991</c:v>
                </c:pt>
                <c:pt idx="689">
                  <c:v>20138</c:v>
                </c:pt>
                <c:pt idx="690">
                  <c:v>20026</c:v>
                </c:pt>
                <c:pt idx="691">
                  <c:v>19954</c:v>
                </c:pt>
                <c:pt idx="692">
                  <c:v>20067</c:v>
                </c:pt>
                <c:pt idx="693">
                  <c:v>19972</c:v>
                </c:pt>
                <c:pt idx="694">
                  <c:v>19964</c:v>
                </c:pt>
                <c:pt idx="695">
                  <c:v>19967</c:v>
                </c:pt>
                <c:pt idx="696">
                  <c:v>19975</c:v>
                </c:pt>
                <c:pt idx="697">
                  <c:v>19974</c:v>
                </c:pt>
                <c:pt idx="698">
                  <c:v>19986</c:v>
                </c:pt>
                <c:pt idx="699">
                  <c:v>19996</c:v>
                </c:pt>
                <c:pt idx="700">
                  <c:v>20014</c:v>
                </c:pt>
                <c:pt idx="701">
                  <c:v>19999</c:v>
                </c:pt>
                <c:pt idx="702">
                  <c:v>20005</c:v>
                </c:pt>
                <c:pt idx="703">
                  <c:v>20023</c:v>
                </c:pt>
                <c:pt idx="704">
                  <c:v>19997</c:v>
                </c:pt>
                <c:pt idx="705">
                  <c:v>20024</c:v>
                </c:pt>
                <c:pt idx="706">
                  <c:v>20050</c:v>
                </c:pt>
                <c:pt idx="707">
                  <c:v>20042</c:v>
                </c:pt>
                <c:pt idx="708">
                  <c:v>20013</c:v>
                </c:pt>
                <c:pt idx="709">
                  <c:v>20033</c:v>
                </c:pt>
                <c:pt idx="710">
                  <c:v>20032</c:v>
                </c:pt>
                <c:pt idx="711">
                  <c:v>20021</c:v>
                </c:pt>
                <c:pt idx="712">
                  <c:v>20013</c:v>
                </c:pt>
                <c:pt idx="713">
                  <c:v>19985</c:v>
                </c:pt>
                <c:pt idx="714">
                  <c:v>19947</c:v>
                </c:pt>
                <c:pt idx="715">
                  <c:v>19977</c:v>
                </c:pt>
                <c:pt idx="716">
                  <c:v>20054</c:v>
                </c:pt>
                <c:pt idx="717">
                  <c:v>20126</c:v>
                </c:pt>
                <c:pt idx="718">
                  <c:v>20406</c:v>
                </c:pt>
                <c:pt idx="719">
                  <c:v>20213</c:v>
                </c:pt>
                <c:pt idx="720">
                  <c:v>20265</c:v>
                </c:pt>
                <c:pt idx="721">
                  <c:v>20274</c:v>
                </c:pt>
                <c:pt idx="722">
                  <c:v>20283</c:v>
                </c:pt>
                <c:pt idx="723">
                  <c:v>20330</c:v>
                </c:pt>
                <c:pt idx="724">
                  <c:v>20335</c:v>
                </c:pt>
                <c:pt idx="725">
                  <c:v>20358</c:v>
                </c:pt>
                <c:pt idx="726">
                  <c:v>20366</c:v>
                </c:pt>
                <c:pt idx="727">
                  <c:v>20377</c:v>
                </c:pt>
                <c:pt idx="728">
                  <c:v>20392</c:v>
                </c:pt>
                <c:pt idx="729">
                  <c:v>20398</c:v>
                </c:pt>
                <c:pt idx="730">
                  <c:v>20423</c:v>
                </c:pt>
                <c:pt idx="731">
                  <c:v>20442</c:v>
                </c:pt>
                <c:pt idx="732">
                  <c:v>20434</c:v>
                </c:pt>
                <c:pt idx="733">
                  <c:v>20449</c:v>
                </c:pt>
                <c:pt idx="734">
                  <c:v>20453</c:v>
                </c:pt>
                <c:pt idx="735">
                  <c:v>20474</c:v>
                </c:pt>
                <c:pt idx="736">
                  <c:v>20435</c:v>
                </c:pt>
                <c:pt idx="737">
                  <c:v>20519</c:v>
                </c:pt>
                <c:pt idx="738">
                  <c:v>20457</c:v>
                </c:pt>
                <c:pt idx="739">
                  <c:v>20476</c:v>
                </c:pt>
                <c:pt idx="740">
                  <c:v>20467</c:v>
                </c:pt>
                <c:pt idx="741">
                  <c:v>20464</c:v>
                </c:pt>
                <c:pt idx="742">
                  <c:v>20462</c:v>
                </c:pt>
                <c:pt idx="743">
                  <c:v>20485</c:v>
                </c:pt>
                <c:pt idx="744">
                  <c:v>20532</c:v>
                </c:pt>
                <c:pt idx="745">
                  <c:v>20549</c:v>
                </c:pt>
                <c:pt idx="746">
                  <c:v>20545</c:v>
                </c:pt>
                <c:pt idx="747">
                  <c:v>20585</c:v>
                </c:pt>
                <c:pt idx="748">
                  <c:v>20561</c:v>
                </c:pt>
                <c:pt idx="749">
                  <c:v>20570</c:v>
                </c:pt>
                <c:pt idx="750">
                  <c:v>20538</c:v>
                </c:pt>
                <c:pt idx="751">
                  <c:v>20561</c:v>
                </c:pt>
                <c:pt idx="752">
                  <c:v>20580</c:v>
                </c:pt>
                <c:pt idx="753">
                  <c:v>20554</c:v>
                </c:pt>
                <c:pt idx="754">
                  <c:v>20570</c:v>
                </c:pt>
                <c:pt idx="755">
                  <c:v>20569</c:v>
                </c:pt>
                <c:pt idx="756">
                  <c:v>20563</c:v>
                </c:pt>
                <c:pt idx="757">
                  <c:v>20549</c:v>
                </c:pt>
                <c:pt idx="758">
                  <c:v>20489</c:v>
                </c:pt>
                <c:pt idx="759">
                  <c:v>20305</c:v>
                </c:pt>
                <c:pt idx="760">
                  <c:v>20391</c:v>
                </c:pt>
                <c:pt idx="761">
                  <c:v>20406</c:v>
                </c:pt>
                <c:pt idx="762">
                  <c:v>20458</c:v>
                </c:pt>
                <c:pt idx="763">
                  <c:v>20442</c:v>
                </c:pt>
                <c:pt idx="764">
                  <c:v>20526</c:v>
                </c:pt>
                <c:pt idx="765">
                  <c:v>20523</c:v>
                </c:pt>
                <c:pt idx="766">
                  <c:v>20545</c:v>
                </c:pt>
                <c:pt idx="767">
                  <c:v>20578</c:v>
                </c:pt>
                <c:pt idx="768">
                  <c:v>20607</c:v>
                </c:pt>
                <c:pt idx="769">
                  <c:v>20525</c:v>
                </c:pt>
                <c:pt idx="770">
                  <c:v>20646</c:v>
                </c:pt>
                <c:pt idx="771">
                  <c:v>20736</c:v>
                </c:pt>
                <c:pt idx="772">
                  <c:v>20817</c:v>
                </c:pt>
                <c:pt idx="773">
                  <c:v>20877</c:v>
                </c:pt>
                <c:pt idx="774">
                  <c:v>20907</c:v>
                </c:pt>
                <c:pt idx="775">
                  <c:v>20941</c:v>
                </c:pt>
                <c:pt idx="776">
                  <c:v>20979</c:v>
                </c:pt>
                <c:pt idx="777">
                  <c:v>20995</c:v>
                </c:pt>
                <c:pt idx="778">
                  <c:v>20996</c:v>
                </c:pt>
                <c:pt idx="779">
                  <c:v>21035</c:v>
                </c:pt>
                <c:pt idx="780">
                  <c:v>21035</c:v>
                </c:pt>
                <c:pt idx="781">
                  <c:v>21068</c:v>
                </c:pt>
                <c:pt idx="782">
                  <c:v>21073</c:v>
                </c:pt>
                <c:pt idx="783">
                  <c:v>21069</c:v>
                </c:pt>
                <c:pt idx="784">
                  <c:v>21090</c:v>
                </c:pt>
                <c:pt idx="785">
                  <c:v>21111</c:v>
                </c:pt>
                <c:pt idx="786">
                  <c:v>21094</c:v>
                </c:pt>
                <c:pt idx="787">
                  <c:v>21099</c:v>
                </c:pt>
                <c:pt idx="788">
                  <c:v>21113</c:v>
                </c:pt>
                <c:pt idx="789">
                  <c:v>21153</c:v>
                </c:pt>
                <c:pt idx="790">
                  <c:v>21132</c:v>
                </c:pt>
                <c:pt idx="791">
                  <c:v>21182</c:v>
                </c:pt>
                <c:pt idx="792">
                  <c:v>21161</c:v>
                </c:pt>
                <c:pt idx="793">
                  <c:v>21181</c:v>
                </c:pt>
                <c:pt idx="794">
                  <c:v>21227</c:v>
                </c:pt>
                <c:pt idx="795">
                  <c:v>21219</c:v>
                </c:pt>
                <c:pt idx="796">
                  <c:v>21217</c:v>
                </c:pt>
                <c:pt idx="797">
                  <c:v>21241</c:v>
                </c:pt>
                <c:pt idx="798">
                  <c:v>21242</c:v>
                </c:pt>
                <c:pt idx="799">
                  <c:v>21250</c:v>
                </c:pt>
                <c:pt idx="800">
                  <c:v>21276</c:v>
                </c:pt>
                <c:pt idx="801">
                  <c:v>21300</c:v>
                </c:pt>
                <c:pt idx="802">
                  <c:v>21300</c:v>
                </c:pt>
                <c:pt idx="803">
                  <c:v>21352</c:v>
                </c:pt>
                <c:pt idx="804">
                  <c:v>21361</c:v>
                </c:pt>
                <c:pt idx="805">
                  <c:v>21339</c:v>
                </c:pt>
                <c:pt idx="806">
                  <c:v>21409</c:v>
                </c:pt>
                <c:pt idx="807">
                  <c:v>21356</c:v>
                </c:pt>
                <c:pt idx="808">
                  <c:v>21391</c:v>
                </c:pt>
                <c:pt idx="809">
                  <c:v>21394</c:v>
                </c:pt>
                <c:pt idx="810">
                  <c:v>21422</c:v>
                </c:pt>
                <c:pt idx="811">
                  <c:v>21419</c:v>
                </c:pt>
                <c:pt idx="812">
                  <c:v>21420</c:v>
                </c:pt>
                <c:pt idx="813">
                  <c:v>21425</c:v>
                </c:pt>
                <c:pt idx="814">
                  <c:v>21480</c:v>
                </c:pt>
                <c:pt idx="815">
                  <c:v>21458</c:v>
                </c:pt>
                <c:pt idx="816">
                  <c:v>21481</c:v>
                </c:pt>
                <c:pt idx="817">
                  <c:v>21500</c:v>
                </c:pt>
                <c:pt idx="818">
                  <c:v>21480</c:v>
                </c:pt>
                <c:pt idx="819">
                  <c:v>21503</c:v>
                </c:pt>
                <c:pt idx="820">
                  <c:v>21502</c:v>
                </c:pt>
                <c:pt idx="821">
                  <c:v>21495</c:v>
                </c:pt>
                <c:pt idx="822">
                  <c:v>21536</c:v>
                </c:pt>
                <c:pt idx="823">
                  <c:v>21550</c:v>
                </c:pt>
                <c:pt idx="824">
                  <c:v>21559</c:v>
                </c:pt>
                <c:pt idx="825">
                  <c:v>21569</c:v>
                </c:pt>
                <c:pt idx="826">
                  <c:v>21633</c:v>
                </c:pt>
                <c:pt idx="827">
                  <c:v>21608</c:v>
                </c:pt>
                <c:pt idx="828">
                  <c:v>21592</c:v>
                </c:pt>
                <c:pt idx="829">
                  <c:v>21619</c:v>
                </c:pt>
                <c:pt idx="830">
                  <c:v>21608</c:v>
                </c:pt>
                <c:pt idx="831">
                  <c:v>21624</c:v>
                </c:pt>
                <c:pt idx="832">
                  <c:v>21644</c:v>
                </c:pt>
                <c:pt idx="833">
                  <c:v>21635</c:v>
                </c:pt>
                <c:pt idx="834">
                  <c:v>21655</c:v>
                </c:pt>
                <c:pt idx="835">
                  <c:v>21823</c:v>
                </c:pt>
                <c:pt idx="836">
                  <c:v>21672</c:v>
                </c:pt>
                <c:pt idx="837">
                  <c:v>21685</c:v>
                </c:pt>
                <c:pt idx="838">
                  <c:v>21687</c:v>
                </c:pt>
                <c:pt idx="839">
                  <c:v>21711</c:v>
                </c:pt>
                <c:pt idx="840">
                  <c:v>21718</c:v>
                </c:pt>
                <c:pt idx="841">
                  <c:v>21701</c:v>
                </c:pt>
                <c:pt idx="842">
                  <c:v>21707</c:v>
                </c:pt>
                <c:pt idx="843">
                  <c:v>21735</c:v>
                </c:pt>
                <c:pt idx="844">
                  <c:v>21742</c:v>
                </c:pt>
                <c:pt idx="845">
                  <c:v>21733</c:v>
                </c:pt>
                <c:pt idx="846">
                  <c:v>21788</c:v>
                </c:pt>
                <c:pt idx="847">
                  <c:v>21781</c:v>
                </c:pt>
                <c:pt idx="848">
                  <c:v>21792</c:v>
                </c:pt>
                <c:pt idx="849">
                  <c:v>21838</c:v>
                </c:pt>
                <c:pt idx="850">
                  <c:v>21815</c:v>
                </c:pt>
                <c:pt idx="851">
                  <c:v>21817</c:v>
                </c:pt>
                <c:pt idx="852">
                  <c:v>21863</c:v>
                </c:pt>
                <c:pt idx="853">
                  <c:v>21840</c:v>
                </c:pt>
                <c:pt idx="854">
                  <c:v>21835</c:v>
                </c:pt>
                <c:pt idx="855">
                  <c:v>21849</c:v>
                </c:pt>
                <c:pt idx="856">
                  <c:v>21867</c:v>
                </c:pt>
                <c:pt idx="857">
                  <c:v>21902</c:v>
                </c:pt>
                <c:pt idx="858">
                  <c:v>21914</c:v>
                </c:pt>
                <c:pt idx="859">
                  <c:v>22424</c:v>
                </c:pt>
                <c:pt idx="860">
                  <c:v>21955</c:v>
                </c:pt>
                <c:pt idx="861">
                  <c:v>21928</c:v>
                </c:pt>
                <c:pt idx="862">
                  <c:v>21951</c:v>
                </c:pt>
                <c:pt idx="863">
                  <c:v>21966</c:v>
                </c:pt>
                <c:pt idx="864">
                  <c:v>21931</c:v>
                </c:pt>
                <c:pt idx="865">
                  <c:v>21984</c:v>
                </c:pt>
                <c:pt idx="866">
                  <c:v>22001</c:v>
                </c:pt>
                <c:pt idx="867">
                  <c:v>21981</c:v>
                </c:pt>
                <c:pt idx="868">
                  <c:v>21977</c:v>
                </c:pt>
                <c:pt idx="869">
                  <c:v>22030</c:v>
                </c:pt>
                <c:pt idx="870">
                  <c:v>21990</c:v>
                </c:pt>
                <c:pt idx="871">
                  <c:v>21990</c:v>
                </c:pt>
                <c:pt idx="872">
                  <c:v>22030</c:v>
                </c:pt>
                <c:pt idx="873">
                  <c:v>22027</c:v>
                </c:pt>
                <c:pt idx="874">
                  <c:v>22041</c:v>
                </c:pt>
                <c:pt idx="875">
                  <c:v>22048</c:v>
                </c:pt>
                <c:pt idx="876">
                  <c:v>22054</c:v>
                </c:pt>
                <c:pt idx="877">
                  <c:v>22086</c:v>
                </c:pt>
                <c:pt idx="878">
                  <c:v>22072</c:v>
                </c:pt>
                <c:pt idx="879">
                  <c:v>22098</c:v>
                </c:pt>
                <c:pt idx="880">
                  <c:v>22105</c:v>
                </c:pt>
                <c:pt idx="881">
                  <c:v>22089</c:v>
                </c:pt>
                <c:pt idx="882">
                  <c:v>22106</c:v>
                </c:pt>
                <c:pt idx="883">
                  <c:v>22137</c:v>
                </c:pt>
                <c:pt idx="884">
                  <c:v>22127</c:v>
                </c:pt>
                <c:pt idx="885">
                  <c:v>22123</c:v>
                </c:pt>
                <c:pt idx="886">
                  <c:v>22183</c:v>
                </c:pt>
                <c:pt idx="887">
                  <c:v>22149</c:v>
                </c:pt>
                <c:pt idx="888">
                  <c:v>22166</c:v>
                </c:pt>
                <c:pt idx="889">
                  <c:v>22184</c:v>
                </c:pt>
                <c:pt idx="890">
                  <c:v>22185</c:v>
                </c:pt>
                <c:pt idx="891">
                  <c:v>22221</c:v>
                </c:pt>
                <c:pt idx="892">
                  <c:v>22224</c:v>
                </c:pt>
                <c:pt idx="893">
                  <c:v>22253</c:v>
                </c:pt>
                <c:pt idx="894">
                  <c:v>22259</c:v>
                </c:pt>
                <c:pt idx="895">
                  <c:v>22252</c:v>
                </c:pt>
                <c:pt idx="896">
                  <c:v>22243</c:v>
                </c:pt>
                <c:pt idx="897">
                  <c:v>22267</c:v>
                </c:pt>
                <c:pt idx="898">
                  <c:v>22224</c:v>
                </c:pt>
                <c:pt idx="899">
                  <c:v>22231</c:v>
                </c:pt>
                <c:pt idx="900">
                  <c:v>22248</c:v>
                </c:pt>
                <c:pt idx="901">
                  <c:v>22251</c:v>
                </c:pt>
                <c:pt idx="902">
                  <c:v>22238</c:v>
                </c:pt>
                <c:pt idx="903">
                  <c:v>22249</c:v>
                </c:pt>
                <c:pt idx="904">
                  <c:v>22274</c:v>
                </c:pt>
                <c:pt idx="905">
                  <c:v>22297</c:v>
                </c:pt>
                <c:pt idx="906">
                  <c:v>22258</c:v>
                </c:pt>
                <c:pt idx="907">
                  <c:v>22263</c:v>
                </c:pt>
                <c:pt idx="908">
                  <c:v>22306</c:v>
                </c:pt>
                <c:pt idx="909">
                  <c:v>22283</c:v>
                </c:pt>
                <c:pt idx="910">
                  <c:v>22288</c:v>
                </c:pt>
                <c:pt idx="911">
                  <c:v>22317</c:v>
                </c:pt>
                <c:pt idx="912">
                  <c:v>22284</c:v>
                </c:pt>
                <c:pt idx="913">
                  <c:v>22304</c:v>
                </c:pt>
                <c:pt idx="914">
                  <c:v>22306</c:v>
                </c:pt>
                <c:pt idx="915">
                  <c:v>22280</c:v>
                </c:pt>
                <c:pt idx="916">
                  <c:v>22297</c:v>
                </c:pt>
                <c:pt idx="917">
                  <c:v>22307</c:v>
                </c:pt>
                <c:pt idx="918">
                  <c:v>22298</c:v>
                </c:pt>
                <c:pt idx="919">
                  <c:v>22290</c:v>
                </c:pt>
                <c:pt idx="920">
                  <c:v>22305</c:v>
                </c:pt>
                <c:pt idx="921">
                  <c:v>22342</c:v>
                </c:pt>
                <c:pt idx="922">
                  <c:v>22318</c:v>
                </c:pt>
                <c:pt idx="923">
                  <c:v>22311</c:v>
                </c:pt>
                <c:pt idx="924">
                  <c:v>22316</c:v>
                </c:pt>
                <c:pt idx="925">
                  <c:v>22349</c:v>
                </c:pt>
                <c:pt idx="926">
                  <c:v>22325</c:v>
                </c:pt>
                <c:pt idx="927">
                  <c:v>22315</c:v>
                </c:pt>
                <c:pt idx="928">
                  <c:v>22347</c:v>
                </c:pt>
                <c:pt idx="929">
                  <c:v>22335</c:v>
                </c:pt>
                <c:pt idx="930">
                  <c:v>22343</c:v>
                </c:pt>
                <c:pt idx="931">
                  <c:v>22373</c:v>
                </c:pt>
                <c:pt idx="932">
                  <c:v>22325</c:v>
                </c:pt>
                <c:pt idx="933">
                  <c:v>22310</c:v>
                </c:pt>
                <c:pt idx="934">
                  <c:v>22334</c:v>
                </c:pt>
                <c:pt idx="935">
                  <c:v>22278</c:v>
                </c:pt>
                <c:pt idx="936">
                  <c:v>22254</c:v>
                </c:pt>
                <c:pt idx="937">
                  <c:v>22186</c:v>
                </c:pt>
                <c:pt idx="938">
                  <c:v>22185</c:v>
                </c:pt>
                <c:pt idx="939">
                  <c:v>22102</c:v>
                </c:pt>
                <c:pt idx="940">
                  <c:v>21985</c:v>
                </c:pt>
                <c:pt idx="941">
                  <c:v>21937</c:v>
                </c:pt>
                <c:pt idx="942">
                  <c:v>21910</c:v>
                </c:pt>
                <c:pt idx="943">
                  <c:v>21912</c:v>
                </c:pt>
                <c:pt idx="944">
                  <c:v>21946</c:v>
                </c:pt>
                <c:pt idx="945">
                  <c:v>22022</c:v>
                </c:pt>
                <c:pt idx="946">
                  <c:v>21964</c:v>
                </c:pt>
                <c:pt idx="947">
                  <c:v>21927</c:v>
                </c:pt>
                <c:pt idx="948">
                  <c:v>21952</c:v>
                </c:pt>
                <c:pt idx="949">
                  <c:v>21926</c:v>
                </c:pt>
                <c:pt idx="950">
                  <c:v>21924</c:v>
                </c:pt>
                <c:pt idx="951">
                  <c:v>21982</c:v>
                </c:pt>
                <c:pt idx="952">
                  <c:v>21988</c:v>
                </c:pt>
                <c:pt idx="953">
                  <c:v>21970</c:v>
                </c:pt>
                <c:pt idx="954">
                  <c:v>21981</c:v>
                </c:pt>
                <c:pt idx="955">
                  <c:v>21967</c:v>
                </c:pt>
                <c:pt idx="956">
                  <c:v>21991</c:v>
                </c:pt>
                <c:pt idx="957">
                  <c:v>22006</c:v>
                </c:pt>
                <c:pt idx="958">
                  <c:v>22021</c:v>
                </c:pt>
                <c:pt idx="959">
                  <c:v>22027</c:v>
                </c:pt>
                <c:pt idx="960">
                  <c:v>22042</c:v>
                </c:pt>
                <c:pt idx="961">
                  <c:v>22043</c:v>
                </c:pt>
                <c:pt idx="962">
                  <c:v>22058</c:v>
                </c:pt>
                <c:pt idx="963">
                  <c:v>22078</c:v>
                </c:pt>
                <c:pt idx="964">
                  <c:v>22073</c:v>
                </c:pt>
                <c:pt idx="965">
                  <c:v>22112</c:v>
                </c:pt>
                <c:pt idx="966">
                  <c:v>22117</c:v>
                </c:pt>
                <c:pt idx="967">
                  <c:v>22113</c:v>
                </c:pt>
                <c:pt idx="968">
                  <c:v>22108</c:v>
                </c:pt>
                <c:pt idx="969">
                  <c:v>22080</c:v>
                </c:pt>
                <c:pt idx="970">
                  <c:v>22084</c:v>
                </c:pt>
                <c:pt idx="971">
                  <c:v>22063</c:v>
                </c:pt>
                <c:pt idx="972">
                  <c:v>22050</c:v>
                </c:pt>
                <c:pt idx="973">
                  <c:v>22069</c:v>
                </c:pt>
                <c:pt idx="974">
                  <c:v>22089</c:v>
                </c:pt>
                <c:pt idx="975">
                  <c:v>22126</c:v>
                </c:pt>
                <c:pt idx="976">
                  <c:v>22170</c:v>
                </c:pt>
                <c:pt idx="977">
                  <c:v>22290</c:v>
                </c:pt>
                <c:pt idx="978">
                  <c:v>22230</c:v>
                </c:pt>
                <c:pt idx="979">
                  <c:v>22257</c:v>
                </c:pt>
                <c:pt idx="980">
                  <c:v>22661</c:v>
                </c:pt>
                <c:pt idx="981">
                  <c:v>22563</c:v>
                </c:pt>
                <c:pt idx="982">
                  <c:v>22619</c:v>
                </c:pt>
                <c:pt idx="983">
                  <c:v>22624</c:v>
                </c:pt>
                <c:pt idx="984">
                  <c:v>22653</c:v>
                </c:pt>
                <c:pt idx="985">
                  <c:v>22675</c:v>
                </c:pt>
                <c:pt idx="986">
                  <c:v>22680</c:v>
                </c:pt>
                <c:pt idx="987">
                  <c:v>22669</c:v>
                </c:pt>
                <c:pt idx="988">
                  <c:v>22701</c:v>
                </c:pt>
                <c:pt idx="989">
                  <c:v>22678</c:v>
                </c:pt>
                <c:pt idx="990">
                  <c:v>22722</c:v>
                </c:pt>
                <c:pt idx="991">
                  <c:v>22716</c:v>
                </c:pt>
                <c:pt idx="992">
                  <c:v>22738</c:v>
                </c:pt>
                <c:pt idx="993">
                  <c:v>22729</c:v>
                </c:pt>
                <c:pt idx="994">
                  <c:v>22743</c:v>
                </c:pt>
                <c:pt idx="995">
                  <c:v>22765</c:v>
                </c:pt>
                <c:pt idx="996">
                  <c:v>22783</c:v>
                </c:pt>
                <c:pt idx="997">
                  <c:v>22773</c:v>
                </c:pt>
                <c:pt idx="998">
                  <c:v>22776</c:v>
                </c:pt>
                <c:pt idx="999">
                  <c:v>22812</c:v>
                </c:pt>
                <c:pt idx="1000">
                  <c:v>22797</c:v>
                </c:pt>
                <c:pt idx="1001">
                  <c:v>22805</c:v>
                </c:pt>
                <c:pt idx="1002">
                  <c:v>22844</c:v>
                </c:pt>
                <c:pt idx="1003">
                  <c:v>22845</c:v>
                </c:pt>
                <c:pt idx="1004">
                  <c:v>22856</c:v>
                </c:pt>
                <c:pt idx="1005">
                  <c:v>22861</c:v>
                </c:pt>
                <c:pt idx="1006">
                  <c:v>22860</c:v>
                </c:pt>
                <c:pt idx="1007">
                  <c:v>22874</c:v>
                </c:pt>
                <c:pt idx="1008">
                  <c:v>22893</c:v>
                </c:pt>
                <c:pt idx="1009">
                  <c:v>22951</c:v>
                </c:pt>
                <c:pt idx="1010">
                  <c:v>22906</c:v>
                </c:pt>
                <c:pt idx="1011">
                  <c:v>22916</c:v>
                </c:pt>
                <c:pt idx="1012">
                  <c:v>22919</c:v>
                </c:pt>
                <c:pt idx="1013">
                  <c:v>22932</c:v>
                </c:pt>
                <c:pt idx="1014">
                  <c:v>22918</c:v>
                </c:pt>
                <c:pt idx="1015">
                  <c:v>22926</c:v>
                </c:pt>
                <c:pt idx="1016">
                  <c:v>22952</c:v>
                </c:pt>
                <c:pt idx="1017">
                  <c:v>22923</c:v>
                </c:pt>
                <c:pt idx="1018">
                  <c:v>22934</c:v>
                </c:pt>
                <c:pt idx="1019">
                  <c:v>22949</c:v>
                </c:pt>
                <c:pt idx="1020">
                  <c:v>22958</c:v>
                </c:pt>
                <c:pt idx="1021">
                  <c:v>22935</c:v>
                </c:pt>
                <c:pt idx="1022">
                  <c:v>22971</c:v>
                </c:pt>
                <c:pt idx="1023">
                  <c:v>22951</c:v>
                </c:pt>
                <c:pt idx="1024">
                  <c:v>22969</c:v>
                </c:pt>
                <c:pt idx="1025">
                  <c:v>22969</c:v>
                </c:pt>
                <c:pt idx="1026">
                  <c:v>22948</c:v>
                </c:pt>
                <c:pt idx="1027">
                  <c:v>22945</c:v>
                </c:pt>
                <c:pt idx="1028">
                  <c:v>22977</c:v>
                </c:pt>
                <c:pt idx="1029">
                  <c:v>22982</c:v>
                </c:pt>
                <c:pt idx="1030">
                  <c:v>23032</c:v>
                </c:pt>
                <c:pt idx="1031">
                  <c:v>23039</c:v>
                </c:pt>
                <c:pt idx="1032">
                  <c:v>23061</c:v>
                </c:pt>
                <c:pt idx="1033">
                  <c:v>23065</c:v>
                </c:pt>
                <c:pt idx="1034">
                  <c:v>23066</c:v>
                </c:pt>
                <c:pt idx="1035">
                  <c:v>23068</c:v>
                </c:pt>
                <c:pt idx="1036">
                  <c:v>23058</c:v>
                </c:pt>
                <c:pt idx="1037">
                  <c:v>23099</c:v>
                </c:pt>
                <c:pt idx="1038">
                  <c:v>23095</c:v>
                </c:pt>
                <c:pt idx="1039">
                  <c:v>23104</c:v>
                </c:pt>
                <c:pt idx="1040">
                  <c:v>23111</c:v>
                </c:pt>
                <c:pt idx="1041">
                  <c:v>23125</c:v>
                </c:pt>
                <c:pt idx="1042">
                  <c:v>23156</c:v>
                </c:pt>
                <c:pt idx="1043">
                  <c:v>23147</c:v>
                </c:pt>
                <c:pt idx="1044">
                  <c:v>23172</c:v>
                </c:pt>
                <c:pt idx="1045">
                  <c:v>23156</c:v>
                </c:pt>
                <c:pt idx="1046">
                  <c:v>23157</c:v>
                </c:pt>
                <c:pt idx="1047">
                  <c:v>23179</c:v>
                </c:pt>
                <c:pt idx="1048">
                  <c:v>23175</c:v>
                </c:pt>
                <c:pt idx="1049">
                  <c:v>23170</c:v>
                </c:pt>
                <c:pt idx="1050">
                  <c:v>23215</c:v>
                </c:pt>
                <c:pt idx="1051">
                  <c:v>23201</c:v>
                </c:pt>
                <c:pt idx="1052">
                  <c:v>23185</c:v>
                </c:pt>
                <c:pt idx="1053">
                  <c:v>23189</c:v>
                </c:pt>
                <c:pt idx="1054">
                  <c:v>23187</c:v>
                </c:pt>
                <c:pt idx="1055">
                  <c:v>23203</c:v>
                </c:pt>
                <c:pt idx="1056">
                  <c:v>23221</c:v>
                </c:pt>
                <c:pt idx="1057">
                  <c:v>23213</c:v>
                </c:pt>
                <c:pt idx="1058">
                  <c:v>23227</c:v>
                </c:pt>
                <c:pt idx="1059">
                  <c:v>23223</c:v>
                </c:pt>
                <c:pt idx="1060">
                  <c:v>23243</c:v>
                </c:pt>
                <c:pt idx="1061">
                  <c:v>23269</c:v>
                </c:pt>
                <c:pt idx="1062">
                  <c:v>23255</c:v>
                </c:pt>
                <c:pt idx="1063">
                  <c:v>23248</c:v>
                </c:pt>
                <c:pt idx="1064">
                  <c:v>23280</c:v>
                </c:pt>
                <c:pt idx="1065">
                  <c:v>23267</c:v>
                </c:pt>
                <c:pt idx="1066">
                  <c:v>23289</c:v>
                </c:pt>
                <c:pt idx="1067">
                  <c:v>23312</c:v>
                </c:pt>
                <c:pt idx="1068">
                  <c:v>23303</c:v>
                </c:pt>
                <c:pt idx="1069">
                  <c:v>23317</c:v>
                </c:pt>
                <c:pt idx="1070">
                  <c:v>23310</c:v>
                </c:pt>
                <c:pt idx="1071">
                  <c:v>23331</c:v>
                </c:pt>
                <c:pt idx="1072">
                  <c:v>23319</c:v>
                </c:pt>
                <c:pt idx="1073">
                  <c:v>23302</c:v>
                </c:pt>
                <c:pt idx="1074">
                  <c:v>23329</c:v>
                </c:pt>
                <c:pt idx="1075">
                  <c:v>23345</c:v>
                </c:pt>
                <c:pt idx="1076">
                  <c:v>23351</c:v>
                </c:pt>
                <c:pt idx="1077">
                  <c:v>23327</c:v>
                </c:pt>
                <c:pt idx="1078">
                  <c:v>23364</c:v>
                </c:pt>
                <c:pt idx="1079">
                  <c:v>23365</c:v>
                </c:pt>
                <c:pt idx="1080">
                  <c:v>23352</c:v>
                </c:pt>
                <c:pt idx="1081">
                  <c:v>23390</c:v>
                </c:pt>
                <c:pt idx="1082">
                  <c:v>23388</c:v>
                </c:pt>
                <c:pt idx="1083">
                  <c:v>23375</c:v>
                </c:pt>
                <c:pt idx="1084">
                  <c:v>23402</c:v>
                </c:pt>
                <c:pt idx="1085">
                  <c:v>23400</c:v>
                </c:pt>
                <c:pt idx="1086">
                  <c:v>23396</c:v>
                </c:pt>
                <c:pt idx="1087">
                  <c:v>23405</c:v>
                </c:pt>
                <c:pt idx="1088">
                  <c:v>23377</c:v>
                </c:pt>
                <c:pt idx="1089">
                  <c:v>23406</c:v>
                </c:pt>
                <c:pt idx="1090">
                  <c:v>23424</c:v>
                </c:pt>
                <c:pt idx="1091">
                  <c:v>23424</c:v>
                </c:pt>
                <c:pt idx="1092">
                  <c:v>23431</c:v>
                </c:pt>
                <c:pt idx="1093">
                  <c:v>23440</c:v>
                </c:pt>
                <c:pt idx="1094">
                  <c:v>23446</c:v>
                </c:pt>
                <c:pt idx="1095">
                  <c:v>23590</c:v>
                </c:pt>
                <c:pt idx="1096">
                  <c:v>23463</c:v>
                </c:pt>
                <c:pt idx="1097">
                  <c:v>23468</c:v>
                </c:pt>
                <c:pt idx="1098">
                  <c:v>23456</c:v>
                </c:pt>
                <c:pt idx="1099">
                  <c:v>23467</c:v>
                </c:pt>
                <c:pt idx="1100">
                  <c:v>23477</c:v>
                </c:pt>
                <c:pt idx="1101">
                  <c:v>23488</c:v>
                </c:pt>
                <c:pt idx="1102">
                  <c:v>23483</c:v>
                </c:pt>
                <c:pt idx="1103">
                  <c:v>23512</c:v>
                </c:pt>
                <c:pt idx="1104">
                  <c:v>23502</c:v>
                </c:pt>
                <c:pt idx="1105">
                  <c:v>23483</c:v>
                </c:pt>
                <c:pt idx="1106">
                  <c:v>23534</c:v>
                </c:pt>
                <c:pt idx="1107">
                  <c:v>23499</c:v>
                </c:pt>
                <c:pt idx="1108">
                  <c:v>23510</c:v>
                </c:pt>
                <c:pt idx="1109">
                  <c:v>23532</c:v>
                </c:pt>
                <c:pt idx="1110">
                  <c:v>23534</c:v>
                </c:pt>
                <c:pt idx="1111">
                  <c:v>23523</c:v>
                </c:pt>
                <c:pt idx="1112">
                  <c:v>23550</c:v>
                </c:pt>
                <c:pt idx="1113">
                  <c:v>23513</c:v>
                </c:pt>
                <c:pt idx="1114">
                  <c:v>23516</c:v>
                </c:pt>
                <c:pt idx="1115">
                  <c:v>23528</c:v>
                </c:pt>
                <c:pt idx="1116">
                  <c:v>23547</c:v>
                </c:pt>
                <c:pt idx="1117">
                  <c:v>23553</c:v>
                </c:pt>
                <c:pt idx="1118">
                  <c:v>23555</c:v>
                </c:pt>
                <c:pt idx="1119">
                  <c:v>23536</c:v>
                </c:pt>
                <c:pt idx="1120">
                  <c:v>23557</c:v>
                </c:pt>
                <c:pt idx="1121">
                  <c:v>23558</c:v>
                </c:pt>
                <c:pt idx="1122">
                  <c:v>23541</c:v>
                </c:pt>
                <c:pt idx="1123">
                  <c:v>23571</c:v>
                </c:pt>
                <c:pt idx="1124">
                  <c:v>23573</c:v>
                </c:pt>
                <c:pt idx="1125">
                  <c:v>23567</c:v>
                </c:pt>
                <c:pt idx="1126">
                  <c:v>23561</c:v>
                </c:pt>
                <c:pt idx="1127">
                  <c:v>23606</c:v>
                </c:pt>
                <c:pt idx="1128">
                  <c:v>23574</c:v>
                </c:pt>
                <c:pt idx="1129">
                  <c:v>23546</c:v>
                </c:pt>
                <c:pt idx="1130">
                  <c:v>23546</c:v>
                </c:pt>
                <c:pt idx="1131">
                  <c:v>23600</c:v>
                </c:pt>
                <c:pt idx="1132">
                  <c:v>23588</c:v>
                </c:pt>
                <c:pt idx="1133">
                  <c:v>23571</c:v>
                </c:pt>
                <c:pt idx="1134">
                  <c:v>23584</c:v>
                </c:pt>
                <c:pt idx="1135">
                  <c:v>23593</c:v>
                </c:pt>
                <c:pt idx="1136">
                  <c:v>23572</c:v>
                </c:pt>
                <c:pt idx="1137">
                  <c:v>23604</c:v>
                </c:pt>
                <c:pt idx="1138">
                  <c:v>23596</c:v>
                </c:pt>
                <c:pt idx="1139">
                  <c:v>23598</c:v>
                </c:pt>
                <c:pt idx="1140">
                  <c:v>23631</c:v>
                </c:pt>
                <c:pt idx="1141">
                  <c:v>23618</c:v>
                </c:pt>
                <c:pt idx="1142">
                  <c:v>23613</c:v>
                </c:pt>
                <c:pt idx="1143">
                  <c:v>23611</c:v>
                </c:pt>
                <c:pt idx="1144">
                  <c:v>23601</c:v>
                </c:pt>
                <c:pt idx="1145">
                  <c:v>23638</c:v>
                </c:pt>
                <c:pt idx="1146">
                  <c:v>23613</c:v>
                </c:pt>
                <c:pt idx="1147">
                  <c:v>23641</c:v>
                </c:pt>
                <c:pt idx="1148">
                  <c:v>23660</c:v>
                </c:pt>
                <c:pt idx="1149">
                  <c:v>23637</c:v>
                </c:pt>
                <c:pt idx="1150">
                  <c:v>23646</c:v>
                </c:pt>
                <c:pt idx="1151">
                  <c:v>23655</c:v>
                </c:pt>
                <c:pt idx="1152">
                  <c:v>23659</c:v>
                </c:pt>
                <c:pt idx="1153">
                  <c:v>23660</c:v>
                </c:pt>
                <c:pt idx="1154">
                  <c:v>23659</c:v>
                </c:pt>
                <c:pt idx="1155">
                  <c:v>23659</c:v>
                </c:pt>
                <c:pt idx="1156">
                  <c:v>23662</c:v>
                </c:pt>
                <c:pt idx="1157">
                  <c:v>23669</c:v>
                </c:pt>
                <c:pt idx="1158">
                  <c:v>23648</c:v>
                </c:pt>
                <c:pt idx="1159">
                  <c:v>23696</c:v>
                </c:pt>
                <c:pt idx="1160">
                  <c:v>23680</c:v>
                </c:pt>
                <c:pt idx="1161">
                  <c:v>23670</c:v>
                </c:pt>
                <c:pt idx="1162">
                  <c:v>23697</c:v>
                </c:pt>
                <c:pt idx="1163">
                  <c:v>23665</c:v>
                </c:pt>
                <c:pt idx="1164">
                  <c:v>23671</c:v>
                </c:pt>
                <c:pt idx="1165">
                  <c:v>23705</c:v>
                </c:pt>
                <c:pt idx="1166">
                  <c:v>23711</c:v>
                </c:pt>
                <c:pt idx="1167">
                  <c:v>23686</c:v>
                </c:pt>
                <c:pt idx="1168">
                  <c:v>23698</c:v>
                </c:pt>
                <c:pt idx="1169">
                  <c:v>23677</c:v>
                </c:pt>
                <c:pt idx="1170">
                  <c:v>23722</c:v>
                </c:pt>
                <c:pt idx="1171">
                  <c:v>23714</c:v>
                </c:pt>
                <c:pt idx="1172">
                  <c:v>23692</c:v>
                </c:pt>
                <c:pt idx="1173">
                  <c:v>23695</c:v>
                </c:pt>
                <c:pt idx="1174">
                  <c:v>23706</c:v>
                </c:pt>
                <c:pt idx="1175">
                  <c:v>23707</c:v>
                </c:pt>
                <c:pt idx="1176">
                  <c:v>23749</c:v>
                </c:pt>
                <c:pt idx="1177">
                  <c:v>23732</c:v>
                </c:pt>
                <c:pt idx="1178">
                  <c:v>23711</c:v>
                </c:pt>
                <c:pt idx="1179">
                  <c:v>23723</c:v>
                </c:pt>
                <c:pt idx="1180">
                  <c:v>23686</c:v>
                </c:pt>
                <c:pt idx="1181">
                  <c:v>23688</c:v>
                </c:pt>
                <c:pt idx="1182">
                  <c:v>23693</c:v>
                </c:pt>
                <c:pt idx="1183">
                  <c:v>23693</c:v>
                </c:pt>
                <c:pt idx="1184">
                  <c:v>23701</c:v>
                </c:pt>
                <c:pt idx="1185">
                  <c:v>23711</c:v>
                </c:pt>
                <c:pt idx="1186">
                  <c:v>23701</c:v>
                </c:pt>
                <c:pt idx="1187">
                  <c:v>23724</c:v>
                </c:pt>
                <c:pt idx="1188">
                  <c:v>23696</c:v>
                </c:pt>
                <c:pt idx="1189">
                  <c:v>23689</c:v>
                </c:pt>
                <c:pt idx="1190">
                  <c:v>23687</c:v>
                </c:pt>
                <c:pt idx="1191">
                  <c:v>23637</c:v>
                </c:pt>
                <c:pt idx="1192">
                  <c:v>23584</c:v>
                </c:pt>
                <c:pt idx="1193">
                  <c:v>23527</c:v>
                </c:pt>
                <c:pt idx="1194">
                  <c:v>23515</c:v>
                </c:pt>
                <c:pt idx="1195">
                  <c:v>23481</c:v>
                </c:pt>
                <c:pt idx="1196">
                  <c:v>23431</c:v>
                </c:pt>
                <c:pt idx="1197">
                  <c:v>23559</c:v>
                </c:pt>
                <c:pt idx="1198">
                  <c:v>23585</c:v>
                </c:pt>
                <c:pt idx="1199">
                  <c:v>23577</c:v>
                </c:pt>
                <c:pt idx="1200">
                  <c:v>23557</c:v>
                </c:pt>
                <c:pt idx="1201">
                  <c:v>23578</c:v>
                </c:pt>
                <c:pt idx="1202">
                  <c:v>23550</c:v>
                </c:pt>
                <c:pt idx="1203">
                  <c:v>23566</c:v>
                </c:pt>
                <c:pt idx="1204">
                  <c:v>23585</c:v>
                </c:pt>
                <c:pt idx="1205">
                  <c:v>23579</c:v>
                </c:pt>
                <c:pt idx="1206">
                  <c:v>23599</c:v>
                </c:pt>
                <c:pt idx="1207">
                  <c:v>23614</c:v>
                </c:pt>
                <c:pt idx="1208">
                  <c:v>23627</c:v>
                </c:pt>
                <c:pt idx="1209">
                  <c:v>23686</c:v>
                </c:pt>
                <c:pt idx="1210">
                  <c:v>23629</c:v>
                </c:pt>
                <c:pt idx="1211">
                  <c:v>23600</c:v>
                </c:pt>
                <c:pt idx="1212">
                  <c:v>23645</c:v>
                </c:pt>
                <c:pt idx="1213">
                  <c:v>23652</c:v>
                </c:pt>
                <c:pt idx="1214">
                  <c:v>23629</c:v>
                </c:pt>
                <c:pt idx="1215">
                  <c:v>23671</c:v>
                </c:pt>
                <c:pt idx="1216">
                  <c:v>23656</c:v>
                </c:pt>
                <c:pt idx="1217">
                  <c:v>23652</c:v>
                </c:pt>
                <c:pt idx="1218">
                  <c:v>23653</c:v>
                </c:pt>
                <c:pt idx="1219">
                  <c:v>23630</c:v>
                </c:pt>
                <c:pt idx="1220">
                  <c:v>23635</c:v>
                </c:pt>
                <c:pt idx="1221">
                  <c:v>23622</c:v>
                </c:pt>
                <c:pt idx="1222">
                  <c:v>23664</c:v>
                </c:pt>
                <c:pt idx="1223">
                  <c:v>23664</c:v>
                </c:pt>
                <c:pt idx="1224">
                  <c:v>23652</c:v>
                </c:pt>
                <c:pt idx="1225">
                  <c:v>23656</c:v>
                </c:pt>
                <c:pt idx="1226">
                  <c:v>23680</c:v>
                </c:pt>
                <c:pt idx="1227">
                  <c:v>23662</c:v>
                </c:pt>
                <c:pt idx="1228">
                  <c:v>23652</c:v>
                </c:pt>
                <c:pt idx="1229">
                  <c:v>23686</c:v>
                </c:pt>
                <c:pt idx="1230">
                  <c:v>23683</c:v>
                </c:pt>
                <c:pt idx="1231">
                  <c:v>23692</c:v>
                </c:pt>
                <c:pt idx="1232">
                  <c:v>23668</c:v>
                </c:pt>
                <c:pt idx="1233">
                  <c:v>23692</c:v>
                </c:pt>
                <c:pt idx="1234">
                  <c:v>23668</c:v>
                </c:pt>
                <c:pt idx="1235">
                  <c:v>23684</c:v>
                </c:pt>
                <c:pt idx="1236">
                  <c:v>23686</c:v>
                </c:pt>
                <c:pt idx="1237">
                  <c:v>23702</c:v>
                </c:pt>
                <c:pt idx="1238">
                  <c:v>23748</c:v>
                </c:pt>
                <c:pt idx="1239">
                  <c:v>23722</c:v>
                </c:pt>
                <c:pt idx="1240">
                  <c:v>23727</c:v>
                </c:pt>
                <c:pt idx="1241">
                  <c:v>23714</c:v>
                </c:pt>
                <c:pt idx="1242">
                  <c:v>23707</c:v>
                </c:pt>
                <c:pt idx="1243">
                  <c:v>23720</c:v>
                </c:pt>
                <c:pt idx="1244">
                  <c:v>23718</c:v>
                </c:pt>
                <c:pt idx="1245">
                  <c:v>23744</c:v>
                </c:pt>
                <c:pt idx="1246">
                  <c:v>23741</c:v>
                </c:pt>
                <c:pt idx="1247">
                  <c:v>23758</c:v>
                </c:pt>
                <c:pt idx="1248">
                  <c:v>23751</c:v>
                </c:pt>
                <c:pt idx="1249">
                  <c:v>23759</c:v>
                </c:pt>
                <c:pt idx="1250">
                  <c:v>23722</c:v>
                </c:pt>
                <c:pt idx="1251">
                  <c:v>23747</c:v>
                </c:pt>
                <c:pt idx="1252">
                  <c:v>23719</c:v>
                </c:pt>
                <c:pt idx="1253">
                  <c:v>23716</c:v>
                </c:pt>
                <c:pt idx="1254">
                  <c:v>23690</c:v>
                </c:pt>
                <c:pt idx="1255">
                  <c:v>23721</c:v>
                </c:pt>
                <c:pt idx="1256">
                  <c:v>23712</c:v>
                </c:pt>
                <c:pt idx="1257">
                  <c:v>23693</c:v>
                </c:pt>
                <c:pt idx="1258">
                  <c:v>23694</c:v>
                </c:pt>
                <c:pt idx="1259">
                  <c:v>23699</c:v>
                </c:pt>
                <c:pt idx="1260">
                  <c:v>23678</c:v>
                </c:pt>
                <c:pt idx="1261">
                  <c:v>23704</c:v>
                </c:pt>
                <c:pt idx="1262">
                  <c:v>23633</c:v>
                </c:pt>
                <c:pt idx="1263">
                  <c:v>23630</c:v>
                </c:pt>
                <c:pt idx="1264">
                  <c:v>23645</c:v>
                </c:pt>
                <c:pt idx="1265">
                  <c:v>23652</c:v>
                </c:pt>
                <c:pt idx="1266">
                  <c:v>23677</c:v>
                </c:pt>
                <c:pt idx="1267">
                  <c:v>23678</c:v>
                </c:pt>
                <c:pt idx="1268">
                  <c:v>23694</c:v>
                </c:pt>
                <c:pt idx="1269">
                  <c:v>23665</c:v>
                </c:pt>
                <c:pt idx="1270">
                  <c:v>23677</c:v>
                </c:pt>
                <c:pt idx="1271">
                  <c:v>23701</c:v>
                </c:pt>
                <c:pt idx="1272">
                  <c:v>23677</c:v>
                </c:pt>
                <c:pt idx="1273">
                  <c:v>23710</c:v>
                </c:pt>
                <c:pt idx="1274">
                  <c:v>23692</c:v>
                </c:pt>
                <c:pt idx="1275">
                  <c:v>23703</c:v>
                </c:pt>
                <c:pt idx="1276">
                  <c:v>23728</c:v>
                </c:pt>
                <c:pt idx="1277">
                  <c:v>23733</c:v>
                </c:pt>
                <c:pt idx="1278">
                  <c:v>23724</c:v>
                </c:pt>
                <c:pt idx="1279">
                  <c:v>23759</c:v>
                </c:pt>
                <c:pt idx="1280">
                  <c:v>23753</c:v>
                </c:pt>
                <c:pt idx="1281">
                  <c:v>23747</c:v>
                </c:pt>
                <c:pt idx="1282">
                  <c:v>23760</c:v>
                </c:pt>
                <c:pt idx="1283">
                  <c:v>23752</c:v>
                </c:pt>
                <c:pt idx="1284">
                  <c:v>23764</c:v>
                </c:pt>
                <c:pt idx="1285">
                  <c:v>23770</c:v>
                </c:pt>
                <c:pt idx="1286">
                  <c:v>23773</c:v>
                </c:pt>
                <c:pt idx="1287">
                  <c:v>23790</c:v>
                </c:pt>
                <c:pt idx="1288">
                  <c:v>23791</c:v>
                </c:pt>
                <c:pt idx="1289">
                  <c:v>23830</c:v>
                </c:pt>
                <c:pt idx="1290">
                  <c:v>23802</c:v>
                </c:pt>
                <c:pt idx="1291">
                  <c:v>23779</c:v>
                </c:pt>
                <c:pt idx="1292">
                  <c:v>23793</c:v>
                </c:pt>
                <c:pt idx="1293">
                  <c:v>23760</c:v>
                </c:pt>
                <c:pt idx="1294">
                  <c:v>23775</c:v>
                </c:pt>
                <c:pt idx="1295">
                  <c:v>23760</c:v>
                </c:pt>
                <c:pt idx="1296">
                  <c:v>23747</c:v>
                </c:pt>
                <c:pt idx="1297">
                  <c:v>23769</c:v>
                </c:pt>
                <c:pt idx="1298">
                  <c:v>23750</c:v>
                </c:pt>
                <c:pt idx="1299">
                  <c:v>23735</c:v>
                </c:pt>
                <c:pt idx="1300">
                  <c:v>23742</c:v>
                </c:pt>
                <c:pt idx="1301">
                  <c:v>23736</c:v>
                </c:pt>
                <c:pt idx="1302">
                  <c:v>23764</c:v>
                </c:pt>
                <c:pt idx="1303">
                  <c:v>23779</c:v>
                </c:pt>
                <c:pt idx="1304">
                  <c:v>23745</c:v>
                </c:pt>
                <c:pt idx="1305">
                  <c:v>23771</c:v>
                </c:pt>
                <c:pt idx="1306">
                  <c:v>23775</c:v>
                </c:pt>
                <c:pt idx="1307">
                  <c:v>23754</c:v>
                </c:pt>
                <c:pt idx="1308">
                  <c:v>23774</c:v>
                </c:pt>
                <c:pt idx="1309">
                  <c:v>23767</c:v>
                </c:pt>
                <c:pt idx="1310">
                  <c:v>23777</c:v>
                </c:pt>
                <c:pt idx="1311">
                  <c:v>23797</c:v>
                </c:pt>
                <c:pt idx="1312">
                  <c:v>23789</c:v>
                </c:pt>
                <c:pt idx="1313">
                  <c:v>23800</c:v>
                </c:pt>
                <c:pt idx="1314">
                  <c:v>23801</c:v>
                </c:pt>
                <c:pt idx="1315">
                  <c:v>23803</c:v>
                </c:pt>
                <c:pt idx="1316">
                  <c:v>23807</c:v>
                </c:pt>
                <c:pt idx="1317">
                  <c:v>23817</c:v>
                </c:pt>
                <c:pt idx="1318">
                  <c:v>23839</c:v>
                </c:pt>
                <c:pt idx="1319">
                  <c:v>23820</c:v>
                </c:pt>
                <c:pt idx="1320">
                  <c:v>23795</c:v>
                </c:pt>
                <c:pt idx="1321">
                  <c:v>23826</c:v>
                </c:pt>
                <c:pt idx="1322">
                  <c:v>23827</c:v>
                </c:pt>
                <c:pt idx="1323">
                  <c:v>23825</c:v>
                </c:pt>
                <c:pt idx="1324">
                  <c:v>23851</c:v>
                </c:pt>
                <c:pt idx="1325">
                  <c:v>23874</c:v>
                </c:pt>
                <c:pt idx="1326">
                  <c:v>23871</c:v>
                </c:pt>
                <c:pt idx="1327">
                  <c:v>23864</c:v>
                </c:pt>
                <c:pt idx="1328">
                  <c:v>23879</c:v>
                </c:pt>
                <c:pt idx="1329">
                  <c:v>23849</c:v>
                </c:pt>
                <c:pt idx="1330">
                  <c:v>23892</c:v>
                </c:pt>
                <c:pt idx="1331">
                  <c:v>23856</c:v>
                </c:pt>
                <c:pt idx="1332">
                  <c:v>23876</c:v>
                </c:pt>
                <c:pt idx="1333">
                  <c:v>23869</c:v>
                </c:pt>
                <c:pt idx="1334">
                  <c:v>23868</c:v>
                </c:pt>
                <c:pt idx="1335">
                  <c:v>23894</c:v>
                </c:pt>
                <c:pt idx="1336">
                  <c:v>23911</c:v>
                </c:pt>
                <c:pt idx="1337">
                  <c:v>23902</c:v>
                </c:pt>
                <c:pt idx="1338">
                  <c:v>23896</c:v>
                </c:pt>
                <c:pt idx="1339">
                  <c:v>23867</c:v>
                </c:pt>
                <c:pt idx="1340">
                  <c:v>23883</c:v>
                </c:pt>
                <c:pt idx="1341">
                  <c:v>23878</c:v>
                </c:pt>
                <c:pt idx="1342">
                  <c:v>23887</c:v>
                </c:pt>
                <c:pt idx="1343">
                  <c:v>23904</c:v>
                </c:pt>
                <c:pt idx="1344">
                  <c:v>23915</c:v>
                </c:pt>
                <c:pt idx="1345">
                  <c:v>23888</c:v>
                </c:pt>
                <c:pt idx="1346">
                  <c:v>23892</c:v>
                </c:pt>
                <c:pt idx="1347">
                  <c:v>23937</c:v>
                </c:pt>
                <c:pt idx="1348">
                  <c:v>23937</c:v>
                </c:pt>
                <c:pt idx="1349">
                  <c:v>23948</c:v>
                </c:pt>
                <c:pt idx="1350">
                  <c:v>24076</c:v>
                </c:pt>
                <c:pt idx="1351">
                  <c:v>23937</c:v>
                </c:pt>
                <c:pt idx="1352">
                  <c:v>23931</c:v>
                </c:pt>
                <c:pt idx="1353">
                  <c:v>23974</c:v>
                </c:pt>
                <c:pt idx="1354">
                  <c:v>23966</c:v>
                </c:pt>
                <c:pt idx="1355">
                  <c:v>23984</c:v>
                </c:pt>
                <c:pt idx="1356">
                  <c:v>23932</c:v>
                </c:pt>
                <c:pt idx="1357">
                  <c:v>23955</c:v>
                </c:pt>
                <c:pt idx="1358">
                  <c:v>23964</c:v>
                </c:pt>
                <c:pt idx="1359">
                  <c:v>23952</c:v>
                </c:pt>
                <c:pt idx="1360">
                  <c:v>23964</c:v>
                </c:pt>
                <c:pt idx="1361">
                  <c:v>23974</c:v>
                </c:pt>
                <c:pt idx="1362">
                  <c:v>23963</c:v>
                </c:pt>
                <c:pt idx="1363">
                  <c:v>23985</c:v>
                </c:pt>
                <c:pt idx="1364">
                  <c:v>24010</c:v>
                </c:pt>
                <c:pt idx="1365">
                  <c:v>23985</c:v>
                </c:pt>
                <c:pt idx="1366">
                  <c:v>23964</c:v>
                </c:pt>
                <c:pt idx="1367">
                  <c:v>23967</c:v>
                </c:pt>
                <c:pt idx="1368">
                  <c:v>24016</c:v>
                </c:pt>
                <c:pt idx="1369">
                  <c:v>23990</c:v>
                </c:pt>
                <c:pt idx="1370">
                  <c:v>24006</c:v>
                </c:pt>
                <c:pt idx="1371">
                  <c:v>24033</c:v>
                </c:pt>
                <c:pt idx="1372">
                  <c:v>23998</c:v>
                </c:pt>
                <c:pt idx="1373">
                  <c:v>23975</c:v>
                </c:pt>
                <c:pt idx="1374">
                  <c:v>23997</c:v>
                </c:pt>
                <c:pt idx="1375">
                  <c:v>23984</c:v>
                </c:pt>
                <c:pt idx="1376">
                  <c:v>23998</c:v>
                </c:pt>
                <c:pt idx="1377">
                  <c:v>23976</c:v>
                </c:pt>
                <c:pt idx="1378">
                  <c:v>23972</c:v>
                </c:pt>
                <c:pt idx="1379">
                  <c:v>23981</c:v>
                </c:pt>
                <c:pt idx="1380">
                  <c:v>23987</c:v>
                </c:pt>
                <c:pt idx="1381">
                  <c:v>23967</c:v>
                </c:pt>
                <c:pt idx="1382">
                  <c:v>23969</c:v>
                </c:pt>
                <c:pt idx="1383">
                  <c:v>23971</c:v>
                </c:pt>
                <c:pt idx="1384">
                  <c:v>23984</c:v>
                </c:pt>
                <c:pt idx="1385">
                  <c:v>23974</c:v>
                </c:pt>
                <c:pt idx="1386">
                  <c:v>23992</c:v>
                </c:pt>
                <c:pt idx="1387">
                  <c:v>24015</c:v>
                </c:pt>
                <c:pt idx="1388">
                  <c:v>24003</c:v>
                </c:pt>
                <c:pt idx="1389">
                  <c:v>24004</c:v>
                </c:pt>
                <c:pt idx="1390">
                  <c:v>24024</c:v>
                </c:pt>
                <c:pt idx="1391">
                  <c:v>24024</c:v>
                </c:pt>
                <c:pt idx="1392">
                  <c:v>24072</c:v>
                </c:pt>
                <c:pt idx="1393">
                  <c:v>24041</c:v>
                </c:pt>
                <c:pt idx="1394">
                  <c:v>24052</c:v>
                </c:pt>
                <c:pt idx="1395">
                  <c:v>24053</c:v>
                </c:pt>
                <c:pt idx="1396">
                  <c:v>24086</c:v>
                </c:pt>
                <c:pt idx="1397">
                  <c:v>24037</c:v>
                </c:pt>
                <c:pt idx="1398">
                  <c:v>24067</c:v>
                </c:pt>
                <c:pt idx="1399">
                  <c:v>24129</c:v>
                </c:pt>
                <c:pt idx="1400">
                  <c:v>24042</c:v>
                </c:pt>
                <c:pt idx="1401">
                  <c:v>24093</c:v>
                </c:pt>
                <c:pt idx="1402">
                  <c:v>24116</c:v>
                </c:pt>
                <c:pt idx="1403">
                  <c:v>24108</c:v>
                </c:pt>
                <c:pt idx="1404">
                  <c:v>24135</c:v>
                </c:pt>
                <c:pt idx="1405">
                  <c:v>24112</c:v>
                </c:pt>
                <c:pt idx="1406">
                  <c:v>24110</c:v>
                </c:pt>
                <c:pt idx="1407">
                  <c:v>24120</c:v>
                </c:pt>
                <c:pt idx="1408">
                  <c:v>24110</c:v>
                </c:pt>
                <c:pt idx="1409">
                  <c:v>24177</c:v>
                </c:pt>
                <c:pt idx="1410">
                  <c:v>24120</c:v>
                </c:pt>
                <c:pt idx="1411">
                  <c:v>24111</c:v>
                </c:pt>
                <c:pt idx="1412">
                  <c:v>24118</c:v>
                </c:pt>
                <c:pt idx="1413">
                  <c:v>24147</c:v>
                </c:pt>
                <c:pt idx="1414">
                  <c:v>24157</c:v>
                </c:pt>
                <c:pt idx="1415">
                  <c:v>24262</c:v>
                </c:pt>
                <c:pt idx="1416">
                  <c:v>24263</c:v>
                </c:pt>
                <c:pt idx="1417">
                  <c:v>24201</c:v>
                </c:pt>
                <c:pt idx="1418">
                  <c:v>24196</c:v>
                </c:pt>
                <c:pt idx="1419">
                  <c:v>24282</c:v>
                </c:pt>
                <c:pt idx="1420">
                  <c:v>24174</c:v>
                </c:pt>
                <c:pt idx="1421">
                  <c:v>24204</c:v>
                </c:pt>
                <c:pt idx="1422">
                  <c:v>24245</c:v>
                </c:pt>
                <c:pt idx="1423">
                  <c:v>24252</c:v>
                </c:pt>
                <c:pt idx="1424">
                  <c:v>24271</c:v>
                </c:pt>
                <c:pt idx="1425">
                  <c:v>24264</c:v>
                </c:pt>
                <c:pt idx="1426">
                  <c:v>24279</c:v>
                </c:pt>
                <c:pt idx="1427">
                  <c:v>24193</c:v>
                </c:pt>
                <c:pt idx="1428">
                  <c:v>24317</c:v>
                </c:pt>
                <c:pt idx="1429">
                  <c:v>24323</c:v>
                </c:pt>
                <c:pt idx="1430">
                  <c:v>24225</c:v>
                </c:pt>
                <c:pt idx="1431">
                  <c:v>24295</c:v>
                </c:pt>
                <c:pt idx="1432">
                  <c:v>24312</c:v>
                </c:pt>
                <c:pt idx="1433">
                  <c:v>24284</c:v>
                </c:pt>
                <c:pt idx="1434">
                  <c:v>24378</c:v>
                </c:pt>
                <c:pt idx="1435">
                  <c:v>24397</c:v>
                </c:pt>
                <c:pt idx="1436">
                  <c:v>24270</c:v>
                </c:pt>
                <c:pt idx="1437">
                  <c:v>24332</c:v>
                </c:pt>
                <c:pt idx="1438">
                  <c:v>24355</c:v>
                </c:pt>
                <c:pt idx="1439">
                  <c:v>24292</c:v>
                </c:pt>
                <c:pt idx="1440">
                  <c:v>24365</c:v>
                </c:pt>
                <c:pt idx="1441">
                  <c:v>24253</c:v>
                </c:pt>
                <c:pt idx="1442">
                  <c:v>24303</c:v>
                </c:pt>
                <c:pt idx="1443">
                  <c:v>24280</c:v>
                </c:pt>
                <c:pt idx="1444">
                  <c:v>24316</c:v>
                </c:pt>
                <c:pt idx="1445">
                  <c:v>24334</c:v>
                </c:pt>
                <c:pt idx="1446">
                  <c:v>24364</c:v>
                </c:pt>
                <c:pt idx="1447">
                  <c:v>24343</c:v>
                </c:pt>
                <c:pt idx="1448">
                  <c:v>24256</c:v>
                </c:pt>
                <c:pt idx="1449">
                  <c:v>24381</c:v>
                </c:pt>
                <c:pt idx="1450">
                  <c:v>24341</c:v>
                </c:pt>
                <c:pt idx="1451">
                  <c:v>24262</c:v>
                </c:pt>
              </c:numCache>
            </c:numRef>
          </c:val>
        </c:ser>
        <c:ser>
          <c:idx val="9"/>
          <c:order val="9"/>
          <c:tx>
            <c:strRef>
              <c:f>Sheet2!$L$1</c:f>
              <c:strCache>
                <c:ptCount val="1"/>
                <c:pt idx="0">
                  <c:v>2D</c:v>
                </c:pt>
              </c:strCache>
            </c:strRef>
          </c:tx>
          <c:spPr>
            <a:ln w="19050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Sheet2!$a$2:$A$1453</c:f>
            </c:numRef>
          </c:cat>
          <c:val>
            <c:numRef>
              <c:f>Sheet2!$L$2:$L$1453</c:f>
              <c:numCache>
                <c:formatCode>General</c:formatCode>
                <c:ptCount val="1452"/>
                <c:pt idx="0">
                  <c:v>1919</c:v>
                </c:pt>
                <c:pt idx="1">
                  <c:v>2277</c:v>
                </c:pt>
                <c:pt idx="2">
                  <c:v>2308</c:v>
                </c:pt>
                <c:pt idx="3">
                  <c:v>2246</c:v>
                </c:pt>
                <c:pt idx="4">
                  <c:v>2378</c:v>
                </c:pt>
                <c:pt idx="5">
                  <c:v>2434</c:v>
                </c:pt>
                <c:pt idx="6">
                  <c:v>2382</c:v>
                </c:pt>
                <c:pt idx="7">
                  <c:v>2371</c:v>
                </c:pt>
                <c:pt idx="8">
                  <c:v>2321</c:v>
                </c:pt>
                <c:pt idx="9">
                  <c:v>2327</c:v>
                </c:pt>
                <c:pt idx="10">
                  <c:v>2338</c:v>
                </c:pt>
                <c:pt idx="11">
                  <c:v>2363</c:v>
                </c:pt>
                <c:pt idx="12">
                  <c:v>2363</c:v>
                </c:pt>
                <c:pt idx="13">
                  <c:v>2441</c:v>
                </c:pt>
                <c:pt idx="14">
                  <c:v>2393</c:v>
                </c:pt>
                <c:pt idx="15">
                  <c:v>2406</c:v>
                </c:pt>
                <c:pt idx="16">
                  <c:v>2491</c:v>
                </c:pt>
                <c:pt idx="17">
                  <c:v>2410</c:v>
                </c:pt>
                <c:pt idx="18">
                  <c:v>2519</c:v>
                </c:pt>
                <c:pt idx="19">
                  <c:v>2418</c:v>
                </c:pt>
                <c:pt idx="20">
                  <c:v>2451</c:v>
                </c:pt>
                <c:pt idx="21">
                  <c:v>2495</c:v>
                </c:pt>
                <c:pt idx="22">
                  <c:v>2458</c:v>
                </c:pt>
                <c:pt idx="23">
                  <c:v>2588</c:v>
                </c:pt>
                <c:pt idx="24">
                  <c:v>2534</c:v>
                </c:pt>
                <c:pt idx="25">
                  <c:v>2553</c:v>
                </c:pt>
                <c:pt idx="26">
                  <c:v>2615</c:v>
                </c:pt>
                <c:pt idx="27">
                  <c:v>2652</c:v>
                </c:pt>
                <c:pt idx="28">
                  <c:v>2621</c:v>
                </c:pt>
                <c:pt idx="29">
                  <c:v>2542</c:v>
                </c:pt>
                <c:pt idx="30">
                  <c:v>2545</c:v>
                </c:pt>
                <c:pt idx="31">
                  <c:v>2578</c:v>
                </c:pt>
                <c:pt idx="32">
                  <c:v>2623</c:v>
                </c:pt>
                <c:pt idx="33">
                  <c:v>2623</c:v>
                </c:pt>
                <c:pt idx="34">
                  <c:v>2562</c:v>
                </c:pt>
                <c:pt idx="35">
                  <c:v>2578</c:v>
                </c:pt>
                <c:pt idx="36">
                  <c:v>2658</c:v>
                </c:pt>
                <c:pt idx="37">
                  <c:v>2710</c:v>
                </c:pt>
                <c:pt idx="38">
                  <c:v>2677</c:v>
                </c:pt>
                <c:pt idx="39">
                  <c:v>2781</c:v>
                </c:pt>
                <c:pt idx="40">
                  <c:v>2728</c:v>
                </c:pt>
                <c:pt idx="41">
                  <c:v>2609</c:v>
                </c:pt>
                <c:pt idx="42">
                  <c:v>2703</c:v>
                </c:pt>
                <c:pt idx="43">
                  <c:v>2718</c:v>
                </c:pt>
                <c:pt idx="44">
                  <c:v>2724</c:v>
                </c:pt>
                <c:pt idx="45">
                  <c:v>2730</c:v>
                </c:pt>
                <c:pt idx="46">
                  <c:v>2720</c:v>
                </c:pt>
                <c:pt idx="47">
                  <c:v>2674</c:v>
                </c:pt>
                <c:pt idx="48">
                  <c:v>2763</c:v>
                </c:pt>
                <c:pt idx="49">
                  <c:v>2843</c:v>
                </c:pt>
                <c:pt idx="50">
                  <c:v>2776</c:v>
                </c:pt>
                <c:pt idx="51">
                  <c:v>2761</c:v>
                </c:pt>
                <c:pt idx="52">
                  <c:v>2800</c:v>
                </c:pt>
                <c:pt idx="53">
                  <c:v>2779</c:v>
                </c:pt>
                <c:pt idx="54">
                  <c:v>2838</c:v>
                </c:pt>
                <c:pt idx="55">
                  <c:v>2785</c:v>
                </c:pt>
                <c:pt idx="56">
                  <c:v>2893</c:v>
                </c:pt>
                <c:pt idx="57">
                  <c:v>2922</c:v>
                </c:pt>
                <c:pt idx="58">
                  <c:v>2873</c:v>
                </c:pt>
                <c:pt idx="59">
                  <c:v>2937</c:v>
                </c:pt>
                <c:pt idx="60">
                  <c:v>2967</c:v>
                </c:pt>
                <c:pt idx="61">
                  <c:v>2935</c:v>
                </c:pt>
                <c:pt idx="62">
                  <c:v>2930</c:v>
                </c:pt>
                <c:pt idx="63">
                  <c:v>3035</c:v>
                </c:pt>
                <c:pt idx="64">
                  <c:v>3026</c:v>
                </c:pt>
                <c:pt idx="65">
                  <c:v>2955</c:v>
                </c:pt>
                <c:pt idx="66">
                  <c:v>3069</c:v>
                </c:pt>
                <c:pt idx="67">
                  <c:v>3015</c:v>
                </c:pt>
                <c:pt idx="68">
                  <c:v>3027</c:v>
                </c:pt>
                <c:pt idx="69">
                  <c:v>3455</c:v>
                </c:pt>
                <c:pt idx="70">
                  <c:v>3019</c:v>
                </c:pt>
                <c:pt idx="71">
                  <c:v>3091</c:v>
                </c:pt>
                <c:pt idx="72">
                  <c:v>3113</c:v>
                </c:pt>
                <c:pt idx="73">
                  <c:v>3062</c:v>
                </c:pt>
                <c:pt idx="74">
                  <c:v>3044</c:v>
                </c:pt>
                <c:pt idx="75">
                  <c:v>3148</c:v>
                </c:pt>
                <c:pt idx="76">
                  <c:v>3216</c:v>
                </c:pt>
                <c:pt idx="77">
                  <c:v>3138</c:v>
                </c:pt>
                <c:pt idx="78">
                  <c:v>3254</c:v>
                </c:pt>
                <c:pt idx="79">
                  <c:v>3156</c:v>
                </c:pt>
                <c:pt idx="80">
                  <c:v>3276</c:v>
                </c:pt>
                <c:pt idx="81">
                  <c:v>3279</c:v>
                </c:pt>
                <c:pt idx="82">
                  <c:v>3219</c:v>
                </c:pt>
                <c:pt idx="83">
                  <c:v>3315</c:v>
                </c:pt>
                <c:pt idx="84">
                  <c:v>3262</c:v>
                </c:pt>
                <c:pt idx="85">
                  <c:v>3256</c:v>
                </c:pt>
                <c:pt idx="86">
                  <c:v>3302</c:v>
                </c:pt>
                <c:pt idx="87">
                  <c:v>3350</c:v>
                </c:pt>
                <c:pt idx="88">
                  <c:v>3355</c:v>
                </c:pt>
                <c:pt idx="89">
                  <c:v>3345</c:v>
                </c:pt>
                <c:pt idx="90">
                  <c:v>3350</c:v>
                </c:pt>
                <c:pt idx="91">
                  <c:v>3461</c:v>
                </c:pt>
                <c:pt idx="92">
                  <c:v>3485</c:v>
                </c:pt>
                <c:pt idx="93">
                  <c:v>3399</c:v>
                </c:pt>
                <c:pt idx="94">
                  <c:v>3513</c:v>
                </c:pt>
                <c:pt idx="95">
                  <c:v>3442</c:v>
                </c:pt>
                <c:pt idx="96">
                  <c:v>3447</c:v>
                </c:pt>
                <c:pt idx="97">
                  <c:v>3520</c:v>
                </c:pt>
                <c:pt idx="98">
                  <c:v>3553</c:v>
                </c:pt>
                <c:pt idx="99">
                  <c:v>3508</c:v>
                </c:pt>
                <c:pt idx="100">
                  <c:v>3497</c:v>
                </c:pt>
                <c:pt idx="101">
                  <c:v>3509</c:v>
                </c:pt>
                <c:pt idx="102">
                  <c:v>3533</c:v>
                </c:pt>
                <c:pt idx="103">
                  <c:v>3527</c:v>
                </c:pt>
                <c:pt idx="104">
                  <c:v>3536</c:v>
                </c:pt>
                <c:pt idx="105">
                  <c:v>3645</c:v>
                </c:pt>
                <c:pt idx="106">
                  <c:v>3612</c:v>
                </c:pt>
                <c:pt idx="107">
                  <c:v>3671</c:v>
                </c:pt>
                <c:pt idx="108">
                  <c:v>3674</c:v>
                </c:pt>
                <c:pt idx="109">
                  <c:v>3698</c:v>
                </c:pt>
                <c:pt idx="110">
                  <c:v>3720</c:v>
                </c:pt>
                <c:pt idx="111">
                  <c:v>3787</c:v>
                </c:pt>
                <c:pt idx="112">
                  <c:v>3795</c:v>
                </c:pt>
                <c:pt idx="113">
                  <c:v>3780</c:v>
                </c:pt>
                <c:pt idx="114">
                  <c:v>3811</c:v>
                </c:pt>
                <c:pt idx="115">
                  <c:v>3828</c:v>
                </c:pt>
                <c:pt idx="116">
                  <c:v>3846</c:v>
                </c:pt>
                <c:pt idx="117">
                  <c:v>3927</c:v>
                </c:pt>
                <c:pt idx="118">
                  <c:v>3922</c:v>
                </c:pt>
                <c:pt idx="119">
                  <c:v>3964</c:v>
                </c:pt>
                <c:pt idx="120">
                  <c:v>4009</c:v>
                </c:pt>
                <c:pt idx="121">
                  <c:v>4061</c:v>
                </c:pt>
                <c:pt idx="122">
                  <c:v>4020</c:v>
                </c:pt>
                <c:pt idx="123">
                  <c:v>4047</c:v>
                </c:pt>
                <c:pt idx="124">
                  <c:v>4124</c:v>
                </c:pt>
                <c:pt idx="125">
                  <c:v>4127</c:v>
                </c:pt>
                <c:pt idx="126">
                  <c:v>4118</c:v>
                </c:pt>
                <c:pt idx="127">
                  <c:v>4200</c:v>
                </c:pt>
                <c:pt idx="128">
                  <c:v>4099</c:v>
                </c:pt>
                <c:pt idx="129">
                  <c:v>4245</c:v>
                </c:pt>
                <c:pt idx="130">
                  <c:v>4211</c:v>
                </c:pt>
                <c:pt idx="131">
                  <c:v>4247</c:v>
                </c:pt>
                <c:pt idx="132">
                  <c:v>4209</c:v>
                </c:pt>
                <c:pt idx="133">
                  <c:v>4225</c:v>
                </c:pt>
                <c:pt idx="134">
                  <c:v>4231</c:v>
                </c:pt>
                <c:pt idx="135">
                  <c:v>4311</c:v>
                </c:pt>
                <c:pt idx="136">
                  <c:v>4252</c:v>
                </c:pt>
                <c:pt idx="137">
                  <c:v>4273</c:v>
                </c:pt>
                <c:pt idx="138">
                  <c:v>4306</c:v>
                </c:pt>
                <c:pt idx="139">
                  <c:v>4364</c:v>
                </c:pt>
                <c:pt idx="140">
                  <c:v>4438</c:v>
                </c:pt>
                <c:pt idx="141">
                  <c:v>4458</c:v>
                </c:pt>
                <c:pt idx="142">
                  <c:v>4380</c:v>
                </c:pt>
                <c:pt idx="143">
                  <c:v>4421</c:v>
                </c:pt>
                <c:pt idx="144">
                  <c:v>4527</c:v>
                </c:pt>
                <c:pt idx="145">
                  <c:v>4513</c:v>
                </c:pt>
                <c:pt idx="146">
                  <c:v>4535</c:v>
                </c:pt>
                <c:pt idx="147">
                  <c:v>4534</c:v>
                </c:pt>
                <c:pt idx="148">
                  <c:v>4617</c:v>
                </c:pt>
                <c:pt idx="149">
                  <c:v>4579</c:v>
                </c:pt>
                <c:pt idx="150">
                  <c:v>4644</c:v>
                </c:pt>
                <c:pt idx="151">
                  <c:v>4652</c:v>
                </c:pt>
                <c:pt idx="152">
                  <c:v>4683</c:v>
                </c:pt>
                <c:pt idx="153">
                  <c:v>4732</c:v>
                </c:pt>
                <c:pt idx="154">
                  <c:v>4701</c:v>
                </c:pt>
                <c:pt idx="155">
                  <c:v>4763</c:v>
                </c:pt>
                <c:pt idx="156">
                  <c:v>4876</c:v>
                </c:pt>
                <c:pt idx="157">
                  <c:v>4935</c:v>
                </c:pt>
                <c:pt idx="158">
                  <c:v>4948</c:v>
                </c:pt>
                <c:pt idx="159">
                  <c:v>4941</c:v>
                </c:pt>
                <c:pt idx="160">
                  <c:v>4969</c:v>
                </c:pt>
                <c:pt idx="161">
                  <c:v>4992</c:v>
                </c:pt>
                <c:pt idx="162">
                  <c:v>5032</c:v>
                </c:pt>
                <c:pt idx="163">
                  <c:v>5042</c:v>
                </c:pt>
                <c:pt idx="164">
                  <c:v>5071</c:v>
                </c:pt>
                <c:pt idx="165">
                  <c:v>5112</c:v>
                </c:pt>
                <c:pt idx="166">
                  <c:v>5121</c:v>
                </c:pt>
                <c:pt idx="167">
                  <c:v>5167</c:v>
                </c:pt>
                <c:pt idx="168">
                  <c:v>5191</c:v>
                </c:pt>
                <c:pt idx="169">
                  <c:v>5232</c:v>
                </c:pt>
                <c:pt idx="170">
                  <c:v>5253</c:v>
                </c:pt>
                <c:pt idx="171">
                  <c:v>5334</c:v>
                </c:pt>
                <c:pt idx="172">
                  <c:v>5300</c:v>
                </c:pt>
                <c:pt idx="173">
                  <c:v>5354</c:v>
                </c:pt>
                <c:pt idx="174">
                  <c:v>5372</c:v>
                </c:pt>
                <c:pt idx="175">
                  <c:v>5449</c:v>
                </c:pt>
                <c:pt idx="176">
                  <c:v>5432</c:v>
                </c:pt>
                <c:pt idx="177">
                  <c:v>5489</c:v>
                </c:pt>
                <c:pt idx="178">
                  <c:v>5491</c:v>
                </c:pt>
                <c:pt idx="179">
                  <c:v>5555</c:v>
                </c:pt>
                <c:pt idx="180">
                  <c:v>5601</c:v>
                </c:pt>
                <c:pt idx="181">
                  <c:v>5572</c:v>
                </c:pt>
                <c:pt idx="182">
                  <c:v>5569</c:v>
                </c:pt>
                <c:pt idx="183">
                  <c:v>5643</c:v>
                </c:pt>
                <c:pt idx="184">
                  <c:v>5684</c:v>
                </c:pt>
                <c:pt idx="185">
                  <c:v>5726</c:v>
                </c:pt>
                <c:pt idx="186">
                  <c:v>5703</c:v>
                </c:pt>
                <c:pt idx="187">
                  <c:v>5732</c:v>
                </c:pt>
                <c:pt idx="188">
                  <c:v>5806</c:v>
                </c:pt>
                <c:pt idx="189">
                  <c:v>5806</c:v>
                </c:pt>
                <c:pt idx="190">
                  <c:v>5871</c:v>
                </c:pt>
                <c:pt idx="191">
                  <c:v>5846</c:v>
                </c:pt>
                <c:pt idx="192">
                  <c:v>5908</c:v>
                </c:pt>
                <c:pt idx="193">
                  <c:v>5949</c:v>
                </c:pt>
                <c:pt idx="194">
                  <c:v>6003</c:v>
                </c:pt>
                <c:pt idx="195">
                  <c:v>6027</c:v>
                </c:pt>
                <c:pt idx="196">
                  <c:v>6008</c:v>
                </c:pt>
                <c:pt idx="197">
                  <c:v>5993</c:v>
                </c:pt>
                <c:pt idx="198">
                  <c:v>6078</c:v>
                </c:pt>
                <c:pt idx="199">
                  <c:v>6078</c:v>
                </c:pt>
                <c:pt idx="200">
                  <c:v>6162</c:v>
                </c:pt>
                <c:pt idx="201">
                  <c:v>6174</c:v>
                </c:pt>
                <c:pt idx="202">
                  <c:v>6228</c:v>
                </c:pt>
                <c:pt idx="203">
                  <c:v>6291</c:v>
                </c:pt>
                <c:pt idx="204">
                  <c:v>6303</c:v>
                </c:pt>
                <c:pt idx="205">
                  <c:v>6271</c:v>
                </c:pt>
                <c:pt idx="206">
                  <c:v>6325</c:v>
                </c:pt>
                <c:pt idx="207">
                  <c:v>6330</c:v>
                </c:pt>
                <c:pt idx="208">
                  <c:v>6379</c:v>
                </c:pt>
                <c:pt idx="209">
                  <c:v>6400</c:v>
                </c:pt>
                <c:pt idx="210">
                  <c:v>6455</c:v>
                </c:pt>
                <c:pt idx="211">
                  <c:v>6505</c:v>
                </c:pt>
                <c:pt idx="212">
                  <c:v>6591</c:v>
                </c:pt>
                <c:pt idx="213">
                  <c:v>6581</c:v>
                </c:pt>
                <c:pt idx="214">
                  <c:v>6641</c:v>
                </c:pt>
                <c:pt idx="215">
                  <c:v>6660</c:v>
                </c:pt>
                <c:pt idx="216">
                  <c:v>6665</c:v>
                </c:pt>
                <c:pt idx="217">
                  <c:v>6673</c:v>
                </c:pt>
                <c:pt idx="218">
                  <c:v>6696</c:v>
                </c:pt>
                <c:pt idx="219">
                  <c:v>6731</c:v>
                </c:pt>
                <c:pt idx="220">
                  <c:v>6779</c:v>
                </c:pt>
                <c:pt idx="221">
                  <c:v>6827</c:v>
                </c:pt>
                <c:pt idx="222">
                  <c:v>6839</c:v>
                </c:pt>
                <c:pt idx="223">
                  <c:v>6853</c:v>
                </c:pt>
                <c:pt idx="224">
                  <c:v>6939</c:v>
                </c:pt>
                <c:pt idx="225">
                  <c:v>6985</c:v>
                </c:pt>
                <c:pt idx="226">
                  <c:v>6973</c:v>
                </c:pt>
                <c:pt idx="227">
                  <c:v>7015</c:v>
                </c:pt>
                <c:pt idx="228">
                  <c:v>7037</c:v>
                </c:pt>
                <c:pt idx="229">
                  <c:v>7081</c:v>
                </c:pt>
                <c:pt idx="230">
                  <c:v>7101</c:v>
                </c:pt>
                <c:pt idx="231">
                  <c:v>7131</c:v>
                </c:pt>
                <c:pt idx="232">
                  <c:v>7192</c:v>
                </c:pt>
                <c:pt idx="233">
                  <c:v>7194</c:v>
                </c:pt>
                <c:pt idx="234">
                  <c:v>7234</c:v>
                </c:pt>
                <c:pt idx="235">
                  <c:v>7297</c:v>
                </c:pt>
                <c:pt idx="236">
                  <c:v>7298</c:v>
                </c:pt>
                <c:pt idx="237">
                  <c:v>7378</c:v>
                </c:pt>
                <c:pt idx="238">
                  <c:v>7389</c:v>
                </c:pt>
                <c:pt idx="239">
                  <c:v>7385</c:v>
                </c:pt>
                <c:pt idx="240">
                  <c:v>7415</c:v>
                </c:pt>
                <c:pt idx="241">
                  <c:v>7478</c:v>
                </c:pt>
                <c:pt idx="242">
                  <c:v>7510</c:v>
                </c:pt>
                <c:pt idx="243">
                  <c:v>7548</c:v>
                </c:pt>
                <c:pt idx="244">
                  <c:v>7632</c:v>
                </c:pt>
                <c:pt idx="245">
                  <c:v>7603</c:v>
                </c:pt>
                <c:pt idx="246">
                  <c:v>7670</c:v>
                </c:pt>
                <c:pt idx="247">
                  <c:v>7724</c:v>
                </c:pt>
                <c:pt idx="248">
                  <c:v>7752</c:v>
                </c:pt>
                <c:pt idx="249">
                  <c:v>7753</c:v>
                </c:pt>
                <c:pt idx="250">
                  <c:v>7777</c:v>
                </c:pt>
                <c:pt idx="251">
                  <c:v>7887</c:v>
                </c:pt>
                <c:pt idx="252">
                  <c:v>7838</c:v>
                </c:pt>
                <c:pt idx="253">
                  <c:v>7928</c:v>
                </c:pt>
                <c:pt idx="254">
                  <c:v>7959</c:v>
                </c:pt>
                <c:pt idx="255">
                  <c:v>8017</c:v>
                </c:pt>
                <c:pt idx="256">
                  <c:v>7985</c:v>
                </c:pt>
                <c:pt idx="257">
                  <c:v>8044</c:v>
                </c:pt>
                <c:pt idx="258">
                  <c:v>8090</c:v>
                </c:pt>
                <c:pt idx="259">
                  <c:v>8098</c:v>
                </c:pt>
                <c:pt idx="260">
                  <c:v>8153</c:v>
                </c:pt>
                <c:pt idx="261">
                  <c:v>8163</c:v>
                </c:pt>
                <c:pt idx="262">
                  <c:v>8178</c:v>
                </c:pt>
                <c:pt idx="263">
                  <c:v>8260</c:v>
                </c:pt>
                <c:pt idx="264">
                  <c:v>8283</c:v>
                </c:pt>
                <c:pt idx="265">
                  <c:v>8298</c:v>
                </c:pt>
                <c:pt idx="266">
                  <c:v>8314</c:v>
                </c:pt>
                <c:pt idx="267">
                  <c:v>8371</c:v>
                </c:pt>
                <c:pt idx="268">
                  <c:v>8384</c:v>
                </c:pt>
                <c:pt idx="269">
                  <c:v>8446</c:v>
                </c:pt>
                <c:pt idx="270">
                  <c:v>8484</c:v>
                </c:pt>
                <c:pt idx="271">
                  <c:v>8503</c:v>
                </c:pt>
                <c:pt idx="272">
                  <c:v>8566</c:v>
                </c:pt>
                <c:pt idx="273">
                  <c:v>8627</c:v>
                </c:pt>
                <c:pt idx="274">
                  <c:v>8667</c:v>
                </c:pt>
                <c:pt idx="275">
                  <c:v>8642</c:v>
                </c:pt>
                <c:pt idx="276">
                  <c:v>8709</c:v>
                </c:pt>
                <c:pt idx="277">
                  <c:v>8692</c:v>
                </c:pt>
                <c:pt idx="278">
                  <c:v>8760</c:v>
                </c:pt>
                <c:pt idx="279">
                  <c:v>8780</c:v>
                </c:pt>
                <c:pt idx="280">
                  <c:v>8848</c:v>
                </c:pt>
                <c:pt idx="281">
                  <c:v>8854</c:v>
                </c:pt>
                <c:pt idx="282">
                  <c:v>8908</c:v>
                </c:pt>
                <c:pt idx="283">
                  <c:v>8945</c:v>
                </c:pt>
                <c:pt idx="284">
                  <c:v>8959</c:v>
                </c:pt>
                <c:pt idx="285">
                  <c:v>8982</c:v>
                </c:pt>
                <c:pt idx="286">
                  <c:v>9035</c:v>
                </c:pt>
                <c:pt idx="287">
                  <c:v>9049</c:v>
                </c:pt>
                <c:pt idx="288">
                  <c:v>9085</c:v>
                </c:pt>
                <c:pt idx="289">
                  <c:v>9153</c:v>
                </c:pt>
                <c:pt idx="290">
                  <c:v>9134</c:v>
                </c:pt>
                <c:pt idx="291">
                  <c:v>9213</c:v>
                </c:pt>
                <c:pt idx="292">
                  <c:v>9229</c:v>
                </c:pt>
                <c:pt idx="293">
                  <c:v>9313</c:v>
                </c:pt>
                <c:pt idx="294">
                  <c:v>9299</c:v>
                </c:pt>
                <c:pt idx="295">
                  <c:v>9336</c:v>
                </c:pt>
                <c:pt idx="296">
                  <c:v>9405</c:v>
                </c:pt>
                <c:pt idx="297">
                  <c:v>9396</c:v>
                </c:pt>
                <c:pt idx="298">
                  <c:v>9463</c:v>
                </c:pt>
                <c:pt idx="299">
                  <c:v>9502</c:v>
                </c:pt>
                <c:pt idx="300">
                  <c:v>9544</c:v>
                </c:pt>
                <c:pt idx="301">
                  <c:v>9557</c:v>
                </c:pt>
                <c:pt idx="302">
                  <c:v>9597</c:v>
                </c:pt>
                <c:pt idx="303">
                  <c:v>9650</c:v>
                </c:pt>
                <c:pt idx="304">
                  <c:v>9672</c:v>
                </c:pt>
                <c:pt idx="305">
                  <c:v>9666</c:v>
                </c:pt>
                <c:pt idx="306">
                  <c:v>9700</c:v>
                </c:pt>
                <c:pt idx="307">
                  <c:v>9767</c:v>
                </c:pt>
                <c:pt idx="308">
                  <c:v>9828</c:v>
                </c:pt>
                <c:pt idx="309">
                  <c:v>9783</c:v>
                </c:pt>
                <c:pt idx="310">
                  <c:v>9897</c:v>
                </c:pt>
                <c:pt idx="311">
                  <c:v>9929</c:v>
                </c:pt>
                <c:pt idx="312">
                  <c:v>9913</c:v>
                </c:pt>
                <c:pt idx="313">
                  <c:v>9946</c:v>
                </c:pt>
                <c:pt idx="314">
                  <c:v>10019</c:v>
                </c:pt>
                <c:pt idx="315">
                  <c:v>10041</c:v>
                </c:pt>
                <c:pt idx="316">
                  <c:v>10061</c:v>
                </c:pt>
                <c:pt idx="317">
                  <c:v>10088</c:v>
                </c:pt>
                <c:pt idx="318">
                  <c:v>10103</c:v>
                </c:pt>
                <c:pt idx="319">
                  <c:v>10158</c:v>
                </c:pt>
                <c:pt idx="320">
                  <c:v>10214</c:v>
                </c:pt>
                <c:pt idx="321">
                  <c:v>10209</c:v>
                </c:pt>
                <c:pt idx="322">
                  <c:v>10257</c:v>
                </c:pt>
                <c:pt idx="323">
                  <c:v>10330</c:v>
                </c:pt>
                <c:pt idx="324">
                  <c:v>10303</c:v>
                </c:pt>
                <c:pt idx="325">
                  <c:v>10354</c:v>
                </c:pt>
                <c:pt idx="326">
                  <c:v>10413</c:v>
                </c:pt>
                <c:pt idx="327">
                  <c:v>10414</c:v>
                </c:pt>
                <c:pt idx="328">
                  <c:v>10449</c:v>
                </c:pt>
                <c:pt idx="329">
                  <c:v>10502</c:v>
                </c:pt>
                <c:pt idx="330">
                  <c:v>10581</c:v>
                </c:pt>
                <c:pt idx="331">
                  <c:v>10603</c:v>
                </c:pt>
                <c:pt idx="332">
                  <c:v>10603</c:v>
                </c:pt>
                <c:pt idx="333">
                  <c:v>10638</c:v>
                </c:pt>
                <c:pt idx="334">
                  <c:v>10679</c:v>
                </c:pt>
                <c:pt idx="335">
                  <c:v>10727</c:v>
                </c:pt>
                <c:pt idx="336">
                  <c:v>10756</c:v>
                </c:pt>
                <c:pt idx="337">
                  <c:v>10800</c:v>
                </c:pt>
                <c:pt idx="338">
                  <c:v>10805</c:v>
                </c:pt>
                <c:pt idx="339">
                  <c:v>10841</c:v>
                </c:pt>
                <c:pt idx="340">
                  <c:v>10888</c:v>
                </c:pt>
                <c:pt idx="341">
                  <c:v>10928</c:v>
                </c:pt>
                <c:pt idx="342">
                  <c:v>10924</c:v>
                </c:pt>
                <c:pt idx="343">
                  <c:v>11019</c:v>
                </c:pt>
                <c:pt idx="344">
                  <c:v>10995</c:v>
                </c:pt>
                <c:pt idx="345">
                  <c:v>11096</c:v>
                </c:pt>
                <c:pt idx="346">
                  <c:v>11098</c:v>
                </c:pt>
                <c:pt idx="347">
                  <c:v>11107</c:v>
                </c:pt>
                <c:pt idx="348">
                  <c:v>11198</c:v>
                </c:pt>
                <c:pt idx="349">
                  <c:v>11218</c:v>
                </c:pt>
                <c:pt idx="350">
                  <c:v>11274</c:v>
                </c:pt>
                <c:pt idx="351">
                  <c:v>11292</c:v>
                </c:pt>
                <c:pt idx="352">
                  <c:v>11305</c:v>
                </c:pt>
                <c:pt idx="353">
                  <c:v>11339</c:v>
                </c:pt>
                <c:pt idx="354">
                  <c:v>11352</c:v>
                </c:pt>
                <c:pt idx="355">
                  <c:v>11395</c:v>
                </c:pt>
                <c:pt idx="356">
                  <c:v>11436</c:v>
                </c:pt>
                <c:pt idx="357">
                  <c:v>11488</c:v>
                </c:pt>
                <c:pt idx="358">
                  <c:v>11503</c:v>
                </c:pt>
                <c:pt idx="359">
                  <c:v>11539</c:v>
                </c:pt>
                <c:pt idx="360">
                  <c:v>11587</c:v>
                </c:pt>
                <c:pt idx="361">
                  <c:v>11594</c:v>
                </c:pt>
                <c:pt idx="362">
                  <c:v>11654</c:v>
                </c:pt>
                <c:pt idx="363">
                  <c:v>11660</c:v>
                </c:pt>
                <c:pt idx="364">
                  <c:v>11716</c:v>
                </c:pt>
                <c:pt idx="365">
                  <c:v>11750</c:v>
                </c:pt>
                <c:pt idx="366">
                  <c:v>11762</c:v>
                </c:pt>
                <c:pt idx="367">
                  <c:v>11786</c:v>
                </c:pt>
                <c:pt idx="368">
                  <c:v>11820</c:v>
                </c:pt>
                <c:pt idx="369">
                  <c:v>11846</c:v>
                </c:pt>
                <c:pt idx="370">
                  <c:v>11865</c:v>
                </c:pt>
                <c:pt idx="371">
                  <c:v>11926</c:v>
                </c:pt>
                <c:pt idx="372">
                  <c:v>11981</c:v>
                </c:pt>
                <c:pt idx="373">
                  <c:v>11994</c:v>
                </c:pt>
                <c:pt idx="374">
                  <c:v>12083</c:v>
                </c:pt>
                <c:pt idx="375">
                  <c:v>12081</c:v>
                </c:pt>
                <c:pt idx="376">
                  <c:v>12090</c:v>
                </c:pt>
                <c:pt idx="377">
                  <c:v>12057</c:v>
                </c:pt>
                <c:pt idx="378">
                  <c:v>12111</c:v>
                </c:pt>
                <c:pt idx="379">
                  <c:v>12143</c:v>
                </c:pt>
                <c:pt idx="380">
                  <c:v>12178</c:v>
                </c:pt>
                <c:pt idx="381">
                  <c:v>12220</c:v>
                </c:pt>
                <c:pt idx="382">
                  <c:v>12235</c:v>
                </c:pt>
                <c:pt idx="383">
                  <c:v>12325</c:v>
                </c:pt>
                <c:pt idx="384">
                  <c:v>12367</c:v>
                </c:pt>
                <c:pt idx="385">
                  <c:v>12408</c:v>
                </c:pt>
                <c:pt idx="386">
                  <c:v>12393</c:v>
                </c:pt>
                <c:pt idx="387">
                  <c:v>12398</c:v>
                </c:pt>
                <c:pt idx="388">
                  <c:v>12494</c:v>
                </c:pt>
                <c:pt idx="389">
                  <c:v>12453</c:v>
                </c:pt>
                <c:pt idx="390">
                  <c:v>12524</c:v>
                </c:pt>
                <c:pt idx="391">
                  <c:v>12562</c:v>
                </c:pt>
                <c:pt idx="392">
                  <c:v>12584</c:v>
                </c:pt>
                <c:pt idx="393">
                  <c:v>12629</c:v>
                </c:pt>
                <c:pt idx="394">
                  <c:v>12626</c:v>
                </c:pt>
                <c:pt idx="395">
                  <c:v>12897</c:v>
                </c:pt>
                <c:pt idx="396">
                  <c:v>12713</c:v>
                </c:pt>
                <c:pt idx="397">
                  <c:v>12727</c:v>
                </c:pt>
                <c:pt idx="398">
                  <c:v>12739</c:v>
                </c:pt>
                <c:pt idx="399">
                  <c:v>12800</c:v>
                </c:pt>
                <c:pt idx="400">
                  <c:v>12841</c:v>
                </c:pt>
                <c:pt idx="401">
                  <c:v>12882</c:v>
                </c:pt>
                <c:pt idx="402">
                  <c:v>12915</c:v>
                </c:pt>
                <c:pt idx="403">
                  <c:v>12893</c:v>
                </c:pt>
                <c:pt idx="404">
                  <c:v>12932</c:v>
                </c:pt>
                <c:pt idx="405">
                  <c:v>12953</c:v>
                </c:pt>
                <c:pt idx="406">
                  <c:v>13031</c:v>
                </c:pt>
                <c:pt idx="407">
                  <c:v>13044</c:v>
                </c:pt>
                <c:pt idx="408">
                  <c:v>13091</c:v>
                </c:pt>
                <c:pt idx="409">
                  <c:v>13089</c:v>
                </c:pt>
                <c:pt idx="410">
                  <c:v>13087</c:v>
                </c:pt>
                <c:pt idx="411">
                  <c:v>13175</c:v>
                </c:pt>
                <c:pt idx="412">
                  <c:v>13188</c:v>
                </c:pt>
                <c:pt idx="413">
                  <c:v>13183</c:v>
                </c:pt>
                <c:pt idx="414">
                  <c:v>13237</c:v>
                </c:pt>
                <c:pt idx="415">
                  <c:v>13245</c:v>
                </c:pt>
                <c:pt idx="416">
                  <c:v>13298</c:v>
                </c:pt>
                <c:pt idx="417">
                  <c:v>13283</c:v>
                </c:pt>
                <c:pt idx="418">
                  <c:v>13323</c:v>
                </c:pt>
                <c:pt idx="419">
                  <c:v>13389</c:v>
                </c:pt>
                <c:pt idx="420">
                  <c:v>13415</c:v>
                </c:pt>
                <c:pt idx="421">
                  <c:v>13387</c:v>
                </c:pt>
                <c:pt idx="422">
                  <c:v>13477</c:v>
                </c:pt>
                <c:pt idx="423">
                  <c:v>13454</c:v>
                </c:pt>
                <c:pt idx="424">
                  <c:v>13514</c:v>
                </c:pt>
                <c:pt idx="425">
                  <c:v>13543</c:v>
                </c:pt>
                <c:pt idx="426">
                  <c:v>13525</c:v>
                </c:pt>
                <c:pt idx="427">
                  <c:v>13574</c:v>
                </c:pt>
                <c:pt idx="428">
                  <c:v>13542</c:v>
                </c:pt>
                <c:pt idx="429">
                  <c:v>13438</c:v>
                </c:pt>
                <c:pt idx="430">
                  <c:v>13514</c:v>
                </c:pt>
                <c:pt idx="431">
                  <c:v>13535</c:v>
                </c:pt>
                <c:pt idx="432">
                  <c:v>13581</c:v>
                </c:pt>
                <c:pt idx="433">
                  <c:v>13586</c:v>
                </c:pt>
                <c:pt idx="434">
                  <c:v>13651</c:v>
                </c:pt>
                <c:pt idx="435">
                  <c:v>13696</c:v>
                </c:pt>
                <c:pt idx="436">
                  <c:v>13680</c:v>
                </c:pt>
                <c:pt idx="437">
                  <c:v>13767</c:v>
                </c:pt>
                <c:pt idx="438">
                  <c:v>13783</c:v>
                </c:pt>
                <c:pt idx="439">
                  <c:v>13813</c:v>
                </c:pt>
                <c:pt idx="440">
                  <c:v>13810</c:v>
                </c:pt>
                <c:pt idx="441">
                  <c:v>13861</c:v>
                </c:pt>
                <c:pt idx="442">
                  <c:v>13917</c:v>
                </c:pt>
                <c:pt idx="443">
                  <c:v>13898</c:v>
                </c:pt>
                <c:pt idx="444">
                  <c:v>13962</c:v>
                </c:pt>
                <c:pt idx="445">
                  <c:v>13954</c:v>
                </c:pt>
                <c:pt idx="446">
                  <c:v>14016</c:v>
                </c:pt>
                <c:pt idx="447">
                  <c:v>14046</c:v>
                </c:pt>
                <c:pt idx="448">
                  <c:v>14077</c:v>
                </c:pt>
                <c:pt idx="449">
                  <c:v>14069</c:v>
                </c:pt>
                <c:pt idx="450">
                  <c:v>14103</c:v>
                </c:pt>
                <c:pt idx="451">
                  <c:v>14141</c:v>
                </c:pt>
                <c:pt idx="452">
                  <c:v>14159</c:v>
                </c:pt>
                <c:pt idx="453">
                  <c:v>14205</c:v>
                </c:pt>
                <c:pt idx="454">
                  <c:v>14233</c:v>
                </c:pt>
                <c:pt idx="455">
                  <c:v>14233</c:v>
                </c:pt>
                <c:pt idx="456">
                  <c:v>14250</c:v>
                </c:pt>
                <c:pt idx="457">
                  <c:v>14310</c:v>
                </c:pt>
                <c:pt idx="458">
                  <c:v>14318</c:v>
                </c:pt>
                <c:pt idx="459">
                  <c:v>14328</c:v>
                </c:pt>
                <c:pt idx="460">
                  <c:v>14341</c:v>
                </c:pt>
                <c:pt idx="461">
                  <c:v>14409</c:v>
                </c:pt>
                <c:pt idx="462">
                  <c:v>14447</c:v>
                </c:pt>
                <c:pt idx="463">
                  <c:v>14433</c:v>
                </c:pt>
                <c:pt idx="464">
                  <c:v>14460</c:v>
                </c:pt>
                <c:pt idx="465">
                  <c:v>14514</c:v>
                </c:pt>
                <c:pt idx="466">
                  <c:v>14555</c:v>
                </c:pt>
                <c:pt idx="467">
                  <c:v>14557</c:v>
                </c:pt>
                <c:pt idx="468">
                  <c:v>14575</c:v>
                </c:pt>
                <c:pt idx="469">
                  <c:v>14614</c:v>
                </c:pt>
                <c:pt idx="470">
                  <c:v>14626</c:v>
                </c:pt>
                <c:pt idx="471">
                  <c:v>14640</c:v>
                </c:pt>
                <c:pt idx="472">
                  <c:v>14662</c:v>
                </c:pt>
                <c:pt idx="473">
                  <c:v>14679</c:v>
                </c:pt>
                <c:pt idx="474">
                  <c:v>14721</c:v>
                </c:pt>
                <c:pt idx="475">
                  <c:v>14741</c:v>
                </c:pt>
                <c:pt idx="476">
                  <c:v>14754</c:v>
                </c:pt>
                <c:pt idx="477">
                  <c:v>14789</c:v>
                </c:pt>
                <c:pt idx="478">
                  <c:v>14818</c:v>
                </c:pt>
                <c:pt idx="479">
                  <c:v>14815</c:v>
                </c:pt>
                <c:pt idx="480">
                  <c:v>14868</c:v>
                </c:pt>
                <c:pt idx="481">
                  <c:v>14902</c:v>
                </c:pt>
                <c:pt idx="482">
                  <c:v>14924</c:v>
                </c:pt>
                <c:pt idx="483">
                  <c:v>14957</c:v>
                </c:pt>
                <c:pt idx="484">
                  <c:v>15078</c:v>
                </c:pt>
                <c:pt idx="485">
                  <c:v>15017</c:v>
                </c:pt>
                <c:pt idx="486">
                  <c:v>15001</c:v>
                </c:pt>
                <c:pt idx="487">
                  <c:v>15020</c:v>
                </c:pt>
                <c:pt idx="488">
                  <c:v>15056</c:v>
                </c:pt>
                <c:pt idx="489">
                  <c:v>15112</c:v>
                </c:pt>
                <c:pt idx="490">
                  <c:v>15095</c:v>
                </c:pt>
                <c:pt idx="491">
                  <c:v>15137</c:v>
                </c:pt>
                <c:pt idx="492">
                  <c:v>15142</c:v>
                </c:pt>
                <c:pt idx="493">
                  <c:v>15178</c:v>
                </c:pt>
                <c:pt idx="494">
                  <c:v>15197</c:v>
                </c:pt>
                <c:pt idx="495">
                  <c:v>15238</c:v>
                </c:pt>
                <c:pt idx="496">
                  <c:v>15229</c:v>
                </c:pt>
                <c:pt idx="497">
                  <c:v>15279</c:v>
                </c:pt>
                <c:pt idx="498">
                  <c:v>15296</c:v>
                </c:pt>
                <c:pt idx="499">
                  <c:v>15291</c:v>
                </c:pt>
                <c:pt idx="500">
                  <c:v>15364</c:v>
                </c:pt>
                <c:pt idx="501">
                  <c:v>15380</c:v>
                </c:pt>
                <c:pt idx="502">
                  <c:v>15396</c:v>
                </c:pt>
                <c:pt idx="503">
                  <c:v>15447</c:v>
                </c:pt>
                <c:pt idx="504">
                  <c:v>15403</c:v>
                </c:pt>
                <c:pt idx="505">
                  <c:v>15418</c:v>
                </c:pt>
                <c:pt idx="506">
                  <c:v>15485</c:v>
                </c:pt>
                <c:pt idx="507">
                  <c:v>15455</c:v>
                </c:pt>
                <c:pt idx="508">
                  <c:v>15480</c:v>
                </c:pt>
                <c:pt idx="509">
                  <c:v>15530</c:v>
                </c:pt>
                <c:pt idx="510">
                  <c:v>15513</c:v>
                </c:pt>
                <c:pt idx="511">
                  <c:v>15576</c:v>
                </c:pt>
                <c:pt idx="512">
                  <c:v>15577</c:v>
                </c:pt>
                <c:pt idx="513">
                  <c:v>15571</c:v>
                </c:pt>
                <c:pt idx="514">
                  <c:v>15563</c:v>
                </c:pt>
                <c:pt idx="515">
                  <c:v>15579</c:v>
                </c:pt>
                <c:pt idx="516">
                  <c:v>15609</c:v>
                </c:pt>
                <c:pt idx="517">
                  <c:v>15638</c:v>
                </c:pt>
                <c:pt idx="518">
                  <c:v>15685</c:v>
                </c:pt>
                <c:pt idx="519">
                  <c:v>15742</c:v>
                </c:pt>
                <c:pt idx="520">
                  <c:v>15737</c:v>
                </c:pt>
                <c:pt idx="521">
                  <c:v>15797</c:v>
                </c:pt>
                <c:pt idx="522">
                  <c:v>15805</c:v>
                </c:pt>
                <c:pt idx="523">
                  <c:v>15762</c:v>
                </c:pt>
                <c:pt idx="524">
                  <c:v>15766</c:v>
                </c:pt>
                <c:pt idx="525">
                  <c:v>15827</c:v>
                </c:pt>
                <c:pt idx="526">
                  <c:v>15845</c:v>
                </c:pt>
                <c:pt idx="527">
                  <c:v>15902</c:v>
                </c:pt>
                <c:pt idx="528">
                  <c:v>15923</c:v>
                </c:pt>
                <c:pt idx="529">
                  <c:v>15974</c:v>
                </c:pt>
                <c:pt idx="530">
                  <c:v>15975</c:v>
                </c:pt>
                <c:pt idx="531">
                  <c:v>16010</c:v>
                </c:pt>
                <c:pt idx="532">
                  <c:v>15962</c:v>
                </c:pt>
                <c:pt idx="533">
                  <c:v>16039</c:v>
                </c:pt>
                <c:pt idx="534">
                  <c:v>16075</c:v>
                </c:pt>
                <c:pt idx="535">
                  <c:v>16051</c:v>
                </c:pt>
                <c:pt idx="536">
                  <c:v>16102</c:v>
                </c:pt>
                <c:pt idx="537">
                  <c:v>16105</c:v>
                </c:pt>
                <c:pt idx="538">
                  <c:v>16127</c:v>
                </c:pt>
                <c:pt idx="539">
                  <c:v>16166</c:v>
                </c:pt>
                <c:pt idx="540">
                  <c:v>16165</c:v>
                </c:pt>
                <c:pt idx="541">
                  <c:v>16206</c:v>
                </c:pt>
                <c:pt idx="542">
                  <c:v>16264</c:v>
                </c:pt>
                <c:pt idx="543">
                  <c:v>16234</c:v>
                </c:pt>
                <c:pt idx="544">
                  <c:v>16244</c:v>
                </c:pt>
                <c:pt idx="545">
                  <c:v>16287</c:v>
                </c:pt>
                <c:pt idx="546">
                  <c:v>16322</c:v>
                </c:pt>
                <c:pt idx="547">
                  <c:v>16321</c:v>
                </c:pt>
                <c:pt idx="548">
                  <c:v>16329</c:v>
                </c:pt>
                <c:pt idx="549">
                  <c:v>16365</c:v>
                </c:pt>
                <c:pt idx="550">
                  <c:v>16360</c:v>
                </c:pt>
                <c:pt idx="551">
                  <c:v>16377</c:v>
                </c:pt>
                <c:pt idx="552">
                  <c:v>16406</c:v>
                </c:pt>
                <c:pt idx="553">
                  <c:v>16430</c:v>
                </c:pt>
                <c:pt idx="554">
                  <c:v>16442</c:v>
                </c:pt>
                <c:pt idx="555">
                  <c:v>16531</c:v>
                </c:pt>
                <c:pt idx="556">
                  <c:v>16473</c:v>
                </c:pt>
                <c:pt idx="557">
                  <c:v>16474</c:v>
                </c:pt>
                <c:pt idx="558">
                  <c:v>16532</c:v>
                </c:pt>
                <c:pt idx="559">
                  <c:v>16561</c:v>
                </c:pt>
                <c:pt idx="560">
                  <c:v>16592</c:v>
                </c:pt>
                <c:pt idx="561">
                  <c:v>16502</c:v>
                </c:pt>
                <c:pt idx="562">
                  <c:v>16555</c:v>
                </c:pt>
                <c:pt idx="563">
                  <c:v>16599</c:v>
                </c:pt>
                <c:pt idx="564">
                  <c:v>16641</c:v>
                </c:pt>
                <c:pt idx="565">
                  <c:v>16653</c:v>
                </c:pt>
                <c:pt idx="566">
                  <c:v>16683</c:v>
                </c:pt>
                <c:pt idx="567">
                  <c:v>16747</c:v>
                </c:pt>
                <c:pt idx="568">
                  <c:v>17134</c:v>
                </c:pt>
                <c:pt idx="569">
                  <c:v>16781</c:v>
                </c:pt>
                <c:pt idx="570">
                  <c:v>16792</c:v>
                </c:pt>
                <c:pt idx="571">
                  <c:v>16828</c:v>
                </c:pt>
                <c:pt idx="572">
                  <c:v>16952</c:v>
                </c:pt>
                <c:pt idx="573">
                  <c:v>16844</c:v>
                </c:pt>
                <c:pt idx="574">
                  <c:v>16907</c:v>
                </c:pt>
                <c:pt idx="575">
                  <c:v>16863</c:v>
                </c:pt>
                <c:pt idx="576">
                  <c:v>16926</c:v>
                </c:pt>
                <c:pt idx="577">
                  <c:v>16964</c:v>
                </c:pt>
                <c:pt idx="578">
                  <c:v>16936</c:v>
                </c:pt>
                <c:pt idx="579">
                  <c:v>16944</c:v>
                </c:pt>
                <c:pt idx="580">
                  <c:v>17010</c:v>
                </c:pt>
                <c:pt idx="581">
                  <c:v>17024</c:v>
                </c:pt>
                <c:pt idx="582">
                  <c:v>17011</c:v>
                </c:pt>
                <c:pt idx="583">
                  <c:v>17004</c:v>
                </c:pt>
                <c:pt idx="584">
                  <c:v>17001</c:v>
                </c:pt>
                <c:pt idx="585">
                  <c:v>17025</c:v>
                </c:pt>
                <c:pt idx="586">
                  <c:v>17043</c:v>
                </c:pt>
                <c:pt idx="587">
                  <c:v>17076</c:v>
                </c:pt>
                <c:pt idx="588">
                  <c:v>17112</c:v>
                </c:pt>
                <c:pt idx="589">
                  <c:v>17071</c:v>
                </c:pt>
                <c:pt idx="590">
                  <c:v>17124</c:v>
                </c:pt>
                <c:pt idx="591">
                  <c:v>17136</c:v>
                </c:pt>
                <c:pt idx="592">
                  <c:v>17147</c:v>
                </c:pt>
                <c:pt idx="593">
                  <c:v>17176</c:v>
                </c:pt>
                <c:pt idx="594">
                  <c:v>17175</c:v>
                </c:pt>
                <c:pt idx="595">
                  <c:v>17207</c:v>
                </c:pt>
                <c:pt idx="596">
                  <c:v>17185</c:v>
                </c:pt>
                <c:pt idx="597">
                  <c:v>17209</c:v>
                </c:pt>
                <c:pt idx="598">
                  <c:v>17274</c:v>
                </c:pt>
                <c:pt idx="599">
                  <c:v>17232</c:v>
                </c:pt>
                <c:pt idx="600">
                  <c:v>17311</c:v>
                </c:pt>
                <c:pt idx="601">
                  <c:v>17285</c:v>
                </c:pt>
                <c:pt idx="602">
                  <c:v>17327</c:v>
                </c:pt>
                <c:pt idx="603">
                  <c:v>17327</c:v>
                </c:pt>
                <c:pt idx="604">
                  <c:v>17379</c:v>
                </c:pt>
                <c:pt idx="605">
                  <c:v>17401</c:v>
                </c:pt>
                <c:pt idx="606">
                  <c:v>17417</c:v>
                </c:pt>
                <c:pt idx="607">
                  <c:v>17437</c:v>
                </c:pt>
                <c:pt idx="608">
                  <c:v>17442</c:v>
                </c:pt>
                <c:pt idx="609">
                  <c:v>17450</c:v>
                </c:pt>
                <c:pt idx="610">
                  <c:v>17481</c:v>
                </c:pt>
                <c:pt idx="611">
                  <c:v>17490</c:v>
                </c:pt>
                <c:pt idx="612">
                  <c:v>17497</c:v>
                </c:pt>
                <c:pt idx="613">
                  <c:v>17511</c:v>
                </c:pt>
                <c:pt idx="614">
                  <c:v>17552</c:v>
                </c:pt>
                <c:pt idx="615">
                  <c:v>17558</c:v>
                </c:pt>
                <c:pt idx="616">
                  <c:v>17553</c:v>
                </c:pt>
                <c:pt idx="617">
                  <c:v>17634</c:v>
                </c:pt>
                <c:pt idx="618">
                  <c:v>17578</c:v>
                </c:pt>
                <c:pt idx="619">
                  <c:v>17586</c:v>
                </c:pt>
                <c:pt idx="620">
                  <c:v>17620</c:v>
                </c:pt>
                <c:pt idx="621">
                  <c:v>17574</c:v>
                </c:pt>
                <c:pt idx="622">
                  <c:v>17607</c:v>
                </c:pt>
                <c:pt idx="623">
                  <c:v>17653</c:v>
                </c:pt>
                <c:pt idx="624">
                  <c:v>17628</c:v>
                </c:pt>
                <c:pt idx="625">
                  <c:v>17635</c:v>
                </c:pt>
                <c:pt idx="626">
                  <c:v>17668</c:v>
                </c:pt>
                <c:pt idx="627">
                  <c:v>17743</c:v>
                </c:pt>
                <c:pt idx="628">
                  <c:v>17679</c:v>
                </c:pt>
                <c:pt idx="629">
                  <c:v>17689</c:v>
                </c:pt>
                <c:pt idx="630">
                  <c:v>17764</c:v>
                </c:pt>
                <c:pt idx="631">
                  <c:v>17738</c:v>
                </c:pt>
                <c:pt idx="632">
                  <c:v>17814</c:v>
                </c:pt>
                <c:pt idx="633">
                  <c:v>17815</c:v>
                </c:pt>
                <c:pt idx="634">
                  <c:v>17843</c:v>
                </c:pt>
                <c:pt idx="635">
                  <c:v>17843</c:v>
                </c:pt>
                <c:pt idx="636">
                  <c:v>17890</c:v>
                </c:pt>
                <c:pt idx="637">
                  <c:v>17870</c:v>
                </c:pt>
                <c:pt idx="638">
                  <c:v>17869</c:v>
                </c:pt>
                <c:pt idx="639">
                  <c:v>17907</c:v>
                </c:pt>
                <c:pt idx="640">
                  <c:v>17954</c:v>
                </c:pt>
                <c:pt idx="641">
                  <c:v>17934</c:v>
                </c:pt>
                <c:pt idx="642">
                  <c:v>17930</c:v>
                </c:pt>
                <c:pt idx="643">
                  <c:v>17966</c:v>
                </c:pt>
                <c:pt idx="644">
                  <c:v>17999</c:v>
                </c:pt>
                <c:pt idx="645">
                  <c:v>17992</c:v>
                </c:pt>
                <c:pt idx="646">
                  <c:v>18039</c:v>
                </c:pt>
                <c:pt idx="647">
                  <c:v>18029</c:v>
                </c:pt>
                <c:pt idx="648">
                  <c:v>18055</c:v>
                </c:pt>
                <c:pt idx="649">
                  <c:v>18049</c:v>
                </c:pt>
                <c:pt idx="650">
                  <c:v>18073</c:v>
                </c:pt>
                <c:pt idx="651">
                  <c:v>18099</c:v>
                </c:pt>
                <c:pt idx="652">
                  <c:v>18096</c:v>
                </c:pt>
                <c:pt idx="653">
                  <c:v>18094</c:v>
                </c:pt>
                <c:pt idx="654">
                  <c:v>18115</c:v>
                </c:pt>
                <c:pt idx="655">
                  <c:v>18191</c:v>
                </c:pt>
                <c:pt idx="656">
                  <c:v>18176</c:v>
                </c:pt>
                <c:pt idx="657">
                  <c:v>18207</c:v>
                </c:pt>
                <c:pt idx="658">
                  <c:v>18227</c:v>
                </c:pt>
                <c:pt idx="659">
                  <c:v>18237</c:v>
                </c:pt>
                <c:pt idx="660">
                  <c:v>18701</c:v>
                </c:pt>
                <c:pt idx="661">
                  <c:v>18219</c:v>
                </c:pt>
                <c:pt idx="662">
                  <c:v>18227</c:v>
                </c:pt>
                <c:pt idx="663">
                  <c:v>18293</c:v>
                </c:pt>
                <c:pt idx="664">
                  <c:v>18266</c:v>
                </c:pt>
                <c:pt idx="665">
                  <c:v>18314</c:v>
                </c:pt>
                <c:pt idx="666">
                  <c:v>18331</c:v>
                </c:pt>
                <c:pt idx="667">
                  <c:v>18288</c:v>
                </c:pt>
                <c:pt idx="668">
                  <c:v>18338</c:v>
                </c:pt>
                <c:pt idx="669">
                  <c:v>18359</c:v>
                </c:pt>
                <c:pt idx="670">
                  <c:v>18328</c:v>
                </c:pt>
                <c:pt idx="671">
                  <c:v>18376</c:v>
                </c:pt>
                <c:pt idx="672">
                  <c:v>18393</c:v>
                </c:pt>
                <c:pt idx="673">
                  <c:v>18377</c:v>
                </c:pt>
                <c:pt idx="674">
                  <c:v>18423</c:v>
                </c:pt>
                <c:pt idx="675">
                  <c:v>18442</c:v>
                </c:pt>
                <c:pt idx="676">
                  <c:v>18432</c:v>
                </c:pt>
                <c:pt idx="677">
                  <c:v>18406</c:v>
                </c:pt>
                <c:pt idx="678">
                  <c:v>18488</c:v>
                </c:pt>
                <c:pt idx="679">
                  <c:v>18520</c:v>
                </c:pt>
                <c:pt idx="680">
                  <c:v>18534</c:v>
                </c:pt>
                <c:pt idx="681">
                  <c:v>18564</c:v>
                </c:pt>
                <c:pt idx="682">
                  <c:v>18527</c:v>
                </c:pt>
                <c:pt idx="683">
                  <c:v>18506</c:v>
                </c:pt>
                <c:pt idx="684">
                  <c:v>18512</c:v>
                </c:pt>
                <c:pt idx="685">
                  <c:v>18605</c:v>
                </c:pt>
                <c:pt idx="686">
                  <c:v>18635</c:v>
                </c:pt>
                <c:pt idx="687">
                  <c:v>18627</c:v>
                </c:pt>
                <c:pt idx="688">
                  <c:v>18630</c:v>
                </c:pt>
                <c:pt idx="689">
                  <c:v>18733</c:v>
                </c:pt>
                <c:pt idx="690">
                  <c:v>18646</c:v>
                </c:pt>
                <c:pt idx="691">
                  <c:v>18612</c:v>
                </c:pt>
                <c:pt idx="692">
                  <c:v>18676</c:v>
                </c:pt>
                <c:pt idx="693">
                  <c:v>18629</c:v>
                </c:pt>
                <c:pt idx="694">
                  <c:v>18660</c:v>
                </c:pt>
                <c:pt idx="695">
                  <c:v>18670</c:v>
                </c:pt>
                <c:pt idx="696">
                  <c:v>18693</c:v>
                </c:pt>
                <c:pt idx="697">
                  <c:v>18686</c:v>
                </c:pt>
                <c:pt idx="698">
                  <c:v>18718</c:v>
                </c:pt>
                <c:pt idx="699">
                  <c:v>18707</c:v>
                </c:pt>
                <c:pt idx="700">
                  <c:v>18724</c:v>
                </c:pt>
                <c:pt idx="701">
                  <c:v>18754</c:v>
                </c:pt>
                <c:pt idx="702">
                  <c:v>18760</c:v>
                </c:pt>
                <c:pt idx="703">
                  <c:v>18722</c:v>
                </c:pt>
                <c:pt idx="704">
                  <c:v>18762</c:v>
                </c:pt>
                <c:pt idx="705">
                  <c:v>18754</c:v>
                </c:pt>
                <c:pt idx="706">
                  <c:v>18769</c:v>
                </c:pt>
                <c:pt idx="707">
                  <c:v>18767</c:v>
                </c:pt>
                <c:pt idx="708">
                  <c:v>18774</c:v>
                </c:pt>
                <c:pt idx="709">
                  <c:v>18798</c:v>
                </c:pt>
                <c:pt idx="710">
                  <c:v>18831</c:v>
                </c:pt>
                <c:pt idx="711">
                  <c:v>18794</c:v>
                </c:pt>
                <c:pt idx="712">
                  <c:v>18814</c:v>
                </c:pt>
                <c:pt idx="713">
                  <c:v>18815</c:v>
                </c:pt>
                <c:pt idx="714">
                  <c:v>18806</c:v>
                </c:pt>
                <c:pt idx="715">
                  <c:v>18813</c:v>
                </c:pt>
                <c:pt idx="716">
                  <c:v>18861</c:v>
                </c:pt>
                <c:pt idx="717">
                  <c:v>18877</c:v>
                </c:pt>
                <c:pt idx="718">
                  <c:v>19009</c:v>
                </c:pt>
                <c:pt idx="719">
                  <c:v>18929</c:v>
                </c:pt>
                <c:pt idx="720">
                  <c:v>18943</c:v>
                </c:pt>
                <c:pt idx="721">
                  <c:v>18965</c:v>
                </c:pt>
                <c:pt idx="722">
                  <c:v>18969</c:v>
                </c:pt>
                <c:pt idx="723">
                  <c:v>18977</c:v>
                </c:pt>
                <c:pt idx="724">
                  <c:v>18993</c:v>
                </c:pt>
                <c:pt idx="725">
                  <c:v>19017</c:v>
                </c:pt>
                <c:pt idx="726">
                  <c:v>19027</c:v>
                </c:pt>
                <c:pt idx="727">
                  <c:v>19023</c:v>
                </c:pt>
                <c:pt idx="728">
                  <c:v>19044</c:v>
                </c:pt>
                <c:pt idx="729">
                  <c:v>19092</c:v>
                </c:pt>
                <c:pt idx="730">
                  <c:v>19104</c:v>
                </c:pt>
                <c:pt idx="731">
                  <c:v>19080</c:v>
                </c:pt>
                <c:pt idx="732">
                  <c:v>19106</c:v>
                </c:pt>
                <c:pt idx="733">
                  <c:v>19128</c:v>
                </c:pt>
                <c:pt idx="734">
                  <c:v>19093</c:v>
                </c:pt>
                <c:pt idx="735">
                  <c:v>19122</c:v>
                </c:pt>
                <c:pt idx="736">
                  <c:v>19099</c:v>
                </c:pt>
                <c:pt idx="737">
                  <c:v>19142</c:v>
                </c:pt>
                <c:pt idx="738">
                  <c:v>19165</c:v>
                </c:pt>
                <c:pt idx="739">
                  <c:v>19137</c:v>
                </c:pt>
                <c:pt idx="740">
                  <c:v>19150</c:v>
                </c:pt>
                <c:pt idx="741">
                  <c:v>19171</c:v>
                </c:pt>
                <c:pt idx="742">
                  <c:v>19177</c:v>
                </c:pt>
                <c:pt idx="743">
                  <c:v>19225</c:v>
                </c:pt>
                <c:pt idx="744">
                  <c:v>19248</c:v>
                </c:pt>
                <c:pt idx="745">
                  <c:v>19223</c:v>
                </c:pt>
                <c:pt idx="746">
                  <c:v>19236</c:v>
                </c:pt>
                <c:pt idx="747">
                  <c:v>19544</c:v>
                </c:pt>
                <c:pt idx="748">
                  <c:v>19241</c:v>
                </c:pt>
                <c:pt idx="749">
                  <c:v>19284</c:v>
                </c:pt>
                <c:pt idx="750">
                  <c:v>19239</c:v>
                </c:pt>
                <c:pt idx="751">
                  <c:v>19277</c:v>
                </c:pt>
                <c:pt idx="752">
                  <c:v>19300</c:v>
                </c:pt>
                <c:pt idx="753">
                  <c:v>19287</c:v>
                </c:pt>
                <c:pt idx="754">
                  <c:v>19297</c:v>
                </c:pt>
                <c:pt idx="755">
                  <c:v>19309</c:v>
                </c:pt>
                <c:pt idx="756">
                  <c:v>19294</c:v>
                </c:pt>
                <c:pt idx="757">
                  <c:v>19312</c:v>
                </c:pt>
                <c:pt idx="758">
                  <c:v>19293</c:v>
                </c:pt>
                <c:pt idx="759">
                  <c:v>19223</c:v>
                </c:pt>
                <c:pt idx="760">
                  <c:v>19269</c:v>
                </c:pt>
                <c:pt idx="761">
                  <c:v>19273</c:v>
                </c:pt>
                <c:pt idx="762">
                  <c:v>19304</c:v>
                </c:pt>
                <c:pt idx="763">
                  <c:v>19327</c:v>
                </c:pt>
                <c:pt idx="764">
                  <c:v>19331</c:v>
                </c:pt>
                <c:pt idx="765">
                  <c:v>19342</c:v>
                </c:pt>
                <c:pt idx="766">
                  <c:v>19344</c:v>
                </c:pt>
                <c:pt idx="767">
                  <c:v>19373</c:v>
                </c:pt>
                <c:pt idx="768">
                  <c:v>19398</c:v>
                </c:pt>
                <c:pt idx="769">
                  <c:v>19375</c:v>
                </c:pt>
                <c:pt idx="770">
                  <c:v>19400</c:v>
                </c:pt>
                <c:pt idx="771">
                  <c:v>19461</c:v>
                </c:pt>
                <c:pt idx="772">
                  <c:v>19458</c:v>
                </c:pt>
                <c:pt idx="773">
                  <c:v>19516</c:v>
                </c:pt>
                <c:pt idx="774">
                  <c:v>19536</c:v>
                </c:pt>
                <c:pt idx="775">
                  <c:v>19533</c:v>
                </c:pt>
                <c:pt idx="776">
                  <c:v>19590</c:v>
                </c:pt>
                <c:pt idx="777">
                  <c:v>19601</c:v>
                </c:pt>
                <c:pt idx="778">
                  <c:v>19570</c:v>
                </c:pt>
                <c:pt idx="779">
                  <c:v>19619</c:v>
                </c:pt>
                <c:pt idx="780">
                  <c:v>19624</c:v>
                </c:pt>
                <c:pt idx="781">
                  <c:v>19652</c:v>
                </c:pt>
                <c:pt idx="782">
                  <c:v>19620</c:v>
                </c:pt>
                <c:pt idx="783">
                  <c:v>19643</c:v>
                </c:pt>
                <c:pt idx="784">
                  <c:v>19686</c:v>
                </c:pt>
                <c:pt idx="785">
                  <c:v>19665</c:v>
                </c:pt>
                <c:pt idx="786">
                  <c:v>19641</c:v>
                </c:pt>
                <c:pt idx="787">
                  <c:v>19670</c:v>
                </c:pt>
                <c:pt idx="788">
                  <c:v>19670</c:v>
                </c:pt>
                <c:pt idx="789">
                  <c:v>19724</c:v>
                </c:pt>
                <c:pt idx="790">
                  <c:v>19678</c:v>
                </c:pt>
                <c:pt idx="791">
                  <c:v>19696</c:v>
                </c:pt>
                <c:pt idx="792">
                  <c:v>19743</c:v>
                </c:pt>
                <c:pt idx="793">
                  <c:v>19721</c:v>
                </c:pt>
                <c:pt idx="794">
                  <c:v>19748</c:v>
                </c:pt>
                <c:pt idx="795">
                  <c:v>19778</c:v>
                </c:pt>
                <c:pt idx="796">
                  <c:v>19772</c:v>
                </c:pt>
                <c:pt idx="797">
                  <c:v>19766</c:v>
                </c:pt>
                <c:pt idx="798">
                  <c:v>19777</c:v>
                </c:pt>
                <c:pt idx="799">
                  <c:v>19817</c:v>
                </c:pt>
                <c:pt idx="800">
                  <c:v>19837</c:v>
                </c:pt>
                <c:pt idx="801">
                  <c:v>19823</c:v>
                </c:pt>
                <c:pt idx="802">
                  <c:v>19843</c:v>
                </c:pt>
                <c:pt idx="803">
                  <c:v>19857</c:v>
                </c:pt>
                <c:pt idx="804">
                  <c:v>19861</c:v>
                </c:pt>
                <c:pt idx="805">
                  <c:v>19856</c:v>
                </c:pt>
                <c:pt idx="806">
                  <c:v>19884</c:v>
                </c:pt>
                <c:pt idx="807">
                  <c:v>19880</c:v>
                </c:pt>
                <c:pt idx="808">
                  <c:v>19901</c:v>
                </c:pt>
                <c:pt idx="809">
                  <c:v>19915</c:v>
                </c:pt>
                <c:pt idx="810">
                  <c:v>19920</c:v>
                </c:pt>
                <c:pt idx="811">
                  <c:v>19922</c:v>
                </c:pt>
                <c:pt idx="812">
                  <c:v>19936</c:v>
                </c:pt>
                <c:pt idx="813">
                  <c:v>19929</c:v>
                </c:pt>
                <c:pt idx="814">
                  <c:v>19925</c:v>
                </c:pt>
                <c:pt idx="815">
                  <c:v>19940</c:v>
                </c:pt>
                <c:pt idx="816">
                  <c:v>19953</c:v>
                </c:pt>
                <c:pt idx="817">
                  <c:v>20004</c:v>
                </c:pt>
                <c:pt idx="818">
                  <c:v>20014</c:v>
                </c:pt>
                <c:pt idx="819">
                  <c:v>19978</c:v>
                </c:pt>
                <c:pt idx="820">
                  <c:v>19976</c:v>
                </c:pt>
                <c:pt idx="821">
                  <c:v>19983</c:v>
                </c:pt>
                <c:pt idx="822">
                  <c:v>20013</c:v>
                </c:pt>
                <c:pt idx="823">
                  <c:v>20038</c:v>
                </c:pt>
                <c:pt idx="824">
                  <c:v>20056</c:v>
                </c:pt>
                <c:pt idx="825">
                  <c:v>20051</c:v>
                </c:pt>
                <c:pt idx="826">
                  <c:v>20056</c:v>
                </c:pt>
                <c:pt idx="827">
                  <c:v>20037</c:v>
                </c:pt>
                <c:pt idx="828">
                  <c:v>20075</c:v>
                </c:pt>
                <c:pt idx="829">
                  <c:v>20106</c:v>
                </c:pt>
                <c:pt idx="830">
                  <c:v>20077</c:v>
                </c:pt>
                <c:pt idx="831">
                  <c:v>20089</c:v>
                </c:pt>
                <c:pt idx="832">
                  <c:v>20057</c:v>
                </c:pt>
                <c:pt idx="833">
                  <c:v>20079</c:v>
                </c:pt>
                <c:pt idx="834">
                  <c:v>20083</c:v>
                </c:pt>
                <c:pt idx="835">
                  <c:v>20111</c:v>
                </c:pt>
                <c:pt idx="836">
                  <c:v>20126</c:v>
                </c:pt>
                <c:pt idx="837">
                  <c:v>20110</c:v>
                </c:pt>
                <c:pt idx="838">
                  <c:v>20150</c:v>
                </c:pt>
                <c:pt idx="839">
                  <c:v>20156</c:v>
                </c:pt>
                <c:pt idx="840">
                  <c:v>20126</c:v>
                </c:pt>
                <c:pt idx="841">
                  <c:v>20153</c:v>
                </c:pt>
                <c:pt idx="842">
                  <c:v>20158</c:v>
                </c:pt>
                <c:pt idx="843">
                  <c:v>20159</c:v>
                </c:pt>
                <c:pt idx="844">
                  <c:v>20199</c:v>
                </c:pt>
                <c:pt idx="845">
                  <c:v>20189</c:v>
                </c:pt>
                <c:pt idx="846">
                  <c:v>20190</c:v>
                </c:pt>
                <c:pt idx="847">
                  <c:v>20218</c:v>
                </c:pt>
                <c:pt idx="848">
                  <c:v>20213</c:v>
                </c:pt>
                <c:pt idx="849">
                  <c:v>20222</c:v>
                </c:pt>
                <c:pt idx="850">
                  <c:v>20276</c:v>
                </c:pt>
                <c:pt idx="851">
                  <c:v>20252</c:v>
                </c:pt>
                <c:pt idx="852">
                  <c:v>20249</c:v>
                </c:pt>
                <c:pt idx="853">
                  <c:v>20279</c:v>
                </c:pt>
                <c:pt idx="854">
                  <c:v>20262</c:v>
                </c:pt>
                <c:pt idx="855">
                  <c:v>20285</c:v>
                </c:pt>
                <c:pt idx="856">
                  <c:v>20283</c:v>
                </c:pt>
                <c:pt idx="857">
                  <c:v>20270</c:v>
                </c:pt>
                <c:pt idx="858">
                  <c:v>20312</c:v>
                </c:pt>
                <c:pt idx="859">
                  <c:v>20846</c:v>
                </c:pt>
                <c:pt idx="860">
                  <c:v>20332</c:v>
                </c:pt>
                <c:pt idx="861">
                  <c:v>20328</c:v>
                </c:pt>
                <c:pt idx="862">
                  <c:v>20332</c:v>
                </c:pt>
                <c:pt idx="863">
                  <c:v>20361</c:v>
                </c:pt>
                <c:pt idx="864">
                  <c:v>20319</c:v>
                </c:pt>
                <c:pt idx="865">
                  <c:v>20382</c:v>
                </c:pt>
                <c:pt idx="866">
                  <c:v>20362</c:v>
                </c:pt>
                <c:pt idx="867">
                  <c:v>20361</c:v>
                </c:pt>
                <c:pt idx="868">
                  <c:v>20360</c:v>
                </c:pt>
                <c:pt idx="869">
                  <c:v>20369</c:v>
                </c:pt>
                <c:pt idx="870">
                  <c:v>20348</c:v>
                </c:pt>
                <c:pt idx="871">
                  <c:v>20377</c:v>
                </c:pt>
                <c:pt idx="872">
                  <c:v>20401</c:v>
                </c:pt>
                <c:pt idx="873">
                  <c:v>20394</c:v>
                </c:pt>
                <c:pt idx="874">
                  <c:v>20400</c:v>
                </c:pt>
                <c:pt idx="875">
                  <c:v>20403</c:v>
                </c:pt>
                <c:pt idx="876">
                  <c:v>20400</c:v>
                </c:pt>
                <c:pt idx="877">
                  <c:v>20416</c:v>
                </c:pt>
                <c:pt idx="878">
                  <c:v>20438</c:v>
                </c:pt>
                <c:pt idx="879">
                  <c:v>20453</c:v>
                </c:pt>
                <c:pt idx="880">
                  <c:v>20436</c:v>
                </c:pt>
                <c:pt idx="881">
                  <c:v>20433</c:v>
                </c:pt>
                <c:pt idx="882">
                  <c:v>20449</c:v>
                </c:pt>
                <c:pt idx="883">
                  <c:v>20449</c:v>
                </c:pt>
                <c:pt idx="884">
                  <c:v>20478</c:v>
                </c:pt>
                <c:pt idx="885">
                  <c:v>20474</c:v>
                </c:pt>
                <c:pt idx="886">
                  <c:v>20468</c:v>
                </c:pt>
                <c:pt idx="887">
                  <c:v>20477</c:v>
                </c:pt>
                <c:pt idx="888">
                  <c:v>20498</c:v>
                </c:pt>
                <c:pt idx="889">
                  <c:v>20494</c:v>
                </c:pt>
                <c:pt idx="890">
                  <c:v>20501</c:v>
                </c:pt>
                <c:pt idx="891">
                  <c:v>20518</c:v>
                </c:pt>
                <c:pt idx="892">
                  <c:v>20539</c:v>
                </c:pt>
                <c:pt idx="893">
                  <c:v>20530</c:v>
                </c:pt>
                <c:pt idx="894">
                  <c:v>20536</c:v>
                </c:pt>
                <c:pt idx="895">
                  <c:v>20531</c:v>
                </c:pt>
                <c:pt idx="896">
                  <c:v>20578</c:v>
                </c:pt>
                <c:pt idx="897">
                  <c:v>20585</c:v>
                </c:pt>
                <c:pt idx="898">
                  <c:v>20582</c:v>
                </c:pt>
                <c:pt idx="899">
                  <c:v>20616</c:v>
                </c:pt>
                <c:pt idx="900">
                  <c:v>20560</c:v>
                </c:pt>
                <c:pt idx="901">
                  <c:v>20578</c:v>
                </c:pt>
                <c:pt idx="902">
                  <c:v>20612</c:v>
                </c:pt>
                <c:pt idx="903">
                  <c:v>20598</c:v>
                </c:pt>
                <c:pt idx="904">
                  <c:v>20599</c:v>
                </c:pt>
                <c:pt idx="905">
                  <c:v>20614</c:v>
                </c:pt>
                <c:pt idx="906">
                  <c:v>20632</c:v>
                </c:pt>
                <c:pt idx="907">
                  <c:v>20615</c:v>
                </c:pt>
                <c:pt idx="908">
                  <c:v>20610</c:v>
                </c:pt>
                <c:pt idx="909">
                  <c:v>20617</c:v>
                </c:pt>
                <c:pt idx="910">
                  <c:v>20632</c:v>
                </c:pt>
                <c:pt idx="911">
                  <c:v>20646</c:v>
                </c:pt>
                <c:pt idx="912">
                  <c:v>20617</c:v>
                </c:pt>
                <c:pt idx="913">
                  <c:v>20633</c:v>
                </c:pt>
                <c:pt idx="914">
                  <c:v>20651</c:v>
                </c:pt>
                <c:pt idx="915">
                  <c:v>20666</c:v>
                </c:pt>
                <c:pt idx="916">
                  <c:v>20679</c:v>
                </c:pt>
                <c:pt idx="917">
                  <c:v>20632</c:v>
                </c:pt>
                <c:pt idx="918">
                  <c:v>20716</c:v>
                </c:pt>
                <c:pt idx="919">
                  <c:v>20666</c:v>
                </c:pt>
                <c:pt idx="920">
                  <c:v>20728</c:v>
                </c:pt>
                <c:pt idx="921">
                  <c:v>20718</c:v>
                </c:pt>
                <c:pt idx="922">
                  <c:v>20685</c:v>
                </c:pt>
                <c:pt idx="923">
                  <c:v>20684</c:v>
                </c:pt>
                <c:pt idx="924">
                  <c:v>20726</c:v>
                </c:pt>
                <c:pt idx="925">
                  <c:v>20711</c:v>
                </c:pt>
                <c:pt idx="926">
                  <c:v>20708</c:v>
                </c:pt>
                <c:pt idx="927">
                  <c:v>20687</c:v>
                </c:pt>
                <c:pt idx="928">
                  <c:v>20769</c:v>
                </c:pt>
                <c:pt idx="929">
                  <c:v>20728</c:v>
                </c:pt>
                <c:pt idx="930">
                  <c:v>20729</c:v>
                </c:pt>
                <c:pt idx="931">
                  <c:v>20699</c:v>
                </c:pt>
                <c:pt idx="932">
                  <c:v>20761</c:v>
                </c:pt>
                <c:pt idx="933">
                  <c:v>20762</c:v>
                </c:pt>
                <c:pt idx="934">
                  <c:v>20733</c:v>
                </c:pt>
                <c:pt idx="935">
                  <c:v>20715</c:v>
                </c:pt>
                <c:pt idx="936">
                  <c:v>20681</c:v>
                </c:pt>
                <c:pt idx="937">
                  <c:v>20687</c:v>
                </c:pt>
                <c:pt idx="938">
                  <c:v>20722</c:v>
                </c:pt>
                <c:pt idx="939">
                  <c:v>20666</c:v>
                </c:pt>
                <c:pt idx="940">
                  <c:v>20684</c:v>
                </c:pt>
                <c:pt idx="941">
                  <c:v>20639</c:v>
                </c:pt>
                <c:pt idx="942">
                  <c:v>20615</c:v>
                </c:pt>
                <c:pt idx="943">
                  <c:v>20628</c:v>
                </c:pt>
                <c:pt idx="944">
                  <c:v>20645</c:v>
                </c:pt>
                <c:pt idx="945">
                  <c:v>20672</c:v>
                </c:pt>
                <c:pt idx="946">
                  <c:v>20680</c:v>
                </c:pt>
                <c:pt idx="947">
                  <c:v>20693</c:v>
                </c:pt>
                <c:pt idx="948">
                  <c:v>20687</c:v>
                </c:pt>
                <c:pt idx="949">
                  <c:v>20702</c:v>
                </c:pt>
                <c:pt idx="950">
                  <c:v>20648</c:v>
                </c:pt>
                <c:pt idx="951">
                  <c:v>20697</c:v>
                </c:pt>
                <c:pt idx="952">
                  <c:v>20712</c:v>
                </c:pt>
                <c:pt idx="953">
                  <c:v>20739</c:v>
                </c:pt>
                <c:pt idx="954">
                  <c:v>20680</c:v>
                </c:pt>
                <c:pt idx="955">
                  <c:v>20714</c:v>
                </c:pt>
                <c:pt idx="956">
                  <c:v>20704</c:v>
                </c:pt>
                <c:pt idx="957">
                  <c:v>20743</c:v>
                </c:pt>
                <c:pt idx="958">
                  <c:v>20725</c:v>
                </c:pt>
                <c:pt idx="959">
                  <c:v>20750</c:v>
                </c:pt>
                <c:pt idx="960">
                  <c:v>20732</c:v>
                </c:pt>
                <c:pt idx="961">
                  <c:v>20754</c:v>
                </c:pt>
                <c:pt idx="962">
                  <c:v>20805</c:v>
                </c:pt>
                <c:pt idx="963">
                  <c:v>20787</c:v>
                </c:pt>
                <c:pt idx="964">
                  <c:v>20762</c:v>
                </c:pt>
                <c:pt idx="965">
                  <c:v>20791</c:v>
                </c:pt>
                <c:pt idx="966">
                  <c:v>20791</c:v>
                </c:pt>
                <c:pt idx="967">
                  <c:v>20794</c:v>
                </c:pt>
                <c:pt idx="968">
                  <c:v>20794</c:v>
                </c:pt>
                <c:pt idx="969">
                  <c:v>20791</c:v>
                </c:pt>
                <c:pt idx="970">
                  <c:v>20790</c:v>
                </c:pt>
                <c:pt idx="971">
                  <c:v>20769</c:v>
                </c:pt>
                <c:pt idx="972">
                  <c:v>20778</c:v>
                </c:pt>
                <c:pt idx="973">
                  <c:v>20824</c:v>
                </c:pt>
                <c:pt idx="974">
                  <c:v>20843</c:v>
                </c:pt>
                <c:pt idx="975">
                  <c:v>20823</c:v>
                </c:pt>
                <c:pt idx="976">
                  <c:v>20849</c:v>
                </c:pt>
                <c:pt idx="977">
                  <c:v>20921</c:v>
                </c:pt>
                <c:pt idx="978">
                  <c:v>20865</c:v>
                </c:pt>
                <c:pt idx="979">
                  <c:v>20873</c:v>
                </c:pt>
                <c:pt idx="980">
                  <c:v>21071</c:v>
                </c:pt>
                <c:pt idx="981">
                  <c:v>20998</c:v>
                </c:pt>
                <c:pt idx="982">
                  <c:v>21009</c:v>
                </c:pt>
                <c:pt idx="983">
                  <c:v>21031</c:v>
                </c:pt>
                <c:pt idx="984">
                  <c:v>21037</c:v>
                </c:pt>
                <c:pt idx="985">
                  <c:v>21089</c:v>
                </c:pt>
                <c:pt idx="986">
                  <c:v>21103</c:v>
                </c:pt>
                <c:pt idx="987">
                  <c:v>21101</c:v>
                </c:pt>
                <c:pt idx="988">
                  <c:v>21088</c:v>
                </c:pt>
                <c:pt idx="989">
                  <c:v>21055</c:v>
                </c:pt>
                <c:pt idx="990">
                  <c:v>21105</c:v>
                </c:pt>
                <c:pt idx="991">
                  <c:v>21126</c:v>
                </c:pt>
                <c:pt idx="992">
                  <c:v>21116</c:v>
                </c:pt>
                <c:pt idx="993">
                  <c:v>21129</c:v>
                </c:pt>
                <c:pt idx="994">
                  <c:v>21116</c:v>
                </c:pt>
                <c:pt idx="995">
                  <c:v>21131</c:v>
                </c:pt>
                <c:pt idx="996">
                  <c:v>21133</c:v>
                </c:pt>
                <c:pt idx="997">
                  <c:v>21142</c:v>
                </c:pt>
                <c:pt idx="998">
                  <c:v>21143</c:v>
                </c:pt>
                <c:pt idx="999">
                  <c:v>21130</c:v>
                </c:pt>
                <c:pt idx="1000">
                  <c:v>21163</c:v>
                </c:pt>
                <c:pt idx="1001">
                  <c:v>21147</c:v>
                </c:pt>
                <c:pt idx="1002">
                  <c:v>21168</c:v>
                </c:pt>
                <c:pt idx="1003">
                  <c:v>21168</c:v>
                </c:pt>
                <c:pt idx="1004">
                  <c:v>21189</c:v>
                </c:pt>
                <c:pt idx="1005">
                  <c:v>21203</c:v>
                </c:pt>
                <c:pt idx="1006">
                  <c:v>21188</c:v>
                </c:pt>
                <c:pt idx="1007">
                  <c:v>21201</c:v>
                </c:pt>
                <c:pt idx="1008">
                  <c:v>21240</c:v>
                </c:pt>
                <c:pt idx="1009">
                  <c:v>21566</c:v>
                </c:pt>
                <c:pt idx="1010">
                  <c:v>21241</c:v>
                </c:pt>
                <c:pt idx="1011">
                  <c:v>21256</c:v>
                </c:pt>
                <c:pt idx="1012">
                  <c:v>21271</c:v>
                </c:pt>
                <c:pt idx="1013">
                  <c:v>21301</c:v>
                </c:pt>
                <c:pt idx="1014">
                  <c:v>21231</c:v>
                </c:pt>
                <c:pt idx="1015">
                  <c:v>21262</c:v>
                </c:pt>
                <c:pt idx="1016">
                  <c:v>21255</c:v>
                </c:pt>
                <c:pt idx="1017">
                  <c:v>21264</c:v>
                </c:pt>
                <c:pt idx="1018">
                  <c:v>21256</c:v>
                </c:pt>
                <c:pt idx="1019">
                  <c:v>21279</c:v>
                </c:pt>
                <c:pt idx="1020">
                  <c:v>21279</c:v>
                </c:pt>
                <c:pt idx="1021">
                  <c:v>21256</c:v>
                </c:pt>
                <c:pt idx="1022">
                  <c:v>21306</c:v>
                </c:pt>
                <c:pt idx="1023">
                  <c:v>21274</c:v>
                </c:pt>
                <c:pt idx="1024">
                  <c:v>21289</c:v>
                </c:pt>
                <c:pt idx="1025">
                  <c:v>21349</c:v>
                </c:pt>
                <c:pt idx="1026">
                  <c:v>21298</c:v>
                </c:pt>
                <c:pt idx="1027">
                  <c:v>21338</c:v>
                </c:pt>
                <c:pt idx="1028">
                  <c:v>21340</c:v>
                </c:pt>
                <c:pt idx="1029">
                  <c:v>21317</c:v>
                </c:pt>
                <c:pt idx="1030">
                  <c:v>21373</c:v>
                </c:pt>
                <c:pt idx="1031">
                  <c:v>21319</c:v>
                </c:pt>
                <c:pt idx="1032">
                  <c:v>21348</c:v>
                </c:pt>
                <c:pt idx="1033">
                  <c:v>21328</c:v>
                </c:pt>
                <c:pt idx="1034">
                  <c:v>21382</c:v>
                </c:pt>
                <c:pt idx="1035">
                  <c:v>21389</c:v>
                </c:pt>
                <c:pt idx="1036">
                  <c:v>21369</c:v>
                </c:pt>
                <c:pt idx="1037">
                  <c:v>21361</c:v>
                </c:pt>
                <c:pt idx="1038">
                  <c:v>21362</c:v>
                </c:pt>
                <c:pt idx="1039">
                  <c:v>21366</c:v>
                </c:pt>
                <c:pt idx="1040">
                  <c:v>21363</c:v>
                </c:pt>
                <c:pt idx="1041">
                  <c:v>21388</c:v>
                </c:pt>
                <c:pt idx="1042">
                  <c:v>21416</c:v>
                </c:pt>
                <c:pt idx="1043">
                  <c:v>21430</c:v>
                </c:pt>
                <c:pt idx="1044">
                  <c:v>21444</c:v>
                </c:pt>
                <c:pt idx="1045">
                  <c:v>21445</c:v>
                </c:pt>
                <c:pt idx="1046">
                  <c:v>21451</c:v>
                </c:pt>
                <c:pt idx="1047">
                  <c:v>21449</c:v>
                </c:pt>
                <c:pt idx="1048">
                  <c:v>21410</c:v>
                </c:pt>
                <c:pt idx="1049">
                  <c:v>21422</c:v>
                </c:pt>
                <c:pt idx="1050">
                  <c:v>21475</c:v>
                </c:pt>
                <c:pt idx="1051">
                  <c:v>21476</c:v>
                </c:pt>
                <c:pt idx="1052">
                  <c:v>21485</c:v>
                </c:pt>
                <c:pt idx="1053">
                  <c:v>21452</c:v>
                </c:pt>
                <c:pt idx="1054">
                  <c:v>21478</c:v>
                </c:pt>
                <c:pt idx="1055">
                  <c:v>21486</c:v>
                </c:pt>
                <c:pt idx="1056">
                  <c:v>21484</c:v>
                </c:pt>
                <c:pt idx="1057">
                  <c:v>21487</c:v>
                </c:pt>
                <c:pt idx="1058">
                  <c:v>21503</c:v>
                </c:pt>
                <c:pt idx="1059">
                  <c:v>21500</c:v>
                </c:pt>
                <c:pt idx="1060">
                  <c:v>21498</c:v>
                </c:pt>
                <c:pt idx="1061">
                  <c:v>21501</c:v>
                </c:pt>
                <c:pt idx="1062">
                  <c:v>21514</c:v>
                </c:pt>
                <c:pt idx="1063">
                  <c:v>21522</c:v>
                </c:pt>
                <c:pt idx="1064">
                  <c:v>21529</c:v>
                </c:pt>
                <c:pt idx="1065">
                  <c:v>21558</c:v>
                </c:pt>
                <c:pt idx="1066">
                  <c:v>21505</c:v>
                </c:pt>
                <c:pt idx="1067">
                  <c:v>21564</c:v>
                </c:pt>
                <c:pt idx="1068">
                  <c:v>21539</c:v>
                </c:pt>
                <c:pt idx="1069">
                  <c:v>21549</c:v>
                </c:pt>
                <c:pt idx="1070">
                  <c:v>21550</c:v>
                </c:pt>
                <c:pt idx="1071">
                  <c:v>21538</c:v>
                </c:pt>
                <c:pt idx="1072">
                  <c:v>21560</c:v>
                </c:pt>
                <c:pt idx="1073">
                  <c:v>21558</c:v>
                </c:pt>
                <c:pt idx="1074">
                  <c:v>21559</c:v>
                </c:pt>
                <c:pt idx="1075">
                  <c:v>21600</c:v>
                </c:pt>
                <c:pt idx="1076">
                  <c:v>21567</c:v>
                </c:pt>
                <c:pt idx="1077">
                  <c:v>21580</c:v>
                </c:pt>
                <c:pt idx="1078">
                  <c:v>21589</c:v>
                </c:pt>
                <c:pt idx="1079">
                  <c:v>21578</c:v>
                </c:pt>
                <c:pt idx="1080">
                  <c:v>21583</c:v>
                </c:pt>
                <c:pt idx="1081">
                  <c:v>21594</c:v>
                </c:pt>
                <c:pt idx="1082">
                  <c:v>21598</c:v>
                </c:pt>
                <c:pt idx="1083">
                  <c:v>21573</c:v>
                </c:pt>
                <c:pt idx="1084">
                  <c:v>21620</c:v>
                </c:pt>
                <c:pt idx="1085">
                  <c:v>21621</c:v>
                </c:pt>
                <c:pt idx="1086">
                  <c:v>21633</c:v>
                </c:pt>
                <c:pt idx="1087">
                  <c:v>21618</c:v>
                </c:pt>
                <c:pt idx="1088">
                  <c:v>21606</c:v>
                </c:pt>
                <c:pt idx="1089">
                  <c:v>21631</c:v>
                </c:pt>
                <c:pt idx="1090">
                  <c:v>21622</c:v>
                </c:pt>
                <c:pt idx="1091">
                  <c:v>21620</c:v>
                </c:pt>
                <c:pt idx="1092">
                  <c:v>21648</c:v>
                </c:pt>
                <c:pt idx="1093">
                  <c:v>21652</c:v>
                </c:pt>
                <c:pt idx="1094">
                  <c:v>21690</c:v>
                </c:pt>
                <c:pt idx="1095">
                  <c:v>21844</c:v>
                </c:pt>
                <c:pt idx="1096">
                  <c:v>21664</c:v>
                </c:pt>
                <c:pt idx="1097">
                  <c:v>21658</c:v>
                </c:pt>
                <c:pt idx="1098">
                  <c:v>21705</c:v>
                </c:pt>
                <c:pt idx="1099">
                  <c:v>21653</c:v>
                </c:pt>
                <c:pt idx="1100">
                  <c:v>21704</c:v>
                </c:pt>
                <c:pt idx="1101">
                  <c:v>21675</c:v>
                </c:pt>
                <c:pt idx="1102">
                  <c:v>21716</c:v>
                </c:pt>
                <c:pt idx="1103">
                  <c:v>21690</c:v>
                </c:pt>
                <c:pt idx="1104">
                  <c:v>21718</c:v>
                </c:pt>
                <c:pt idx="1105">
                  <c:v>21721</c:v>
                </c:pt>
                <c:pt idx="1106">
                  <c:v>21734</c:v>
                </c:pt>
                <c:pt idx="1107">
                  <c:v>21727</c:v>
                </c:pt>
                <c:pt idx="1108">
                  <c:v>21732</c:v>
                </c:pt>
                <c:pt idx="1109">
                  <c:v>21758</c:v>
                </c:pt>
                <c:pt idx="1110">
                  <c:v>21768</c:v>
                </c:pt>
                <c:pt idx="1111">
                  <c:v>21750</c:v>
                </c:pt>
                <c:pt idx="1112">
                  <c:v>21748</c:v>
                </c:pt>
                <c:pt idx="1113">
                  <c:v>21764</c:v>
                </c:pt>
                <c:pt idx="1114">
                  <c:v>21735</c:v>
                </c:pt>
                <c:pt idx="1115">
                  <c:v>21755</c:v>
                </c:pt>
                <c:pt idx="1116">
                  <c:v>21760</c:v>
                </c:pt>
                <c:pt idx="1117">
                  <c:v>21745</c:v>
                </c:pt>
                <c:pt idx="1118">
                  <c:v>21766</c:v>
                </c:pt>
                <c:pt idx="1119">
                  <c:v>21762</c:v>
                </c:pt>
                <c:pt idx="1120">
                  <c:v>21785</c:v>
                </c:pt>
                <c:pt idx="1121">
                  <c:v>21798</c:v>
                </c:pt>
                <c:pt idx="1122">
                  <c:v>21770</c:v>
                </c:pt>
                <c:pt idx="1123">
                  <c:v>21785</c:v>
                </c:pt>
                <c:pt idx="1124">
                  <c:v>21787</c:v>
                </c:pt>
                <c:pt idx="1125">
                  <c:v>21750</c:v>
                </c:pt>
                <c:pt idx="1126">
                  <c:v>21782</c:v>
                </c:pt>
                <c:pt idx="1127">
                  <c:v>21809</c:v>
                </c:pt>
                <c:pt idx="1128">
                  <c:v>21802</c:v>
                </c:pt>
                <c:pt idx="1129">
                  <c:v>21786</c:v>
                </c:pt>
                <c:pt idx="1130">
                  <c:v>21774</c:v>
                </c:pt>
                <c:pt idx="1131">
                  <c:v>21803</c:v>
                </c:pt>
                <c:pt idx="1132">
                  <c:v>21824</c:v>
                </c:pt>
                <c:pt idx="1133">
                  <c:v>21809</c:v>
                </c:pt>
                <c:pt idx="1134">
                  <c:v>21834</c:v>
                </c:pt>
                <c:pt idx="1135">
                  <c:v>21857</c:v>
                </c:pt>
                <c:pt idx="1136">
                  <c:v>21821</c:v>
                </c:pt>
                <c:pt idx="1137">
                  <c:v>21818</c:v>
                </c:pt>
                <c:pt idx="1138">
                  <c:v>21827</c:v>
                </c:pt>
                <c:pt idx="1139">
                  <c:v>21844</c:v>
                </c:pt>
                <c:pt idx="1140">
                  <c:v>21883</c:v>
                </c:pt>
                <c:pt idx="1141">
                  <c:v>21853</c:v>
                </c:pt>
                <c:pt idx="1142">
                  <c:v>21836</c:v>
                </c:pt>
                <c:pt idx="1143">
                  <c:v>21854</c:v>
                </c:pt>
                <c:pt idx="1144">
                  <c:v>21845</c:v>
                </c:pt>
                <c:pt idx="1145">
                  <c:v>21835</c:v>
                </c:pt>
                <c:pt idx="1146">
                  <c:v>21835</c:v>
                </c:pt>
                <c:pt idx="1147">
                  <c:v>21854</c:v>
                </c:pt>
                <c:pt idx="1148">
                  <c:v>21891</c:v>
                </c:pt>
                <c:pt idx="1149">
                  <c:v>21872</c:v>
                </c:pt>
                <c:pt idx="1150">
                  <c:v>21909</c:v>
                </c:pt>
                <c:pt idx="1151">
                  <c:v>21882</c:v>
                </c:pt>
                <c:pt idx="1152">
                  <c:v>21912</c:v>
                </c:pt>
                <c:pt idx="1153">
                  <c:v>21881</c:v>
                </c:pt>
                <c:pt idx="1154">
                  <c:v>21863</c:v>
                </c:pt>
                <c:pt idx="1155">
                  <c:v>21892</c:v>
                </c:pt>
                <c:pt idx="1156">
                  <c:v>21924</c:v>
                </c:pt>
                <c:pt idx="1157">
                  <c:v>21878</c:v>
                </c:pt>
                <c:pt idx="1158">
                  <c:v>21889</c:v>
                </c:pt>
                <c:pt idx="1159">
                  <c:v>21892</c:v>
                </c:pt>
                <c:pt idx="1160">
                  <c:v>21895</c:v>
                </c:pt>
                <c:pt idx="1161">
                  <c:v>21911</c:v>
                </c:pt>
                <c:pt idx="1162">
                  <c:v>21931</c:v>
                </c:pt>
                <c:pt idx="1163">
                  <c:v>21885</c:v>
                </c:pt>
                <c:pt idx="1164">
                  <c:v>21901</c:v>
                </c:pt>
                <c:pt idx="1165">
                  <c:v>21919</c:v>
                </c:pt>
                <c:pt idx="1166">
                  <c:v>21914</c:v>
                </c:pt>
                <c:pt idx="1167">
                  <c:v>21915</c:v>
                </c:pt>
                <c:pt idx="1168">
                  <c:v>21926</c:v>
                </c:pt>
                <c:pt idx="1169">
                  <c:v>21932</c:v>
                </c:pt>
                <c:pt idx="1170">
                  <c:v>21931</c:v>
                </c:pt>
                <c:pt idx="1171">
                  <c:v>21916</c:v>
                </c:pt>
                <c:pt idx="1172">
                  <c:v>21937</c:v>
                </c:pt>
                <c:pt idx="1173">
                  <c:v>21924</c:v>
                </c:pt>
                <c:pt idx="1174">
                  <c:v>21970</c:v>
                </c:pt>
                <c:pt idx="1175">
                  <c:v>21957</c:v>
                </c:pt>
                <c:pt idx="1176">
                  <c:v>21948</c:v>
                </c:pt>
                <c:pt idx="1177">
                  <c:v>21959</c:v>
                </c:pt>
                <c:pt idx="1178">
                  <c:v>21930</c:v>
                </c:pt>
                <c:pt idx="1179">
                  <c:v>21935</c:v>
                </c:pt>
                <c:pt idx="1180">
                  <c:v>21962</c:v>
                </c:pt>
                <c:pt idx="1181">
                  <c:v>21953</c:v>
                </c:pt>
                <c:pt idx="1182">
                  <c:v>21975</c:v>
                </c:pt>
                <c:pt idx="1183">
                  <c:v>21933</c:v>
                </c:pt>
                <c:pt idx="1184">
                  <c:v>21978</c:v>
                </c:pt>
                <c:pt idx="1185">
                  <c:v>21979</c:v>
                </c:pt>
                <c:pt idx="1186">
                  <c:v>21943</c:v>
                </c:pt>
                <c:pt idx="1187">
                  <c:v>21998</c:v>
                </c:pt>
                <c:pt idx="1188">
                  <c:v>21972</c:v>
                </c:pt>
                <c:pt idx="1189">
                  <c:v>21937</c:v>
                </c:pt>
                <c:pt idx="1190">
                  <c:v>21998</c:v>
                </c:pt>
                <c:pt idx="1191">
                  <c:v>21935</c:v>
                </c:pt>
                <c:pt idx="1192">
                  <c:v>21973</c:v>
                </c:pt>
                <c:pt idx="1193">
                  <c:v>21904</c:v>
                </c:pt>
                <c:pt idx="1194">
                  <c:v>21921</c:v>
                </c:pt>
                <c:pt idx="1195">
                  <c:v>21886</c:v>
                </c:pt>
                <c:pt idx="1196">
                  <c:v>21898</c:v>
                </c:pt>
                <c:pt idx="1197">
                  <c:v>21937</c:v>
                </c:pt>
                <c:pt idx="1198">
                  <c:v>21961</c:v>
                </c:pt>
                <c:pt idx="1199">
                  <c:v>21964</c:v>
                </c:pt>
                <c:pt idx="1200">
                  <c:v>21939</c:v>
                </c:pt>
                <c:pt idx="1201">
                  <c:v>21950</c:v>
                </c:pt>
                <c:pt idx="1202">
                  <c:v>21935</c:v>
                </c:pt>
                <c:pt idx="1203">
                  <c:v>21980</c:v>
                </c:pt>
                <c:pt idx="1204">
                  <c:v>21986</c:v>
                </c:pt>
                <c:pt idx="1205">
                  <c:v>21987</c:v>
                </c:pt>
                <c:pt idx="1206">
                  <c:v>21986</c:v>
                </c:pt>
                <c:pt idx="1207">
                  <c:v>21993</c:v>
                </c:pt>
                <c:pt idx="1208">
                  <c:v>21980</c:v>
                </c:pt>
                <c:pt idx="1209">
                  <c:v>22336</c:v>
                </c:pt>
                <c:pt idx="1210">
                  <c:v>22019</c:v>
                </c:pt>
                <c:pt idx="1211">
                  <c:v>21997</c:v>
                </c:pt>
                <c:pt idx="1212">
                  <c:v>22026</c:v>
                </c:pt>
                <c:pt idx="1213">
                  <c:v>22047</c:v>
                </c:pt>
                <c:pt idx="1214">
                  <c:v>22004</c:v>
                </c:pt>
                <c:pt idx="1215">
                  <c:v>22022</c:v>
                </c:pt>
                <c:pt idx="1216">
                  <c:v>22049</c:v>
                </c:pt>
                <c:pt idx="1217">
                  <c:v>22025</c:v>
                </c:pt>
                <c:pt idx="1218">
                  <c:v>22021</c:v>
                </c:pt>
                <c:pt idx="1219">
                  <c:v>22037</c:v>
                </c:pt>
                <c:pt idx="1220">
                  <c:v>22019</c:v>
                </c:pt>
                <c:pt idx="1221">
                  <c:v>22036</c:v>
                </c:pt>
                <c:pt idx="1222">
                  <c:v>22030</c:v>
                </c:pt>
                <c:pt idx="1223">
                  <c:v>22047</c:v>
                </c:pt>
                <c:pt idx="1224">
                  <c:v>22038</c:v>
                </c:pt>
                <c:pt idx="1225">
                  <c:v>22036</c:v>
                </c:pt>
                <c:pt idx="1226">
                  <c:v>22067</c:v>
                </c:pt>
                <c:pt idx="1227">
                  <c:v>22054</c:v>
                </c:pt>
                <c:pt idx="1228">
                  <c:v>22044</c:v>
                </c:pt>
                <c:pt idx="1229">
                  <c:v>22037</c:v>
                </c:pt>
                <c:pt idx="1230">
                  <c:v>22048</c:v>
                </c:pt>
                <c:pt idx="1231">
                  <c:v>22055</c:v>
                </c:pt>
                <c:pt idx="1232">
                  <c:v>22090</c:v>
                </c:pt>
                <c:pt idx="1233">
                  <c:v>22106</c:v>
                </c:pt>
                <c:pt idx="1234">
                  <c:v>22064</c:v>
                </c:pt>
                <c:pt idx="1235">
                  <c:v>22068</c:v>
                </c:pt>
                <c:pt idx="1236">
                  <c:v>22062</c:v>
                </c:pt>
                <c:pt idx="1237">
                  <c:v>22096</c:v>
                </c:pt>
                <c:pt idx="1238">
                  <c:v>22079</c:v>
                </c:pt>
                <c:pt idx="1239">
                  <c:v>22096</c:v>
                </c:pt>
                <c:pt idx="1240">
                  <c:v>22091</c:v>
                </c:pt>
                <c:pt idx="1241">
                  <c:v>22058</c:v>
                </c:pt>
                <c:pt idx="1242">
                  <c:v>22103</c:v>
                </c:pt>
                <c:pt idx="1243">
                  <c:v>22100</c:v>
                </c:pt>
                <c:pt idx="1244">
                  <c:v>22096</c:v>
                </c:pt>
                <c:pt idx="1245">
                  <c:v>22085</c:v>
                </c:pt>
                <c:pt idx="1246">
                  <c:v>22131</c:v>
                </c:pt>
                <c:pt idx="1247">
                  <c:v>22146</c:v>
                </c:pt>
                <c:pt idx="1248">
                  <c:v>22097</c:v>
                </c:pt>
                <c:pt idx="1249">
                  <c:v>22144</c:v>
                </c:pt>
                <c:pt idx="1250">
                  <c:v>22136</c:v>
                </c:pt>
                <c:pt idx="1251">
                  <c:v>22121</c:v>
                </c:pt>
                <c:pt idx="1252">
                  <c:v>22134</c:v>
                </c:pt>
                <c:pt idx="1253">
                  <c:v>22137</c:v>
                </c:pt>
                <c:pt idx="1254">
                  <c:v>22128</c:v>
                </c:pt>
                <c:pt idx="1255">
                  <c:v>22137</c:v>
                </c:pt>
                <c:pt idx="1256">
                  <c:v>22125</c:v>
                </c:pt>
                <c:pt idx="1257">
                  <c:v>22113</c:v>
                </c:pt>
                <c:pt idx="1258">
                  <c:v>22127</c:v>
                </c:pt>
                <c:pt idx="1259">
                  <c:v>22166</c:v>
                </c:pt>
                <c:pt idx="1260">
                  <c:v>22134</c:v>
                </c:pt>
                <c:pt idx="1261">
                  <c:v>22132</c:v>
                </c:pt>
                <c:pt idx="1262">
                  <c:v>22126</c:v>
                </c:pt>
                <c:pt idx="1263">
                  <c:v>22160</c:v>
                </c:pt>
                <c:pt idx="1264">
                  <c:v>22129</c:v>
                </c:pt>
                <c:pt idx="1265">
                  <c:v>22118</c:v>
                </c:pt>
                <c:pt idx="1266">
                  <c:v>22152</c:v>
                </c:pt>
                <c:pt idx="1267">
                  <c:v>22132</c:v>
                </c:pt>
                <c:pt idx="1268">
                  <c:v>22152</c:v>
                </c:pt>
                <c:pt idx="1269">
                  <c:v>22166</c:v>
                </c:pt>
                <c:pt idx="1270">
                  <c:v>22160</c:v>
                </c:pt>
                <c:pt idx="1271">
                  <c:v>22158</c:v>
                </c:pt>
                <c:pt idx="1272">
                  <c:v>22158</c:v>
                </c:pt>
                <c:pt idx="1273">
                  <c:v>22134</c:v>
                </c:pt>
                <c:pt idx="1274">
                  <c:v>22149</c:v>
                </c:pt>
                <c:pt idx="1275">
                  <c:v>22153</c:v>
                </c:pt>
                <c:pt idx="1276">
                  <c:v>22171</c:v>
                </c:pt>
                <c:pt idx="1277">
                  <c:v>22177</c:v>
                </c:pt>
                <c:pt idx="1278">
                  <c:v>22177</c:v>
                </c:pt>
                <c:pt idx="1279">
                  <c:v>22205</c:v>
                </c:pt>
                <c:pt idx="1280">
                  <c:v>22185</c:v>
                </c:pt>
                <c:pt idx="1281">
                  <c:v>22172</c:v>
                </c:pt>
                <c:pt idx="1282">
                  <c:v>22203</c:v>
                </c:pt>
                <c:pt idx="1283">
                  <c:v>22199</c:v>
                </c:pt>
                <c:pt idx="1284">
                  <c:v>22216</c:v>
                </c:pt>
                <c:pt idx="1285">
                  <c:v>22219</c:v>
                </c:pt>
                <c:pt idx="1286">
                  <c:v>22205</c:v>
                </c:pt>
                <c:pt idx="1287">
                  <c:v>22268</c:v>
                </c:pt>
                <c:pt idx="1288">
                  <c:v>22235</c:v>
                </c:pt>
                <c:pt idx="1289">
                  <c:v>22201</c:v>
                </c:pt>
                <c:pt idx="1290">
                  <c:v>22234</c:v>
                </c:pt>
                <c:pt idx="1291">
                  <c:v>22218</c:v>
                </c:pt>
                <c:pt idx="1292">
                  <c:v>22261</c:v>
                </c:pt>
                <c:pt idx="1293">
                  <c:v>22236</c:v>
                </c:pt>
                <c:pt idx="1294">
                  <c:v>22229</c:v>
                </c:pt>
                <c:pt idx="1295">
                  <c:v>22265</c:v>
                </c:pt>
                <c:pt idx="1296">
                  <c:v>22269</c:v>
                </c:pt>
                <c:pt idx="1297">
                  <c:v>22239</c:v>
                </c:pt>
                <c:pt idx="1298">
                  <c:v>22194</c:v>
                </c:pt>
                <c:pt idx="1299">
                  <c:v>22244</c:v>
                </c:pt>
                <c:pt idx="1300">
                  <c:v>22240</c:v>
                </c:pt>
                <c:pt idx="1301">
                  <c:v>22241</c:v>
                </c:pt>
                <c:pt idx="1302">
                  <c:v>22282</c:v>
                </c:pt>
                <c:pt idx="1303">
                  <c:v>22256</c:v>
                </c:pt>
                <c:pt idx="1304">
                  <c:v>22251</c:v>
                </c:pt>
                <c:pt idx="1305">
                  <c:v>22262</c:v>
                </c:pt>
                <c:pt idx="1306">
                  <c:v>22266</c:v>
                </c:pt>
                <c:pt idx="1307">
                  <c:v>22268</c:v>
                </c:pt>
                <c:pt idx="1308">
                  <c:v>22273</c:v>
                </c:pt>
                <c:pt idx="1309">
                  <c:v>22302</c:v>
                </c:pt>
                <c:pt idx="1310">
                  <c:v>22292</c:v>
                </c:pt>
                <c:pt idx="1311">
                  <c:v>22325</c:v>
                </c:pt>
                <c:pt idx="1312">
                  <c:v>22318</c:v>
                </c:pt>
                <c:pt idx="1313">
                  <c:v>22305</c:v>
                </c:pt>
                <c:pt idx="1314">
                  <c:v>22304</c:v>
                </c:pt>
                <c:pt idx="1315">
                  <c:v>22303</c:v>
                </c:pt>
                <c:pt idx="1316">
                  <c:v>22332</c:v>
                </c:pt>
                <c:pt idx="1317">
                  <c:v>22344</c:v>
                </c:pt>
                <c:pt idx="1318">
                  <c:v>22338</c:v>
                </c:pt>
                <c:pt idx="1319">
                  <c:v>22310</c:v>
                </c:pt>
                <c:pt idx="1320">
                  <c:v>22314</c:v>
                </c:pt>
                <c:pt idx="1321">
                  <c:v>22362</c:v>
                </c:pt>
                <c:pt idx="1322">
                  <c:v>22312</c:v>
                </c:pt>
                <c:pt idx="1323">
                  <c:v>22341</c:v>
                </c:pt>
                <c:pt idx="1324">
                  <c:v>22353</c:v>
                </c:pt>
                <c:pt idx="1325">
                  <c:v>22348</c:v>
                </c:pt>
                <c:pt idx="1326">
                  <c:v>22351</c:v>
                </c:pt>
                <c:pt idx="1327">
                  <c:v>22385</c:v>
                </c:pt>
                <c:pt idx="1328">
                  <c:v>22384</c:v>
                </c:pt>
                <c:pt idx="1329">
                  <c:v>22346</c:v>
                </c:pt>
                <c:pt idx="1330">
                  <c:v>22392</c:v>
                </c:pt>
                <c:pt idx="1331">
                  <c:v>22342</c:v>
                </c:pt>
                <c:pt idx="1332">
                  <c:v>22355</c:v>
                </c:pt>
                <c:pt idx="1333">
                  <c:v>22390</c:v>
                </c:pt>
                <c:pt idx="1334">
                  <c:v>22392</c:v>
                </c:pt>
                <c:pt idx="1335">
                  <c:v>22375</c:v>
                </c:pt>
                <c:pt idx="1336">
                  <c:v>22399</c:v>
                </c:pt>
                <c:pt idx="1337">
                  <c:v>22414</c:v>
                </c:pt>
                <c:pt idx="1338">
                  <c:v>22435</c:v>
                </c:pt>
                <c:pt idx="1339">
                  <c:v>22404</c:v>
                </c:pt>
                <c:pt idx="1340">
                  <c:v>22380</c:v>
                </c:pt>
                <c:pt idx="1341">
                  <c:v>22396</c:v>
                </c:pt>
                <c:pt idx="1342">
                  <c:v>22387</c:v>
                </c:pt>
                <c:pt idx="1343">
                  <c:v>22426</c:v>
                </c:pt>
                <c:pt idx="1344">
                  <c:v>22409</c:v>
                </c:pt>
                <c:pt idx="1345">
                  <c:v>22402</c:v>
                </c:pt>
                <c:pt idx="1346">
                  <c:v>22377</c:v>
                </c:pt>
                <c:pt idx="1347">
                  <c:v>22434</c:v>
                </c:pt>
                <c:pt idx="1348">
                  <c:v>22416</c:v>
                </c:pt>
                <c:pt idx="1349">
                  <c:v>22449</c:v>
                </c:pt>
                <c:pt idx="1350">
                  <c:v>22585</c:v>
                </c:pt>
                <c:pt idx="1351">
                  <c:v>22452</c:v>
                </c:pt>
                <c:pt idx="1352">
                  <c:v>22480</c:v>
                </c:pt>
                <c:pt idx="1353">
                  <c:v>22484</c:v>
                </c:pt>
                <c:pt idx="1354">
                  <c:v>22455</c:v>
                </c:pt>
                <c:pt idx="1355">
                  <c:v>22451</c:v>
                </c:pt>
                <c:pt idx="1356">
                  <c:v>22455</c:v>
                </c:pt>
                <c:pt idx="1357">
                  <c:v>22454</c:v>
                </c:pt>
                <c:pt idx="1358">
                  <c:v>22443</c:v>
                </c:pt>
                <c:pt idx="1359">
                  <c:v>22409</c:v>
                </c:pt>
                <c:pt idx="1360">
                  <c:v>22483</c:v>
                </c:pt>
                <c:pt idx="1361">
                  <c:v>22465</c:v>
                </c:pt>
                <c:pt idx="1362">
                  <c:v>22442</c:v>
                </c:pt>
                <c:pt idx="1363">
                  <c:v>22473</c:v>
                </c:pt>
                <c:pt idx="1364">
                  <c:v>22497</c:v>
                </c:pt>
                <c:pt idx="1365">
                  <c:v>22496</c:v>
                </c:pt>
                <c:pt idx="1366">
                  <c:v>22472</c:v>
                </c:pt>
                <c:pt idx="1367">
                  <c:v>22486</c:v>
                </c:pt>
                <c:pt idx="1368">
                  <c:v>22514</c:v>
                </c:pt>
                <c:pt idx="1369">
                  <c:v>22481</c:v>
                </c:pt>
                <c:pt idx="1370">
                  <c:v>22471</c:v>
                </c:pt>
                <c:pt idx="1371">
                  <c:v>22523</c:v>
                </c:pt>
                <c:pt idx="1372">
                  <c:v>22465</c:v>
                </c:pt>
                <c:pt idx="1373">
                  <c:v>22500</c:v>
                </c:pt>
                <c:pt idx="1374">
                  <c:v>22478</c:v>
                </c:pt>
                <c:pt idx="1375">
                  <c:v>22503</c:v>
                </c:pt>
                <c:pt idx="1376">
                  <c:v>22497</c:v>
                </c:pt>
                <c:pt idx="1377">
                  <c:v>22472</c:v>
                </c:pt>
                <c:pt idx="1378">
                  <c:v>22512</c:v>
                </c:pt>
                <c:pt idx="1379">
                  <c:v>22520</c:v>
                </c:pt>
                <c:pt idx="1380">
                  <c:v>22499</c:v>
                </c:pt>
                <c:pt idx="1381">
                  <c:v>22521</c:v>
                </c:pt>
                <c:pt idx="1382">
                  <c:v>22526</c:v>
                </c:pt>
                <c:pt idx="1383">
                  <c:v>22527</c:v>
                </c:pt>
                <c:pt idx="1384">
                  <c:v>22518</c:v>
                </c:pt>
                <c:pt idx="1385">
                  <c:v>22510</c:v>
                </c:pt>
                <c:pt idx="1386">
                  <c:v>22513</c:v>
                </c:pt>
                <c:pt idx="1387">
                  <c:v>22529</c:v>
                </c:pt>
                <c:pt idx="1388">
                  <c:v>22548</c:v>
                </c:pt>
                <c:pt idx="1389">
                  <c:v>22526</c:v>
                </c:pt>
                <c:pt idx="1390">
                  <c:v>22520</c:v>
                </c:pt>
                <c:pt idx="1391">
                  <c:v>22545</c:v>
                </c:pt>
                <c:pt idx="1392">
                  <c:v>22559</c:v>
                </c:pt>
                <c:pt idx="1393">
                  <c:v>22543</c:v>
                </c:pt>
                <c:pt idx="1394">
                  <c:v>22529</c:v>
                </c:pt>
                <c:pt idx="1395">
                  <c:v>22543</c:v>
                </c:pt>
                <c:pt idx="1396">
                  <c:v>22554</c:v>
                </c:pt>
                <c:pt idx="1397">
                  <c:v>22516</c:v>
                </c:pt>
                <c:pt idx="1398">
                  <c:v>22541</c:v>
                </c:pt>
                <c:pt idx="1399">
                  <c:v>22512</c:v>
                </c:pt>
                <c:pt idx="1400">
                  <c:v>22528</c:v>
                </c:pt>
                <c:pt idx="1401">
                  <c:v>22588</c:v>
                </c:pt>
                <c:pt idx="1402">
                  <c:v>22568</c:v>
                </c:pt>
                <c:pt idx="1403">
                  <c:v>22568</c:v>
                </c:pt>
                <c:pt idx="1404">
                  <c:v>22614</c:v>
                </c:pt>
                <c:pt idx="1405">
                  <c:v>22590</c:v>
                </c:pt>
                <c:pt idx="1406">
                  <c:v>22609</c:v>
                </c:pt>
                <c:pt idx="1407">
                  <c:v>22597</c:v>
                </c:pt>
                <c:pt idx="1408">
                  <c:v>22561</c:v>
                </c:pt>
                <c:pt idx="1409">
                  <c:v>22602</c:v>
                </c:pt>
                <c:pt idx="1410">
                  <c:v>22590</c:v>
                </c:pt>
                <c:pt idx="1411">
                  <c:v>22596</c:v>
                </c:pt>
                <c:pt idx="1412">
                  <c:v>22601</c:v>
                </c:pt>
                <c:pt idx="1413">
                  <c:v>22632</c:v>
                </c:pt>
                <c:pt idx="1414">
                  <c:v>22639</c:v>
                </c:pt>
                <c:pt idx="1415">
                  <c:v>22657</c:v>
                </c:pt>
                <c:pt idx="1416">
                  <c:v>22622</c:v>
                </c:pt>
                <c:pt idx="1417">
                  <c:v>22605</c:v>
                </c:pt>
                <c:pt idx="1418">
                  <c:v>22622</c:v>
                </c:pt>
                <c:pt idx="1419">
                  <c:v>22670</c:v>
                </c:pt>
                <c:pt idx="1420">
                  <c:v>22621</c:v>
                </c:pt>
                <c:pt idx="1421">
                  <c:v>22666</c:v>
                </c:pt>
                <c:pt idx="1422">
                  <c:v>22661</c:v>
                </c:pt>
                <c:pt idx="1423">
                  <c:v>22646</c:v>
                </c:pt>
                <c:pt idx="1424">
                  <c:v>22690</c:v>
                </c:pt>
                <c:pt idx="1425">
                  <c:v>22664</c:v>
                </c:pt>
                <c:pt idx="1426">
                  <c:v>22696</c:v>
                </c:pt>
                <c:pt idx="1427">
                  <c:v>22661</c:v>
                </c:pt>
                <c:pt idx="1428">
                  <c:v>22702</c:v>
                </c:pt>
                <c:pt idx="1429">
                  <c:v>22688</c:v>
                </c:pt>
                <c:pt idx="1430">
                  <c:v>22665</c:v>
                </c:pt>
                <c:pt idx="1431">
                  <c:v>22731</c:v>
                </c:pt>
                <c:pt idx="1432">
                  <c:v>22737</c:v>
                </c:pt>
                <c:pt idx="1433">
                  <c:v>22748</c:v>
                </c:pt>
                <c:pt idx="1434">
                  <c:v>22761</c:v>
                </c:pt>
                <c:pt idx="1435">
                  <c:v>22783</c:v>
                </c:pt>
                <c:pt idx="1436">
                  <c:v>22730</c:v>
                </c:pt>
                <c:pt idx="1437">
                  <c:v>22761</c:v>
                </c:pt>
                <c:pt idx="1438">
                  <c:v>22723</c:v>
                </c:pt>
                <c:pt idx="1439">
                  <c:v>22721</c:v>
                </c:pt>
                <c:pt idx="1440">
                  <c:v>22741</c:v>
                </c:pt>
                <c:pt idx="1441">
                  <c:v>22716</c:v>
                </c:pt>
                <c:pt idx="1442">
                  <c:v>22734</c:v>
                </c:pt>
                <c:pt idx="1443">
                  <c:v>22710</c:v>
                </c:pt>
                <c:pt idx="1444">
                  <c:v>22776</c:v>
                </c:pt>
                <c:pt idx="1445">
                  <c:v>22741</c:v>
                </c:pt>
                <c:pt idx="1446">
                  <c:v>22766</c:v>
                </c:pt>
                <c:pt idx="1447">
                  <c:v>22751</c:v>
                </c:pt>
                <c:pt idx="1448">
                  <c:v>22756</c:v>
                </c:pt>
                <c:pt idx="1449">
                  <c:v>22826</c:v>
                </c:pt>
                <c:pt idx="1450">
                  <c:v>22789</c:v>
                </c:pt>
                <c:pt idx="1451">
                  <c:v>22745</c:v>
                </c:pt>
              </c:numCache>
            </c:numRef>
          </c:val>
        </c:ser>
        <c:ser>
          <c:idx val="10"/>
          <c:order val="10"/>
          <c:tx>
            <c:strRef>
              <c:f>Sheet2!$M$1</c:f>
              <c:strCache>
                <c:ptCount val="1"/>
                <c:pt idx="0">
                  <c:v>3D</c:v>
                </c:pt>
              </c:strCache>
            </c:strRef>
          </c:tx>
          <c:spPr>
            <a:ln w="19050">
              <a:solidFill>
                <a:srgbClr val="000080"/>
              </a:solidFill>
            </a:ln>
          </c:spPr>
          <c:marker>
            <c:symbol val="none"/>
          </c:marker>
          <c:cat>
            <c:numRef>
              <c:f>Sheet2!$a$2:$A$1453</c:f>
            </c:numRef>
          </c:cat>
          <c:val>
            <c:numRef>
              <c:f>Sheet2!$M$2:$M$1453</c:f>
              <c:numCache>
                <c:formatCode>General</c:formatCode>
                <c:ptCount val="1452"/>
                <c:pt idx="0">
                  <c:v>1791</c:v>
                </c:pt>
                <c:pt idx="1">
                  <c:v>1970</c:v>
                </c:pt>
                <c:pt idx="2">
                  <c:v>1995</c:v>
                </c:pt>
                <c:pt idx="3">
                  <c:v>1987</c:v>
                </c:pt>
                <c:pt idx="4">
                  <c:v>1991</c:v>
                </c:pt>
                <c:pt idx="5">
                  <c:v>2013</c:v>
                </c:pt>
                <c:pt idx="6">
                  <c:v>2005</c:v>
                </c:pt>
                <c:pt idx="7">
                  <c:v>2032</c:v>
                </c:pt>
                <c:pt idx="8">
                  <c:v>2036</c:v>
                </c:pt>
                <c:pt idx="9">
                  <c:v>1866</c:v>
                </c:pt>
                <c:pt idx="10">
                  <c:v>2043</c:v>
                </c:pt>
                <c:pt idx="11">
                  <c:v>2049</c:v>
                </c:pt>
                <c:pt idx="12">
                  <c:v>2059</c:v>
                </c:pt>
                <c:pt idx="13">
                  <c:v>2054</c:v>
                </c:pt>
                <c:pt idx="14">
                  <c:v>2079</c:v>
                </c:pt>
                <c:pt idx="15">
                  <c:v>2111</c:v>
                </c:pt>
                <c:pt idx="16">
                  <c:v>2118</c:v>
                </c:pt>
                <c:pt idx="17">
                  <c:v>2111</c:v>
                </c:pt>
                <c:pt idx="18">
                  <c:v>2129</c:v>
                </c:pt>
                <c:pt idx="19">
                  <c:v>2118</c:v>
                </c:pt>
                <c:pt idx="20">
                  <c:v>2134</c:v>
                </c:pt>
                <c:pt idx="21">
                  <c:v>2140</c:v>
                </c:pt>
                <c:pt idx="22">
                  <c:v>2157</c:v>
                </c:pt>
                <c:pt idx="23">
                  <c:v>2155</c:v>
                </c:pt>
                <c:pt idx="24">
                  <c:v>2167</c:v>
                </c:pt>
                <c:pt idx="25">
                  <c:v>2172</c:v>
                </c:pt>
                <c:pt idx="26">
                  <c:v>2181</c:v>
                </c:pt>
                <c:pt idx="27">
                  <c:v>2192</c:v>
                </c:pt>
                <c:pt idx="28">
                  <c:v>2200</c:v>
                </c:pt>
                <c:pt idx="29">
                  <c:v>2200</c:v>
                </c:pt>
                <c:pt idx="30">
                  <c:v>2220</c:v>
                </c:pt>
                <c:pt idx="31">
                  <c:v>2227</c:v>
                </c:pt>
                <c:pt idx="32">
                  <c:v>2227</c:v>
                </c:pt>
                <c:pt idx="33">
                  <c:v>2228</c:v>
                </c:pt>
                <c:pt idx="34">
                  <c:v>2252</c:v>
                </c:pt>
                <c:pt idx="35">
                  <c:v>2255</c:v>
                </c:pt>
                <c:pt idx="36">
                  <c:v>2272</c:v>
                </c:pt>
                <c:pt idx="37">
                  <c:v>2279</c:v>
                </c:pt>
                <c:pt idx="38">
                  <c:v>2277</c:v>
                </c:pt>
                <c:pt idx="39">
                  <c:v>1869</c:v>
                </c:pt>
                <c:pt idx="40">
                  <c:v>2300</c:v>
                </c:pt>
                <c:pt idx="41">
                  <c:v>2308</c:v>
                </c:pt>
                <c:pt idx="42">
                  <c:v>2314</c:v>
                </c:pt>
                <c:pt idx="43">
                  <c:v>2328</c:v>
                </c:pt>
                <c:pt idx="44">
                  <c:v>2327</c:v>
                </c:pt>
                <c:pt idx="45">
                  <c:v>2345</c:v>
                </c:pt>
                <c:pt idx="46">
                  <c:v>2352</c:v>
                </c:pt>
                <c:pt idx="47">
                  <c:v>2355</c:v>
                </c:pt>
                <c:pt idx="48">
                  <c:v>2369</c:v>
                </c:pt>
                <c:pt idx="49">
                  <c:v>2384</c:v>
                </c:pt>
                <c:pt idx="50">
                  <c:v>2390</c:v>
                </c:pt>
                <c:pt idx="51">
                  <c:v>2408</c:v>
                </c:pt>
                <c:pt idx="52">
                  <c:v>2411</c:v>
                </c:pt>
                <c:pt idx="53">
                  <c:v>2431</c:v>
                </c:pt>
                <c:pt idx="54">
                  <c:v>2439</c:v>
                </c:pt>
                <c:pt idx="55">
                  <c:v>2447</c:v>
                </c:pt>
                <c:pt idx="56">
                  <c:v>2456</c:v>
                </c:pt>
                <c:pt idx="57">
                  <c:v>2475</c:v>
                </c:pt>
                <c:pt idx="58">
                  <c:v>2471</c:v>
                </c:pt>
                <c:pt idx="59">
                  <c:v>2490</c:v>
                </c:pt>
                <c:pt idx="60">
                  <c:v>2488</c:v>
                </c:pt>
                <c:pt idx="61">
                  <c:v>2507</c:v>
                </c:pt>
                <c:pt idx="62">
                  <c:v>2534</c:v>
                </c:pt>
                <c:pt idx="63">
                  <c:v>2544</c:v>
                </c:pt>
                <c:pt idx="64">
                  <c:v>2549</c:v>
                </c:pt>
                <c:pt idx="65">
                  <c:v>2568</c:v>
                </c:pt>
                <c:pt idx="66">
                  <c:v>2582</c:v>
                </c:pt>
                <c:pt idx="67">
                  <c:v>2589</c:v>
                </c:pt>
                <c:pt idx="68">
                  <c:v>2607</c:v>
                </c:pt>
                <c:pt idx="69">
                  <c:v>2617</c:v>
                </c:pt>
                <c:pt idx="70">
                  <c:v>2624</c:v>
                </c:pt>
                <c:pt idx="71">
                  <c:v>2639</c:v>
                </c:pt>
                <c:pt idx="72">
                  <c:v>2653</c:v>
                </c:pt>
                <c:pt idx="73">
                  <c:v>2662</c:v>
                </c:pt>
                <c:pt idx="74">
                  <c:v>2665</c:v>
                </c:pt>
                <c:pt idx="75">
                  <c:v>2695</c:v>
                </c:pt>
                <c:pt idx="76">
                  <c:v>2708</c:v>
                </c:pt>
                <c:pt idx="77">
                  <c:v>2712</c:v>
                </c:pt>
                <c:pt idx="78">
                  <c:v>2721</c:v>
                </c:pt>
                <c:pt idx="79">
                  <c:v>2733</c:v>
                </c:pt>
                <c:pt idx="80">
                  <c:v>2747</c:v>
                </c:pt>
                <c:pt idx="81">
                  <c:v>2758</c:v>
                </c:pt>
                <c:pt idx="82">
                  <c:v>2778</c:v>
                </c:pt>
                <c:pt idx="83">
                  <c:v>2788</c:v>
                </c:pt>
                <c:pt idx="84">
                  <c:v>2804</c:v>
                </c:pt>
                <c:pt idx="85">
                  <c:v>2814</c:v>
                </c:pt>
                <c:pt idx="86">
                  <c:v>2833</c:v>
                </c:pt>
                <c:pt idx="87">
                  <c:v>2840</c:v>
                </c:pt>
                <c:pt idx="88">
                  <c:v>2858</c:v>
                </c:pt>
                <c:pt idx="89">
                  <c:v>2880</c:v>
                </c:pt>
                <c:pt idx="90">
                  <c:v>2893</c:v>
                </c:pt>
                <c:pt idx="91">
                  <c:v>2914</c:v>
                </c:pt>
                <c:pt idx="92">
                  <c:v>2929</c:v>
                </c:pt>
                <c:pt idx="93">
                  <c:v>2936</c:v>
                </c:pt>
                <c:pt idx="94">
                  <c:v>2953</c:v>
                </c:pt>
                <c:pt idx="95">
                  <c:v>2967</c:v>
                </c:pt>
                <c:pt idx="96">
                  <c:v>2974</c:v>
                </c:pt>
                <c:pt idx="97">
                  <c:v>2970</c:v>
                </c:pt>
                <c:pt idx="98">
                  <c:v>2988</c:v>
                </c:pt>
                <c:pt idx="99">
                  <c:v>2980</c:v>
                </c:pt>
                <c:pt idx="100">
                  <c:v>2988</c:v>
                </c:pt>
                <c:pt idx="101">
                  <c:v>2998</c:v>
                </c:pt>
                <c:pt idx="102">
                  <c:v>3014</c:v>
                </c:pt>
                <c:pt idx="103">
                  <c:v>3030</c:v>
                </c:pt>
                <c:pt idx="104">
                  <c:v>3053</c:v>
                </c:pt>
                <c:pt idx="105">
                  <c:v>3076</c:v>
                </c:pt>
                <c:pt idx="106">
                  <c:v>3089</c:v>
                </c:pt>
                <c:pt idx="107">
                  <c:v>3097</c:v>
                </c:pt>
                <c:pt idx="108">
                  <c:v>3121</c:v>
                </c:pt>
                <c:pt idx="109">
                  <c:v>3137</c:v>
                </c:pt>
                <c:pt idx="110">
                  <c:v>3138</c:v>
                </c:pt>
                <c:pt idx="111">
                  <c:v>3173</c:v>
                </c:pt>
                <c:pt idx="112">
                  <c:v>3182</c:v>
                </c:pt>
                <c:pt idx="113">
                  <c:v>3201</c:v>
                </c:pt>
                <c:pt idx="114">
                  <c:v>3216</c:v>
                </c:pt>
                <c:pt idx="115">
                  <c:v>3247</c:v>
                </c:pt>
                <c:pt idx="116">
                  <c:v>3299</c:v>
                </c:pt>
                <c:pt idx="117">
                  <c:v>3341</c:v>
                </c:pt>
                <c:pt idx="118">
                  <c:v>3359</c:v>
                </c:pt>
                <c:pt idx="119">
                  <c:v>3373</c:v>
                </c:pt>
                <c:pt idx="120">
                  <c:v>3391</c:v>
                </c:pt>
                <c:pt idx="121">
                  <c:v>3411</c:v>
                </c:pt>
                <c:pt idx="122">
                  <c:v>3429</c:v>
                </c:pt>
                <c:pt idx="123">
                  <c:v>3446</c:v>
                </c:pt>
                <c:pt idx="124">
                  <c:v>3466</c:v>
                </c:pt>
                <c:pt idx="125">
                  <c:v>2765</c:v>
                </c:pt>
                <c:pt idx="126">
                  <c:v>3503</c:v>
                </c:pt>
                <c:pt idx="127">
                  <c:v>3520</c:v>
                </c:pt>
                <c:pt idx="128">
                  <c:v>3506</c:v>
                </c:pt>
                <c:pt idx="129">
                  <c:v>3562</c:v>
                </c:pt>
                <c:pt idx="130">
                  <c:v>3579</c:v>
                </c:pt>
                <c:pt idx="131">
                  <c:v>3555</c:v>
                </c:pt>
                <c:pt idx="132">
                  <c:v>3546</c:v>
                </c:pt>
                <c:pt idx="133">
                  <c:v>3562</c:v>
                </c:pt>
                <c:pt idx="134">
                  <c:v>3581</c:v>
                </c:pt>
                <c:pt idx="135">
                  <c:v>3598</c:v>
                </c:pt>
                <c:pt idx="136">
                  <c:v>3627</c:v>
                </c:pt>
                <c:pt idx="137">
                  <c:v>3641</c:v>
                </c:pt>
                <c:pt idx="138">
                  <c:v>3658</c:v>
                </c:pt>
                <c:pt idx="139">
                  <c:v>3679</c:v>
                </c:pt>
                <c:pt idx="140">
                  <c:v>3709</c:v>
                </c:pt>
                <c:pt idx="141">
                  <c:v>3719</c:v>
                </c:pt>
                <c:pt idx="142">
                  <c:v>3737</c:v>
                </c:pt>
                <c:pt idx="143">
                  <c:v>3756</c:v>
                </c:pt>
                <c:pt idx="144">
                  <c:v>3781</c:v>
                </c:pt>
                <c:pt idx="145">
                  <c:v>3789</c:v>
                </c:pt>
                <c:pt idx="146">
                  <c:v>3827</c:v>
                </c:pt>
                <c:pt idx="147">
                  <c:v>3845</c:v>
                </c:pt>
                <c:pt idx="148">
                  <c:v>3857</c:v>
                </c:pt>
                <c:pt idx="149">
                  <c:v>3879</c:v>
                </c:pt>
                <c:pt idx="150">
                  <c:v>3893</c:v>
                </c:pt>
                <c:pt idx="151">
                  <c:v>3928</c:v>
                </c:pt>
                <c:pt idx="152">
                  <c:v>3951</c:v>
                </c:pt>
                <c:pt idx="153">
                  <c:v>3970</c:v>
                </c:pt>
                <c:pt idx="154">
                  <c:v>3991</c:v>
                </c:pt>
                <c:pt idx="155">
                  <c:v>4011</c:v>
                </c:pt>
                <c:pt idx="156">
                  <c:v>4059</c:v>
                </c:pt>
                <c:pt idx="157">
                  <c:v>4126</c:v>
                </c:pt>
                <c:pt idx="158">
                  <c:v>4150</c:v>
                </c:pt>
                <c:pt idx="159">
                  <c:v>4168</c:v>
                </c:pt>
                <c:pt idx="160">
                  <c:v>4188</c:v>
                </c:pt>
                <c:pt idx="161">
                  <c:v>4213</c:v>
                </c:pt>
                <c:pt idx="162">
                  <c:v>4235</c:v>
                </c:pt>
                <c:pt idx="163">
                  <c:v>4257</c:v>
                </c:pt>
                <c:pt idx="164">
                  <c:v>4274</c:v>
                </c:pt>
                <c:pt idx="165">
                  <c:v>4299</c:v>
                </c:pt>
                <c:pt idx="166">
                  <c:v>4317</c:v>
                </c:pt>
                <c:pt idx="167">
                  <c:v>4343</c:v>
                </c:pt>
                <c:pt idx="168">
                  <c:v>4367</c:v>
                </c:pt>
                <c:pt idx="169">
                  <c:v>4394</c:v>
                </c:pt>
                <c:pt idx="170">
                  <c:v>4409</c:v>
                </c:pt>
                <c:pt idx="171">
                  <c:v>4433</c:v>
                </c:pt>
                <c:pt idx="172">
                  <c:v>4461</c:v>
                </c:pt>
                <c:pt idx="173">
                  <c:v>4477</c:v>
                </c:pt>
                <c:pt idx="174">
                  <c:v>4491</c:v>
                </c:pt>
                <c:pt idx="175">
                  <c:v>4524</c:v>
                </c:pt>
                <c:pt idx="176">
                  <c:v>4542</c:v>
                </c:pt>
                <c:pt idx="177">
                  <c:v>4566</c:v>
                </c:pt>
                <c:pt idx="178">
                  <c:v>4584</c:v>
                </c:pt>
                <c:pt idx="179">
                  <c:v>4609</c:v>
                </c:pt>
                <c:pt idx="180">
                  <c:v>4608</c:v>
                </c:pt>
                <c:pt idx="181">
                  <c:v>4642</c:v>
                </c:pt>
                <c:pt idx="182">
                  <c:v>4660</c:v>
                </c:pt>
                <c:pt idx="183">
                  <c:v>4687</c:v>
                </c:pt>
                <c:pt idx="184">
                  <c:v>4709</c:v>
                </c:pt>
                <c:pt idx="185">
                  <c:v>4720</c:v>
                </c:pt>
                <c:pt idx="186">
                  <c:v>4735</c:v>
                </c:pt>
                <c:pt idx="187">
                  <c:v>4766</c:v>
                </c:pt>
                <c:pt idx="188">
                  <c:v>4786</c:v>
                </c:pt>
                <c:pt idx="189">
                  <c:v>4812</c:v>
                </c:pt>
                <c:pt idx="190">
                  <c:v>4834</c:v>
                </c:pt>
                <c:pt idx="191">
                  <c:v>4856</c:v>
                </c:pt>
                <c:pt idx="192">
                  <c:v>4879</c:v>
                </c:pt>
                <c:pt idx="193">
                  <c:v>4896</c:v>
                </c:pt>
                <c:pt idx="194">
                  <c:v>4923</c:v>
                </c:pt>
                <c:pt idx="195">
                  <c:v>4950</c:v>
                </c:pt>
                <c:pt idx="196">
                  <c:v>4962</c:v>
                </c:pt>
                <c:pt idx="197">
                  <c:v>4977</c:v>
                </c:pt>
                <c:pt idx="198">
                  <c:v>5002</c:v>
                </c:pt>
                <c:pt idx="199">
                  <c:v>5028</c:v>
                </c:pt>
                <c:pt idx="200">
                  <c:v>5064</c:v>
                </c:pt>
                <c:pt idx="201">
                  <c:v>5095</c:v>
                </c:pt>
                <c:pt idx="202">
                  <c:v>5131</c:v>
                </c:pt>
                <c:pt idx="203">
                  <c:v>5161</c:v>
                </c:pt>
                <c:pt idx="204">
                  <c:v>5198</c:v>
                </c:pt>
                <c:pt idx="205">
                  <c:v>5210</c:v>
                </c:pt>
                <c:pt idx="206">
                  <c:v>5236</c:v>
                </c:pt>
                <c:pt idx="207">
                  <c:v>5258</c:v>
                </c:pt>
                <c:pt idx="208">
                  <c:v>5282</c:v>
                </c:pt>
                <c:pt idx="209">
                  <c:v>5303</c:v>
                </c:pt>
                <c:pt idx="210">
                  <c:v>5334</c:v>
                </c:pt>
                <c:pt idx="211">
                  <c:v>5363</c:v>
                </c:pt>
                <c:pt idx="212">
                  <c:v>5385</c:v>
                </c:pt>
                <c:pt idx="213">
                  <c:v>5402</c:v>
                </c:pt>
                <c:pt idx="214">
                  <c:v>5435</c:v>
                </c:pt>
                <c:pt idx="215">
                  <c:v>5453</c:v>
                </c:pt>
                <c:pt idx="216">
                  <c:v>5482</c:v>
                </c:pt>
                <c:pt idx="217">
                  <c:v>5331</c:v>
                </c:pt>
                <c:pt idx="218">
                  <c:v>5530</c:v>
                </c:pt>
                <c:pt idx="219">
                  <c:v>5553</c:v>
                </c:pt>
                <c:pt idx="220">
                  <c:v>5579</c:v>
                </c:pt>
                <c:pt idx="221">
                  <c:v>5598</c:v>
                </c:pt>
                <c:pt idx="222">
                  <c:v>5625</c:v>
                </c:pt>
                <c:pt idx="223">
                  <c:v>5654</c:v>
                </c:pt>
                <c:pt idx="224">
                  <c:v>5681</c:v>
                </c:pt>
                <c:pt idx="225">
                  <c:v>5704</c:v>
                </c:pt>
                <c:pt idx="226">
                  <c:v>5728</c:v>
                </c:pt>
                <c:pt idx="227">
                  <c:v>5757</c:v>
                </c:pt>
                <c:pt idx="228">
                  <c:v>5779</c:v>
                </c:pt>
                <c:pt idx="229">
                  <c:v>5800</c:v>
                </c:pt>
                <c:pt idx="230">
                  <c:v>5830</c:v>
                </c:pt>
                <c:pt idx="231">
                  <c:v>5850</c:v>
                </c:pt>
                <c:pt idx="232">
                  <c:v>5878</c:v>
                </c:pt>
                <c:pt idx="233">
                  <c:v>5901</c:v>
                </c:pt>
                <c:pt idx="234">
                  <c:v>5924</c:v>
                </c:pt>
                <c:pt idx="235">
                  <c:v>5952</c:v>
                </c:pt>
                <c:pt idx="236">
                  <c:v>5979</c:v>
                </c:pt>
                <c:pt idx="237">
                  <c:v>6003</c:v>
                </c:pt>
                <c:pt idx="238">
                  <c:v>6034</c:v>
                </c:pt>
                <c:pt idx="239">
                  <c:v>6052</c:v>
                </c:pt>
                <c:pt idx="240">
                  <c:v>6084</c:v>
                </c:pt>
                <c:pt idx="241">
                  <c:v>6103</c:v>
                </c:pt>
                <c:pt idx="242">
                  <c:v>6133</c:v>
                </c:pt>
                <c:pt idx="243">
                  <c:v>6151</c:v>
                </c:pt>
                <c:pt idx="244">
                  <c:v>6183</c:v>
                </c:pt>
                <c:pt idx="245">
                  <c:v>6217</c:v>
                </c:pt>
                <c:pt idx="246">
                  <c:v>6225</c:v>
                </c:pt>
                <c:pt idx="247">
                  <c:v>6244</c:v>
                </c:pt>
                <c:pt idx="248">
                  <c:v>6283</c:v>
                </c:pt>
                <c:pt idx="249">
                  <c:v>6305</c:v>
                </c:pt>
                <c:pt idx="250">
                  <c:v>6321</c:v>
                </c:pt>
                <c:pt idx="251">
                  <c:v>6355</c:v>
                </c:pt>
                <c:pt idx="252">
                  <c:v>6380</c:v>
                </c:pt>
                <c:pt idx="253">
                  <c:v>6402</c:v>
                </c:pt>
                <c:pt idx="254">
                  <c:v>6427</c:v>
                </c:pt>
                <c:pt idx="255">
                  <c:v>6459</c:v>
                </c:pt>
                <c:pt idx="256">
                  <c:v>6479</c:v>
                </c:pt>
                <c:pt idx="257">
                  <c:v>6506</c:v>
                </c:pt>
                <c:pt idx="258">
                  <c:v>6520</c:v>
                </c:pt>
                <c:pt idx="259">
                  <c:v>6539</c:v>
                </c:pt>
                <c:pt idx="260">
                  <c:v>6566</c:v>
                </c:pt>
                <c:pt idx="261">
                  <c:v>6591</c:v>
                </c:pt>
                <c:pt idx="262">
                  <c:v>6618</c:v>
                </c:pt>
                <c:pt idx="263">
                  <c:v>6659</c:v>
                </c:pt>
                <c:pt idx="264">
                  <c:v>6678</c:v>
                </c:pt>
                <c:pt idx="265">
                  <c:v>6712</c:v>
                </c:pt>
                <c:pt idx="266">
                  <c:v>6718</c:v>
                </c:pt>
                <c:pt idx="267">
                  <c:v>6750</c:v>
                </c:pt>
                <c:pt idx="268">
                  <c:v>6779</c:v>
                </c:pt>
                <c:pt idx="269">
                  <c:v>6808</c:v>
                </c:pt>
                <c:pt idx="270">
                  <c:v>6842</c:v>
                </c:pt>
                <c:pt idx="271">
                  <c:v>6867</c:v>
                </c:pt>
                <c:pt idx="272">
                  <c:v>6894</c:v>
                </c:pt>
                <c:pt idx="273">
                  <c:v>6896</c:v>
                </c:pt>
                <c:pt idx="274">
                  <c:v>6945</c:v>
                </c:pt>
                <c:pt idx="275">
                  <c:v>6969</c:v>
                </c:pt>
                <c:pt idx="276">
                  <c:v>6998</c:v>
                </c:pt>
                <c:pt idx="277">
                  <c:v>7024</c:v>
                </c:pt>
                <c:pt idx="278">
                  <c:v>7045</c:v>
                </c:pt>
                <c:pt idx="279">
                  <c:v>7069</c:v>
                </c:pt>
                <c:pt idx="280">
                  <c:v>7100</c:v>
                </c:pt>
                <c:pt idx="281">
                  <c:v>7121</c:v>
                </c:pt>
                <c:pt idx="282">
                  <c:v>7141</c:v>
                </c:pt>
                <c:pt idx="283">
                  <c:v>7172</c:v>
                </c:pt>
                <c:pt idx="284">
                  <c:v>7183</c:v>
                </c:pt>
                <c:pt idx="285">
                  <c:v>7202</c:v>
                </c:pt>
                <c:pt idx="286">
                  <c:v>7241</c:v>
                </c:pt>
                <c:pt idx="287">
                  <c:v>7269</c:v>
                </c:pt>
                <c:pt idx="288">
                  <c:v>7293</c:v>
                </c:pt>
                <c:pt idx="289">
                  <c:v>7316</c:v>
                </c:pt>
                <c:pt idx="290">
                  <c:v>7341</c:v>
                </c:pt>
                <c:pt idx="291">
                  <c:v>7372</c:v>
                </c:pt>
                <c:pt idx="292">
                  <c:v>7392</c:v>
                </c:pt>
                <c:pt idx="293">
                  <c:v>7418</c:v>
                </c:pt>
                <c:pt idx="294">
                  <c:v>7443</c:v>
                </c:pt>
                <c:pt idx="295">
                  <c:v>7468</c:v>
                </c:pt>
                <c:pt idx="296">
                  <c:v>7493</c:v>
                </c:pt>
                <c:pt idx="297">
                  <c:v>7527</c:v>
                </c:pt>
                <c:pt idx="298">
                  <c:v>7541</c:v>
                </c:pt>
                <c:pt idx="299">
                  <c:v>7566</c:v>
                </c:pt>
                <c:pt idx="300">
                  <c:v>7587</c:v>
                </c:pt>
                <c:pt idx="301">
                  <c:v>7613</c:v>
                </c:pt>
                <c:pt idx="302">
                  <c:v>7643</c:v>
                </c:pt>
                <c:pt idx="303">
                  <c:v>7668</c:v>
                </c:pt>
                <c:pt idx="304">
                  <c:v>7694</c:v>
                </c:pt>
                <c:pt idx="305">
                  <c:v>7720</c:v>
                </c:pt>
                <c:pt idx="306">
                  <c:v>7754</c:v>
                </c:pt>
                <c:pt idx="307">
                  <c:v>7767</c:v>
                </c:pt>
                <c:pt idx="308">
                  <c:v>7798</c:v>
                </c:pt>
                <c:pt idx="309">
                  <c:v>7834</c:v>
                </c:pt>
                <c:pt idx="310">
                  <c:v>7834</c:v>
                </c:pt>
                <c:pt idx="311">
                  <c:v>7869</c:v>
                </c:pt>
                <c:pt idx="312">
                  <c:v>7884</c:v>
                </c:pt>
                <c:pt idx="313">
                  <c:v>7913</c:v>
                </c:pt>
                <c:pt idx="314">
                  <c:v>7941</c:v>
                </c:pt>
                <c:pt idx="315">
                  <c:v>7974</c:v>
                </c:pt>
                <c:pt idx="316">
                  <c:v>7965</c:v>
                </c:pt>
                <c:pt idx="317">
                  <c:v>7993</c:v>
                </c:pt>
                <c:pt idx="318">
                  <c:v>8033</c:v>
                </c:pt>
                <c:pt idx="319">
                  <c:v>8060</c:v>
                </c:pt>
                <c:pt idx="320">
                  <c:v>8072</c:v>
                </c:pt>
                <c:pt idx="321">
                  <c:v>8114</c:v>
                </c:pt>
                <c:pt idx="322">
                  <c:v>8133</c:v>
                </c:pt>
                <c:pt idx="323">
                  <c:v>8157</c:v>
                </c:pt>
                <c:pt idx="324">
                  <c:v>8172</c:v>
                </c:pt>
                <c:pt idx="325">
                  <c:v>8188</c:v>
                </c:pt>
                <c:pt idx="326">
                  <c:v>8200</c:v>
                </c:pt>
                <c:pt idx="327">
                  <c:v>8235</c:v>
                </c:pt>
                <c:pt idx="328">
                  <c:v>8258</c:v>
                </c:pt>
                <c:pt idx="329">
                  <c:v>8302</c:v>
                </c:pt>
                <c:pt idx="330">
                  <c:v>8306</c:v>
                </c:pt>
                <c:pt idx="331">
                  <c:v>8331</c:v>
                </c:pt>
                <c:pt idx="332">
                  <c:v>8355</c:v>
                </c:pt>
                <c:pt idx="333">
                  <c:v>8378</c:v>
                </c:pt>
                <c:pt idx="334">
                  <c:v>8423</c:v>
                </c:pt>
                <c:pt idx="335">
                  <c:v>8445</c:v>
                </c:pt>
                <c:pt idx="336">
                  <c:v>8384</c:v>
                </c:pt>
                <c:pt idx="337">
                  <c:v>8494</c:v>
                </c:pt>
                <c:pt idx="338">
                  <c:v>8522</c:v>
                </c:pt>
                <c:pt idx="339">
                  <c:v>8542</c:v>
                </c:pt>
                <c:pt idx="340">
                  <c:v>8569</c:v>
                </c:pt>
                <c:pt idx="341">
                  <c:v>8587</c:v>
                </c:pt>
                <c:pt idx="342">
                  <c:v>8617</c:v>
                </c:pt>
                <c:pt idx="343">
                  <c:v>8635</c:v>
                </c:pt>
                <c:pt idx="344">
                  <c:v>8664</c:v>
                </c:pt>
                <c:pt idx="345">
                  <c:v>8685</c:v>
                </c:pt>
                <c:pt idx="346">
                  <c:v>8716</c:v>
                </c:pt>
                <c:pt idx="347">
                  <c:v>8742</c:v>
                </c:pt>
                <c:pt idx="348">
                  <c:v>8755</c:v>
                </c:pt>
                <c:pt idx="349">
                  <c:v>8775</c:v>
                </c:pt>
                <c:pt idx="350">
                  <c:v>8810</c:v>
                </c:pt>
                <c:pt idx="351">
                  <c:v>8805</c:v>
                </c:pt>
                <c:pt idx="352">
                  <c:v>8833</c:v>
                </c:pt>
                <c:pt idx="353">
                  <c:v>8853</c:v>
                </c:pt>
                <c:pt idx="354">
                  <c:v>8895</c:v>
                </c:pt>
                <c:pt idx="355">
                  <c:v>8910</c:v>
                </c:pt>
                <c:pt idx="356">
                  <c:v>8940</c:v>
                </c:pt>
                <c:pt idx="357">
                  <c:v>8962</c:v>
                </c:pt>
                <c:pt idx="358">
                  <c:v>8990</c:v>
                </c:pt>
                <c:pt idx="359">
                  <c:v>9014</c:v>
                </c:pt>
                <c:pt idx="360">
                  <c:v>9036</c:v>
                </c:pt>
                <c:pt idx="361">
                  <c:v>9062</c:v>
                </c:pt>
                <c:pt idx="362">
                  <c:v>9080</c:v>
                </c:pt>
                <c:pt idx="363">
                  <c:v>9104</c:v>
                </c:pt>
                <c:pt idx="364">
                  <c:v>9125</c:v>
                </c:pt>
                <c:pt idx="365">
                  <c:v>9127</c:v>
                </c:pt>
                <c:pt idx="366">
                  <c:v>9149</c:v>
                </c:pt>
                <c:pt idx="367">
                  <c:v>9180</c:v>
                </c:pt>
                <c:pt idx="368">
                  <c:v>9200</c:v>
                </c:pt>
                <c:pt idx="369">
                  <c:v>9219</c:v>
                </c:pt>
                <c:pt idx="370">
                  <c:v>9246</c:v>
                </c:pt>
                <c:pt idx="371">
                  <c:v>9282</c:v>
                </c:pt>
                <c:pt idx="372">
                  <c:v>9313</c:v>
                </c:pt>
                <c:pt idx="373">
                  <c:v>9337</c:v>
                </c:pt>
                <c:pt idx="374">
                  <c:v>9354</c:v>
                </c:pt>
                <c:pt idx="375">
                  <c:v>9350</c:v>
                </c:pt>
                <c:pt idx="376">
                  <c:v>9365</c:v>
                </c:pt>
                <c:pt idx="377">
                  <c:v>9387</c:v>
                </c:pt>
                <c:pt idx="378">
                  <c:v>9398</c:v>
                </c:pt>
                <c:pt idx="379">
                  <c:v>9410</c:v>
                </c:pt>
                <c:pt idx="380">
                  <c:v>9434</c:v>
                </c:pt>
                <c:pt idx="381">
                  <c:v>9479</c:v>
                </c:pt>
                <c:pt idx="382">
                  <c:v>9486</c:v>
                </c:pt>
                <c:pt idx="383">
                  <c:v>9533</c:v>
                </c:pt>
                <c:pt idx="384">
                  <c:v>9547</c:v>
                </c:pt>
                <c:pt idx="385">
                  <c:v>9575</c:v>
                </c:pt>
                <c:pt idx="386">
                  <c:v>9603</c:v>
                </c:pt>
                <c:pt idx="387">
                  <c:v>9615</c:v>
                </c:pt>
                <c:pt idx="388">
                  <c:v>9655</c:v>
                </c:pt>
                <c:pt idx="389">
                  <c:v>9673</c:v>
                </c:pt>
                <c:pt idx="390">
                  <c:v>9671</c:v>
                </c:pt>
                <c:pt idx="391">
                  <c:v>9726</c:v>
                </c:pt>
                <c:pt idx="392">
                  <c:v>9746</c:v>
                </c:pt>
                <c:pt idx="393">
                  <c:v>9771</c:v>
                </c:pt>
                <c:pt idx="394">
                  <c:v>9769</c:v>
                </c:pt>
                <c:pt idx="395">
                  <c:v>9585</c:v>
                </c:pt>
                <c:pt idx="396">
                  <c:v>9816</c:v>
                </c:pt>
                <c:pt idx="397">
                  <c:v>9821</c:v>
                </c:pt>
                <c:pt idx="398">
                  <c:v>9827</c:v>
                </c:pt>
                <c:pt idx="399">
                  <c:v>9867</c:v>
                </c:pt>
                <c:pt idx="400">
                  <c:v>9892</c:v>
                </c:pt>
                <c:pt idx="401">
                  <c:v>9905</c:v>
                </c:pt>
                <c:pt idx="402">
                  <c:v>9940</c:v>
                </c:pt>
                <c:pt idx="403">
                  <c:v>9957</c:v>
                </c:pt>
                <c:pt idx="404">
                  <c:v>9981</c:v>
                </c:pt>
                <c:pt idx="405">
                  <c:v>9993</c:v>
                </c:pt>
                <c:pt idx="406">
                  <c:v>10033</c:v>
                </c:pt>
                <c:pt idx="407">
                  <c:v>10059</c:v>
                </c:pt>
                <c:pt idx="408">
                  <c:v>10082</c:v>
                </c:pt>
                <c:pt idx="409">
                  <c:v>10086</c:v>
                </c:pt>
                <c:pt idx="410">
                  <c:v>10105</c:v>
                </c:pt>
                <c:pt idx="411">
                  <c:v>10125</c:v>
                </c:pt>
                <c:pt idx="412">
                  <c:v>10148</c:v>
                </c:pt>
                <c:pt idx="413">
                  <c:v>10166</c:v>
                </c:pt>
                <c:pt idx="414">
                  <c:v>10185</c:v>
                </c:pt>
                <c:pt idx="415">
                  <c:v>10214</c:v>
                </c:pt>
                <c:pt idx="416">
                  <c:v>10219</c:v>
                </c:pt>
                <c:pt idx="417">
                  <c:v>10244</c:v>
                </c:pt>
                <c:pt idx="418">
                  <c:v>10230</c:v>
                </c:pt>
                <c:pt idx="419">
                  <c:v>10276</c:v>
                </c:pt>
                <c:pt idx="420">
                  <c:v>10297</c:v>
                </c:pt>
                <c:pt idx="421">
                  <c:v>10320</c:v>
                </c:pt>
                <c:pt idx="422">
                  <c:v>10338</c:v>
                </c:pt>
                <c:pt idx="423">
                  <c:v>10385</c:v>
                </c:pt>
                <c:pt idx="424">
                  <c:v>10406</c:v>
                </c:pt>
                <c:pt idx="425">
                  <c:v>10443</c:v>
                </c:pt>
                <c:pt idx="426">
                  <c:v>10448</c:v>
                </c:pt>
                <c:pt idx="427">
                  <c:v>10458</c:v>
                </c:pt>
                <c:pt idx="428">
                  <c:v>10482</c:v>
                </c:pt>
                <c:pt idx="429">
                  <c:v>10490</c:v>
                </c:pt>
                <c:pt idx="430">
                  <c:v>10514</c:v>
                </c:pt>
                <c:pt idx="431">
                  <c:v>10547</c:v>
                </c:pt>
                <c:pt idx="432">
                  <c:v>10548</c:v>
                </c:pt>
                <c:pt idx="433">
                  <c:v>10573</c:v>
                </c:pt>
                <c:pt idx="434">
                  <c:v>10590</c:v>
                </c:pt>
                <c:pt idx="435">
                  <c:v>10602</c:v>
                </c:pt>
                <c:pt idx="436">
                  <c:v>10613</c:v>
                </c:pt>
                <c:pt idx="437">
                  <c:v>10654</c:v>
                </c:pt>
                <c:pt idx="438">
                  <c:v>10667</c:v>
                </c:pt>
                <c:pt idx="439">
                  <c:v>10685</c:v>
                </c:pt>
                <c:pt idx="440">
                  <c:v>10701</c:v>
                </c:pt>
                <c:pt idx="441">
                  <c:v>10720</c:v>
                </c:pt>
                <c:pt idx="442">
                  <c:v>10733</c:v>
                </c:pt>
                <c:pt idx="443">
                  <c:v>10756</c:v>
                </c:pt>
                <c:pt idx="444">
                  <c:v>10766</c:v>
                </c:pt>
                <c:pt idx="445">
                  <c:v>10783</c:v>
                </c:pt>
                <c:pt idx="446">
                  <c:v>10805</c:v>
                </c:pt>
                <c:pt idx="447">
                  <c:v>10826</c:v>
                </c:pt>
                <c:pt idx="448">
                  <c:v>10842</c:v>
                </c:pt>
                <c:pt idx="449">
                  <c:v>10866</c:v>
                </c:pt>
                <c:pt idx="450">
                  <c:v>10879</c:v>
                </c:pt>
                <c:pt idx="451">
                  <c:v>10904</c:v>
                </c:pt>
                <c:pt idx="452">
                  <c:v>10916</c:v>
                </c:pt>
                <c:pt idx="453">
                  <c:v>10930</c:v>
                </c:pt>
                <c:pt idx="454">
                  <c:v>10956</c:v>
                </c:pt>
                <c:pt idx="455">
                  <c:v>10975</c:v>
                </c:pt>
                <c:pt idx="456">
                  <c:v>10993</c:v>
                </c:pt>
                <c:pt idx="457">
                  <c:v>11009</c:v>
                </c:pt>
                <c:pt idx="458">
                  <c:v>11031</c:v>
                </c:pt>
                <c:pt idx="459">
                  <c:v>11047</c:v>
                </c:pt>
                <c:pt idx="460">
                  <c:v>11066</c:v>
                </c:pt>
                <c:pt idx="461">
                  <c:v>11088</c:v>
                </c:pt>
                <c:pt idx="462">
                  <c:v>11104</c:v>
                </c:pt>
                <c:pt idx="463">
                  <c:v>11115</c:v>
                </c:pt>
                <c:pt idx="464">
                  <c:v>11140</c:v>
                </c:pt>
                <c:pt idx="465">
                  <c:v>11147</c:v>
                </c:pt>
                <c:pt idx="466">
                  <c:v>11157</c:v>
                </c:pt>
                <c:pt idx="467">
                  <c:v>11166</c:v>
                </c:pt>
                <c:pt idx="468">
                  <c:v>11189</c:v>
                </c:pt>
                <c:pt idx="469">
                  <c:v>11214</c:v>
                </c:pt>
                <c:pt idx="470">
                  <c:v>11234</c:v>
                </c:pt>
                <c:pt idx="471">
                  <c:v>11253</c:v>
                </c:pt>
                <c:pt idx="472">
                  <c:v>11252</c:v>
                </c:pt>
                <c:pt idx="473">
                  <c:v>11267</c:v>
                </c:pt>
                <c:pt idx="474">
                  <c:v>11287</c:v>
                </c:pt>
                <c:pt idx="475">
                  <c:v>11293</c:v>
                </c:pt>
                <c:pt idx="476">
                  <c:v>11319</c:v>
                </c:pt>
                <c:pt idx="477">
                  <c:v>11333</c:v>
                </c:pt>
                <c:pt idx="478">
                  <c:v>11345</c:v>
                </c:pt>
                <c:pt idx="479">
                  <c:v>11371</c:v>
                </c:pt>
                <c:pt idx="480">
                  <c:v>11384</c:v>
                </c:pt>
                <c:pt idx="481">
                  <c:v>11400</c:v>
                </c:pt>
                <c:pt idx="482">
                  <c:v>11422</c:v>
                </c:pt>
                <c:pt idx="483">
                  <c:v>11439</c:v>
                </c:pt>
                <c:pt idx="484">
                  <c:v>11470</c:v>
                </c:pt>
                <c:pt idx="485">
                  <c:v>11488</c:v>
                </c:pt>
                <c:pt idx="486">
                  <c:v>11504</c:v>
                </c:pt>
                <c:pt idx="487">
                  <c:v>11527</c:v>
                </c:pt>
                <c:pt idx="488">
                  <c:v>11543</c:v>
                </c:pt>
                <c:pt idx="489">
                  <c:v>11581</c:v>
                </c:pt>
                <c:pt idx="490">
                  <c:v>11579</c:v>
                </c:pt>
                <c:pt idx="491">
                  <c:v>11600</c:v>
                </c:pt>
                <c:pt idx="492">
                  <c:v>11610</c:v>
                </c:pt>
                <c:pt idx="493">
                  <c:v>11625</c:v>
                </c:pt>
                <c:pt idx="494">
                  <c:v>11639</c:v>
                </c:pt>
                <c:pt idx="495">
                  <c:v>11667</c:v>
                </c:pt>
                <c:pt idx="496">
                  <c:v>11678</c:v>
                </c:pt>
                <c:pt idx="497">
                  <c:v>11686</c:v>
                </c:pt>
                <c:pt idx="498">
                  <c:v>11707</c:v>
                </c:pt>
                <c:pt idx="499">
                  <c:v>11711</c:v>
                </c:pt>
                <c:pt idx="500">
                  <c:v>11742</c:v>
                </c:pt>
                <c:pt idx="501">
                  <c:v>11754</c:v>
                </c:pt>
                <c:pt idx="502">
                  <c:v>11756</c:v>
                </c:pt>
                <c:pt idx="503">
                  <c:v>11781</c:v>
                </c:pt>
                <c:pt idx="504">
                  <c:v>11792</c:v>
                </c:pt>
                <c:pt idx="505">
                  <c:v>11808</c:v>
                </c:pt>
                <c:pt idx="506">
                  <c:v>11830</c:v>
                </c:pt>
                <c:pt idx="507">
                  <c:v>11850</c:v>
                </c:pt>
                <c:pt idx="508">
                  <c:v>11856</c:v>
                </c:pt>
                <c:pt idx="509">
                  <c:v>11879</c:v>
                </c:pt>
                <c:pt idx="510">
                  <c:v>11891</c:v>
                </c:pt>
                <c:pt idx="511">
                  <c:v>11907</c:v>
                </c:pt>
                <c:pt idx="512">
                  <c:v>11919</c:v>
                </c:pt>
                <c:pt idx="513">
                  <c:v>11930</c:v>
                </c:pt>
                <c:pt idx="514">
                  <c:v>11954</c:v>
                </c:pt>
                <c:pt idx="515">
                  <c:v>11969</c:v>
                </c:pt>
                <c:pt idx="516">
                  <c:v>11985</c:v>
                </c:pt>
                <c:pt idx="517">
                  <c:v>11997</c:v>
                </c:pt>
                <c:pt idx="518">
                  <c:v>12011</c:v>
                </c:pt>
                <c:pt idx="519">
                  <c:v>12027</c:v>
                </c:pt>
                <c:pt idx="520">
                  <c:v>12027</c:v>
                </c:pt>
                <c:pt idx="521">
                  <c:v>12059</c:v>
                </c:pt>
                <c:pt idx="522">
                  <c:v>12070</c:v>
                </c:pt>
                <c:pt idx="523">
                  <c:v>12084</c:v>
                </c:pt>
                <c:pt idx="524">
                  <c:v>12095</c:v>
                </c:pt>
                <c:pt idx="525">
                  <c:v>12116</c:v>
                </c:pt>
                <c:pt idx="526">
                  <c:v>12130</c:v>
                </c:pt>
                <c:pt idx="527">
                  <c:v>12144</c:v>
                </c:pt>
                <c:pt idx="528">
                  <c:v>12155</c:v>
                </c:pt>
                <c:pt idx="529">
                  <c:v>12173</c:v>
                </c:pt>
                <c:pt idx="530">
                  <c:v>12190</c:v>
                </c:pt>
                <c:pt idx="531">
                  <c:v>12173</c:v>
                </c:pt>
                <c:pt idx="532">
                  <c:v>12170</c:v>
                </c:pt>
                <c:pt idx="533">
                  <c:v>12192</c:v>
                </c:pt>
                <c:pt idx="534">
                  <c:v>12205</c:v>
                </c:pt>
                <c:pt idx="535">
                  <c:v>12217</c:v>
                </c:pt>
                <c:pt idx="536">
                  <c:v>12244</c:v>
                </c:pt>
                <c:pt idx="537">
                  <c:v>12256</c:v>
                </c:pt>
                <c:pt idx="538">
                  <c:v>12294</c:v>
                </c:pt>
                <c:pt idx="539">
                  <c:v>12301</c:v>
                </c:pt>
                <c:pt idx="540">
                  <c:v>12318</c:v>
                </c:pt>
                <c:pt idx="541">
                  <c:v>12299</c:v>
                </c:pt>
                <c:pt idx="542">
                  <c:v>12316</c:v>
                </c:pt>
                <c:pt idx="543">
                  <c:v>12358</c:v>
                </c:pt>
                <c:pt idx="544">
                  <c:v>12367</c:v>
                </c:pt>
                <c:pt idx="545">
                  <c:v>12361</c:v>
                </c:pt>
                <c:pt idx="546">
                  <c:v>12369</c:v>
                </c:pt>
                <c:pt idx="547">
                  <c:v>12380</c:v>
                </c:pt>
                <c:pt idx="548">
                  <c:v>12419</c:v>
                </c:pt>
                <c:pt idx="549">
                  <c:v>12440</c:v>
                </c:pt>
                <c:pt idx="550">
                  <c:v>12420</c:v>
                </c:pt>
                <c:pt idx="551">
                  <c:v>12438</c:v>
                </c:pt>
                <c:pt idx="552">
                  <c:v>12478</c:v>
                </c:pt>
                <c:pt idx="553">
                  <c:v>12487</c:v>
                </c:pt>
                <c:pt idx="554">
                  <c:v>12503</c:v>
                </c:pt>
                <c:pt idx="555">
                  <c:v>12515</c:v>
                </c:pt>
                <c:pt idx="556">
                  <c:v>12525</c:v>
                </c:pt>
                <c:pt idx="557">
                  <c:v>12551</c:v>
                </c:pt>
                <c:pt idx="558">
                  <c:v>12562</c:v>
                </c:pt>
                <c:pt idx="559">
                  <c:v>12562</c:v>
                </c:pt>
                <c:pt idx="560">
                  <c:v>12580</c:v>
                </c:pt>
                <c:pt idx="561">
                  <c:v>12580</c:v>
                </c:pt>
                <c:pt idx="562">
                  <c:v>12604</c:v>
                </c:pt>
                <c:pt idx="563">
                  <c:v>12608</c:v>
                </c:pt>
                <c:pt idx="564">
                  <c:v>12622</c:v>
                </c:pt>
                <c:pt idx="565">
                  <c:v>12638</c:v>
                </c:pt>
                <c:pt idx="566">
                  <c:v>12653</c:v>
                </c:pt>
                <c:pt idx="567">
                  <c:v>12665</c:v>
                </c:pt>
                <c:pt idx="568">
                  <c:v>12674</c:v>
                </c:pt>
                <c:pt idx="569">
                  <c:v>12698</c:v>
                </c:pt>
                <c:pt idx="570">
                  <c:v>12702</c:v>
                </c:pt>
                <c:pt idx="571">
                  <c:v>12715</c:v>
                </c:pt>
                <c:pt idx="572">
                  <c:v>12493</c:v>
                </c:pt>
                <c:pt idx="573">
                  <c:v>12735</c:v>
                </c:pt>
                <c:pt idx="574">
                  <c:v>12754</c:v>
                </c:pt>
                <c:pt idx="575">
                  <c:v>12771</c:v>
                </c:pt>
                <c:pt idx="576">
                  <c:v>12777</c:v>
                </c:pt>
                <c:pt idx="577">
                  <c:v>12787</c:v>
                </c:pt>
                <c:pt idx="578">
                  <c:v>12807</c:v>
                </c:pt>
                <c:pt idx="579">
                  <c:v>12818</c:v>
                </c:pt>
                <c:pt idx="580">
                  <c:v>12828</c:v>
                </c:pt>
                <c:pt idx="581">
                  <c:v>12850</c:v>
                </c:pt>
                <c:pt idx="582">
                  <c:v>12851</c:v>
                </c:pt>
                <c:pt idx="583">
                  <c:v>12862</c:v>
                </c:pt>
                <c:pt idx="584">
                  <c:v>12879</c:v>
                </c:pt>
                <c:pt idx="585">
                  <c:v>12887</c:v>
                </c:pt>
                <c:pt idx="586">
                  <c:v>12898</c:v>
                </c:pt>
                <c:pt idx="587">
                  <c:v>12902</c:v>
                </c:pt>
                <c:pt idx="588">
                  <c:v>12923</c:v>
                </c:pt>
                <c:pt idx="589">
                  <c:v>12920</c:v>
                </c:pt>
                <c:pt idx="590">
                  <c:v>12945</c:v>
                </c:pt>
                <c:pt idx="591">
                  <c:v>12945</c:v>
                </c:pt>
                <c:pt idx="592">
                  <c:v>12970</c:v>
                </c:pt>
                <c:pt idx="593">
                  <c:v>12975</c:v>
                </c:pt>
                <c:pt idx="594">
                  <c:v>12985</c:v>
                </c:pt>
                <c:pt idx="595">
                  <c:v>12996</c:v>
                </c:pt>
                <c:pt idx="596">
                  <c:v>13003</c:v>
                </c:pt>
                <c:pt idx="597">
                  <c:v>13019</c:v>
                </c:pt>
                <c:pt idx="598">
                  <c:v>13043</c:v>
                </c:pt>
                <c:pt idx="599">
                  <c:v>13038</c:v>
                </c:pt>
                <c:pt idx="600">
                  <c:v>13053</c:v>
                </c:pt>
                <c:pt idx="601">
                  <c:v>13063</c:v>
                </c:pt>
                <c:pt idx="602">
                  <c:v>13079</c:v>
                </c:pt>
                <c:pt idx="603">
                  <c:v>13071</c:v>
                </c:pt>
                <c:pt idx="604">
                  <c:v>13097</c:v>
                </c:pt>
                <c:pt idx="605">
                  <c:v>13116</c:v>
                </c:pt>
                <c:pt idx="606">
                  <c:v>13123</c:v>
                </c:pt>
                <c:pt idx="607">
                  <c:v>13135</c:v>
                </c:pt>
                <c:pt idx="608">
                  <c:v>13141</c:v>
                </c:pt>
                <c:pt idx="609">
                  <c:v>13154</c:v>
                </c:pt>
                <c:pt idx="610">
                  <c:v>13169</c:v>
                </c:pt>
                <c:pt idx="611">
                  <c:v>13181</c:v>
                </c:pt>
                <c:pt idx="612">
                  <c:v>13197</c:v>
                </c:pt>
                <c:pt idx="613">
                  <c:v>13206</c:v>
                </c:pt>
                <c:pt idx="614">
                  <c:v>13208</c:v>
                </c:pt>
                <c:pt idx="615">
                  <c:v>13221</c:v>
                </c:pt>
                <c:pt idx="616">
                  <c:v>13239</c:v>
                </c:pt>
                <c:pt idx="617">
                  <c:v>13241</c:v>
                </c:pt>
                <c:pt idx="618">
                  <c:v>13264</c:v>
                </c:pt>
                <c:pt idx="619">
                  <c:v>13254</c:v>
                </c:pt>
                <c:pt idx="620">
                  <c:v>13257</c:v>
                </c:pt>
                <c:pt idx="621">
                  <c:v>13288</c:v>
                </c:pt>
                <c:pt idx="622">
                  <c:v>13282</c:v>
                </c:pt>
                <c:pt idx="623">
                  <c:v>13277</c:v>
                </c:pt>
                <c:pt idx="624">
                  <c:v>13294</c:v>
                </c:pt>
                <c:pt idx="625">
                  <c:v>13302</c:v>
                </c:pt>
                <c:pt idx="626">
                  <c:v>13316</c:v>
                </c:pt>
                <c:pt idx="627">
                  <c:v>13349</c:v>
                </c:pt>
                <c:pt idx="628">
                  <c:v>13352</c:v>
                </c:pt>
                <c:pt idx="629">
                  <c:v>13336</c:v>
                </c:pt>
                <c:pt idx="630">
                  <c:v>13347</c:v>
                </c:pt>
                <c:pt idx="631">
                  <c:v>13352</c:v>
                </c:pt>
                <c:pt idx="632">
                  <c:v>13377</c:v>
                </c:pt>
                <c:pt idx="633">
                  <c:v>13408</c:v>
                </c:pt>
                <c:pt idx="634">
                  <c:v>13387</c:v>
                </c:pt>
                <c:pt idx="635">
                  <c:v>13405</c:v>
                </c:pt>
                <c:pt idx="636">
                  <c:v>13417</c:v>
                </c:pt>
                <c:pt idx="637">
                  <c:v>13419</c:v>
                </c:pt>
                <c:pt idx="638">
                  <c:v>13430</c:v>
                </c:pt>
                <c:pt idx="639">
                  <c:v>13461</c:v>
                </c:pt>
                <c:pt idx="640">
                  <c:v>13475</c:v>
                </c:pt>
                <c:pt idx="641">
                  <c:v>13480</c:v>
                </c:pt>
                <c:pt idx="642">
                  <c:v>13492</c:v>
                </c:pt>
                <c:pt idx="643">
                  <c:v>13501</c:v>
                </c:pt>
                <c:pt idx="644">
                  <c:v>13529</c:v>
                </c:pt>
                <c:pt idx="645">
                  <c:v>13522</c:v>
                </c:pt>
                <c:pt idx="646">
                  <c:v>13529</c:v>
                </c:pt>
                <c:pt idx="647">
                  <c:v>13536</c:v>
                </c:pt>
                <c:pt idx="648">
                  <c:v>13550</c:v>
                </c:pt>
                <c:pt idx="649">
                  <c:v>13548</c:v>
                </c:pt>
                <c:pt idx="650">
                  <c:v>13551</c:v>
                </c:pt>
                <c:pt idx="651">
                  <c:v>13561</c:v>
                </c:pt>
                <c:pt idx="652">
                  <c:v>13563</c:v>
                </c:pt>
                <c:pt idx="653">
                  <c:v>13591</c:v>
                </c:pt>
                <c:pt idx="654">
                  <c:v>13607</c:v>
                </c:pt>
                <c:pt idx="655">
                  <c:v>13621</c:v>
                </c:pt>
                <c:pt idx="656">
                  <c:v>13627</c:v>
                </c:pt>
                <c:pt idx="657">
                  <c:v>13640</c:v>
                </c:pt>
                <c:pt idx="658">
                  <c:v>13645</c:v>
                </c:pt>
                <c:pt idx="659">
                  <c:v>13657</c:v>
                </c:pt>
                <c:pt idx="660">
                  <c:v>13669</c:v>
                </c:pt>
                <c:pt idx="661">
                  <c:v>13680</c:v>
                </c:pt>
                <c:pt idx="662">
                  <c:v>13683</c:v>
                </c:pt>
                <c:pt idx="663">
                  <c:v>13693</c:v>
                </c:pt>
                <c:pt idx="664">
                  <c:v>13702</c:v>
                </c:pt>
                <c:pt idx="665">
                  <c:v>13706</c:v>
                </c:pt>
                <c:pt idx="666">
                  <c:v>13718</c:v>
                </c:pt>
                <c:pt idx="667">
                  <c:v>13741</c:v>
                </c:pt>
                <c:pt idx="668">
                  <c:v>13735</c:v>
                </c:pt>
                <c:pt idx="669">
                  <c:v>13747</c:v>
                </c:pt>
                <c:pt idx="670">
                  <c:v>13770</c:v>
                </c:pt>
                <c:pt idx="671">
                  <c:v>13771</c:v>
                </c:pt>
                <c:pt idx="672">
                  <c:v>13766</c:v>
                </c:pt>
                <c:pt idx="673">
                  <c:v>13776</c:v>
                </c:pt>
                <c:pt idx="674">
                  <c:v>13793</c:v>
                </c:pt>
                <c:pt idx="675">
                  <c:v>13792</c:v>
                </c:pt>
                <c:pt idx="676">
                  <c:v>13804</c:v>
                </c:pt>
                <c:pt idx="677">
                  <c:v>13807</c:v>
                </c:pt>
                <c:pt idx="678">
                  <c:v>13820</c:v>
                </c:pt>
                <c:pt idx="679">
                  <c:v>13841</c:v>
                </c:pt>
                <c:pt idx="680">
                  <c:v>13853</c:v>
                </c:pt>
                <c:pt idx="681">
                  <c:v>13877</c:v>
                </c:pt>
                <c:pt idx="682">
                  <c:v>13883</c:v>
                </c:pt>
                <c:pt idx="683">
                  <c:v>13896</c:v>
                </c:pt>
                <c:pt idx="684">
                  <c:v>13917</c:v>
                </c:pt>
                <c:pt idx="685">
                  <c:v>13912</c:v>
                </c:pt>
                <c:pt idx="686">
                  <c:v>13910</c:v>
                </c:pt>
                <c:pt idx="687">
                  <c:v>13923</c:v>
                </c:pt>
                <c:pt idx="688">
                  <c:v>13935</c:v>
                </c:pt>
                <c:pt idx="689">
                  <c:v>13924</c:v>
                </c:pt>
                <c:pt idx="690">
                  <c:v>13945</c:v>
                </c:pt>
                <c:pt idx="691">
                  <c:v>13954</c:v>
                </c:pt>
                <c:pt idx="692">
                  <c:v>13965</c:v>
                </c:pt>
                <c:pt idx="693">
                  <c:v>13974</c:v>
                </c:pt>
                <c:pt idx="694">
                  <c:v>13977</c:v>
                </c:pt>
                <c:pt idx="695">
                  <c:v>13960</c:v>
                </c:pt>
                <c:pt idx="696">
                  <c:v>13958</c:v>
                </c:pt>
                <c:pt idx="697">
                  <c:v>13975</c:v>
                </c:pt>
                <c:pt idx="698">
                  <c:v>13988</c:v>
                </c:pt>
                <c:pt idx="699">
                  <c:v>14020</c:v>
                </c:pt>
                <c:pt idx="700">
                  <c:v>14025</c:v>
                </c:pt>
                <c:pt idx="701">
                  <c:v>14035</c:v>
                </c:pt>
                <c:pt idx="702">
                  <c:v>14038</c:v>
                </c:pt>
                <c:pt idx="703">
                  <c:v>14054</c:v>
                </c:pt>
                <c:pt idx="704">
                  <c:v>14064</c:v>
                </c:pt>
                <c:pt idx="705">
                  <c:v>14037</c:v>
                </c:pt>
                <c:pt idx="706">
                  <c:v>14053</c:v>
                </c:pt>
                <c:pt idx="707">
                  <c:v>14054</c:v>
                </c:pt>
                <c:pt idx="708">
                  <c:v>14060</c:v>
                </c:pt>
                <c:pt idx="709">
                  <c:v>14061</c:v>
                </c:pt>
                <c:pt idx="710">
                  <c:v>14073</c:v>
                </c:pt>
                <c:pt idx="711">
                  <c:v>14083</c:v>
                </c:pt>
                <c:pt idx="712">
                  <c:v>14093</c:v>
                </c:pt>
                <c:pt idx="713">
                  <c:v>14087</c:v>
                </c:pt>
                <c:pt idx="714">
                  <c:v>14103</c:v>
                </c:pt>
                <c:pt idx="715">
                  <c:v>14102</c:v>
                </c:pt>
                <c:pt idx="716">
                  <c:v>14101</c:v>
                </c:pt>
                <c:pt idx="717">
                  <c:v>14112</c:v>
                </c:pt>
                <c:pt idx="718">
                  <c:v>13654</c:v>
                </c:pt>
                <c:pt idx="719">
                  <c:v>14158</c:v>
                </c:pt>
                <c:pt idx="720">
                  <c:v>14144</c:v>
                </c:pt>
                <c:pt idx="721">
                  <c:v>14153</c:v>
                </c:pt>
                <c:pt idx="722">
                  <c:v>14163</c:v>
                </c:pt>
                <c:pt idx="723">
                  <c:v>14178</c:v>
                </c:pt>
                <c:pt idx="724">
                  <c:v>14178</c:v>
                </c:pt>
                <c:pt idx="725">
                  <c:v>14183</c:v>
                </c:pt>
                <c:pt idx="726">
                  <c:v>14199</c:v>
                </c:pt>
                <c:pt idx="727">
                  <c:v>14230</c:v>
                </c:pt>
                <c:pt idx="728">
                  <c:v>14240</c:v>
                </c:pt>
                <c:pt idx="729">
                  <c:v>14246</c:v>
                </c:pt>
                <c:pt idx="730">
                  <c:v>14251</c:v>
                </c:pt>
                <c:pt idx="731">
                  <c:v>14259</c:v>
                </c:pt>
                <c:pt idx="732">
                  <c:v>14264</c:v>
                </c:pt>
                <c:pt idx="733">
                  <c:v>14273</c:v>
                </c:pt>
                <c:pt idx="734">
                  <c:v>14279</c:v>
                </c:pt>
                <c:pt idx="735">
                  <c:v>14295</c:v>
                </c:pt>
                <c:pt idx="736">
                  <c:v>14266</c:v>
                </c:pt>
                <c:pt idx="737">
                  <c:v>14294</c:v>
                </c:pt>
                <c:pt idx="738">
                  <c:v>14300</c:v>
                </c:pt>
                <c:pt idx="739">
                  <c:v>14308</c:v>
                </c:pt>
                <c:pt idx="740">
                  <c:v>14315</c:v>
                </c:pt>
                <c:pt idx="741">
                  <c:v>14322</c:v>
                </c:pt>
                <c:pt idx="742">
                  <c:v>14311</c:v>
                </c:pt>
                <c:pt idx="743">
                  <c:v>14335</c:v>
                </c:pt>
                <c:pt idx="744">
                  <c:v>14346</c:v>
                </c:pt>
                <c:pt idx="745">
                  <c:v>14330</c:v>
                </c:pt>
                <c:pt idx="746">
                  <c:v>14338</c:v>
                </c:pt>
                <c:pt idx="747">
                  <c:v>14376</c:v>
                </c:pt>
                <c:pt idx="748">
                  <c:v>14380</c:v>
                </c:pt>
                <c:pt idx="749">
                  <c:v>14382</c:v>
                </c:pt>
                <c:pt idx="750">
                  <c:v>14392</c:v>
                </c:pt>
                <c:pt idx="751">
                  <c:v>14398</c:v>
                </c:pt>
                <c:pt idx="752">
                  <c:v>14412</c:v>
                </c:pt>
                <c:pt idx="753">
                  <c:v>14402</c:v>
                </c:pt>
                <c:pt idx="754">
                  <c:v>14415</c:v>
                </c:pt>
                <c:pt idx="755">
                  <c:v>14419</c:v>
                </c:pt>
                <c:pt idx="756">
                  <c:v>14426</c:v>
                </c:pt>
                <c:pt idx="757">
                  <c:v>14427</c:v>
                </c:pt>
                <c:pt idx="758">
                  <c:v>14437</c:v>
                </c:pt>
                <c:pt idx="759">
                  <c:v>14439</c:v>
                </c:pt>
                <c:pt idx="760">
                  <c:v>14450</c:v>
                </c:pt>
                <c:pt idx="761">
                  <c:v>14457</c:v>
                </c:pt>
                <c:pt idx="762">
                  <c:v>14470</c:v>
                </c:pt>
                <c:pt idx="763">
                  <c:v>14483</c:v>
                </c:pt>
                <c:pt idx="764">
                  <c:v>14483</c:v>
                </c:pt>
                <c:pt idx="765">
                  <c:v>14485</c:v>
                </c:pt>
                <c:pt idx="766">
                  <c:v>14498</c:v>
                </c:pt>
                <c:pt idx="767">
                  <c:v>14507</c:v>
                </c:pt>
                <c:pt idx="768">
                  <c:v>14510</c:v>
                </c:pt>
                <c:pt idx="769">
                  <c:v>14504</c:v>
                </c:pt>
                <c:pt idx="770">
                  <c:v>14499</c:v>
                </c:pt>
                <c:pt idx="771">
                  <c:v>14506</c:v>
                </c:pt>
                <c:pt idx="772">
                  <c:v>14531</c:v>
                </c:pt>
                <c:pt idx="773">
                  <c:v>14530</c:v>
                </c:pt>
                <c:pt idx="774">
                  <c:v>14537</c:v>
                </c:pt>
                <c:pt idx="775">
                  <c:v>14538</c:v>
                </c:pt>
                <c:pt idx="776">
                  <c:v>14552</c:v>
                </c:pt>
                <c:pt idx="777">
                  <c:v>14559</c:v>
                </c:pt>
                <c:pt idx="778">
                  <c:v>14567</c:v>
                </c:pt>
                <c:pt idx="779">
                  <c:v>14567</c:v>
                </c:pt>
                <c:pt idx="780">
                  <c:v>14577</c:v>
                </c:pt>
                <c:pt idx="781">
                  <c:v>14589</c:v>
                </c:pt>
                <c:pt idx="782">
                  <c:v>14584</c:v>
                </c:pt>
                <c:pt idx="783">
                  <c:v>14567</c:v>
                </c:pt>
                <c:pt idx="784">
                  <c:v>14572</c:v>
                </c:pt>
                <c:pt idx="785">
                  <c:v>14582</c:v>
                </c:pt>
                <c:pt idx="786">
                  <c:v>14604</c:v>
                </c:pt>
                <c:pt idx="787">
                  <c:v>14612</c:v>
                </c:pt>
                <c:pt idx="788">
                  <c:v>14623</c:v>
                </c:pt>
                <c:pt idx="789">
                  <c:v>14633</c:v>
                </c:pt>
                <c:pt idx="790">
                  <c:v>14632</c:v>
                </c:pt>
                <c:pt idx="791">
                  <c:v>14633</c:v>
                </c:pt>
                <c:pt idx="792">
                  <c:v>14642</c:v>
                </c:pt>
                <c:pt idx="793">
                  <c:v>14650</c:v>
                </c:pt>
                <c:pt idx="794">
                  <c:v>14659</c:v>
                </c:pt>
                <c:pt idx="795">
                  <c:v>14661</c:v>
                </c:pt>
                <c:pt idx="796">
                  <c:v>14661</c:v>
                </c:pt>
                <c:pt idx="797">
                  <c:v>14668</c:v>
                </c:pt>
                <c:pt idx="798">
                  <c:v>14683</c:v>
                </c:pt>
                <c:pt idx="799">
                  <c:v>14685</c:v>
                </c:pt>
                <c:pt idx="800">
                  <c:v>14689</c:v>
                </c:pt>
                <c:pt idx="801">
                  <c:v>14696</c:v>
                </c:pt>
                <c:pt idx="802">
                  <c:v>14703</c:v>
                </c:pt>
                <c:pt idx="803">
                  <c:v>14710</c:v>
                </c:pt>
                <c:pt idx="804">
                  <c:v>14717</c:v>
                </c:pt>
                <c:pt idx="805">
                  <c:v>14726</c:v>
                </c:pt>
                <c:pt idx="806">
                  <c:v>14694</c:v>
                </c:pt>
                <c:pt idx="807">
                  <c:v>14724</c:v>
                </c:pt>
                <c:pt idx="808">
                  <c:v>14730</c:v>
                </c:pt>
                <c:pt idx="809">
                  <c:v>14729</c:v>
                </c:pt>
                <c:pt idx="810">
                  <c:v>14742</c:v>
                </c:pt>
                <c:pt idx="811">
                  <c:v>14750</c:v>
                </c:pt>
                <c:pt idx="812">
                  <c:v>14754</c:v>
                </c:pt>
                <c:pt idx="813">
                  <c:v>14766</c:v>
                </c:pt>
                <c:pt idx="814">
                  <c:v>14769</c:v>
                </c:pt>
                <c:pt idx="815">
                  <c:v>14756</c:v>
                </c:pt>
                <c:pt idx="816">
                  <c:v>14785</c:v>
                </c:pt>
                <c:pt idx="817">
                  <c:v>14789</c:v>
                </c:pt>
                <c:pt idx="818">
                  <c:v>14789</c:v>
                </c:pt>
                <c:pt idx="819">
                  <c:v>14799</c:v>
                </c:pt>
                <c:pt idx="820">
                  <c:v>14800</c:v>
                </c:pt>
                <c:pt idx="821">
                  <c:v>14812</c:v>
                </c:pt>
                <c:pt idx="822">
                  <c:v>14801</c:v>
                </c:pt>
                <c:pt idx="823">
                  <c:v>14811</c:v>
                </c:pt>
                <c:pt idx="824">
                  <c:v>14798</c:v>
                </c:pt>
                <c:pt idx="825">
                  <c:v>14807</c:v>
                </c:pt>
                <c:pt idx="826">
                  <c:v>14808</c:v>
                </c:pt>
                <c:pt idx="827">
                  <c:v>14843</c:v>
                </c:pt>
                <c:pt idx="828">
                  <c:v>14834</c:v>
                </c:pt>
                <c:pt idx="829">
                  <c:v>14827</c:v>
                </c:pt>
                <c:pt idx="830">
                  <c:v>14822</c:v>
                </c:pt>
                <c:pt idx="831">
                  <c:v>14826</c:v>
                </c:pt>
                <c:pt idx="832">
                  <c:v>14814</c:v>
                </c:pt>
                <c:pt idx="833">
                  <c:v>14839</c:v>
                </c:pt>
                <c:pt idx="834">
                  <c:v>14849</c:v>
                </c:pt>
                <c:pt idx="835">
                  <c:v>14796</c:v>
                </c:pt>
                <c:pt idx="836">
                  <c:v>14851</c:v>
                </c:pt>
                <c:pt idx="837">
                  <c:v>14860</c:v>
                </c:pt>
                <c:pt idx="838">
                  <c:v>14865</c:v>
                </c:pt>
                <c:pt idx="839">
                  <c:v>14898</c:v>
                </c:pt>
                <c:pt idx="840">
                  <c:v>14901</c:v>
                </c:pt>
                <c:pt idx="841">
                  <c:v>14900</c:v>
                </c:pt>
                <c:pt idx="842">
                  <c:v>14912</c:v>
                </c:pt>
                <c:pt idx="843">
                  <c:v>14893</c:v>
                </c:pt>
                <c:pt idx="844">
                  <c:v>14893</c:v>
                </c:pt>
                <c:pt idx="845">
                  <c:v>14894</c:v>
                </c:pt>
                <c:pt idx="846">
                  <c:v>14904</c:v>
                </c:pt>
                <c:pt idx="847">
                  <c:v>14895</c:v>
                </c:pt>
                <c:pt idx="848">
                  <c:v>14937</c:v>
                </c:pt>
                <c:pt idx="849">
                  <c:v>14943</c:v>
                </c:pt>
                <c:pt idx="850">
                  <c:v>14952</c:v>
                </c:pt>
                <c:pt idx="851">
                  <c:v>14952</c:v>
                </c:pt>
                <c:pt idx="852">
                  <c:v>14954</c:v>
                </c:pt>
                <c:pt idx="853">
                  <c:v>14967</c:v>
                </c:pt>
                <c:pt idx="854">
                  <c:v>14959</c:v>
                </c:pt>
                <c:pt idx="855">
                  <c:v>14969</c:v>
                </c:pt>
                <c:pt idx="856">
                  <c:v>14964</c:v>
                </c:pt>
                <c:pt idx="857">
                  <c:v>14981</c:v>
                </c:pt>
                <c:pt idx="858">
                  <c:v>14986</c:v>
                </c:pt>
                <c:pt idx="859">
                  <c:v>14955</c:v>
                </c:pt>
                <c:pt idx="860">
                  <c:v>14971</c:v>
                </c:pt>
                <c:pt idx="861">
                  <c:v>14998</c:v>
                </c:pt>
                <c:pt idx="862">
                  <c:v>15008</c:v>
                </c:pt>
                <c:pt idx="863">
                  <c:v>15012</c:v>
                </c:pt>
                <c:pt idx="864">
                  <c:v>14980</c:v>
                </c:pt>
                <c:pt idx="865">
                  <c:v>15014</c:v>
                </c:pt>
                <c:pt idx="866">
                  <c:v>15025</c:v>
                </c:pt>
                <c:pt idx="867">
                  <c:v>15043</c:v>
                </c:pt>
                <c:pt idx="868">
                  <c:v>15028</c:v>
                </c:pt>
                <c:pt idx="869">
                  <c:v>15028</c:v>
                </c:pt>
                <c:pt idx="870">
                  <c:v>15032</c:v>
                </c:pt>
                <c:pt idx="871">
                  <c:v>15044</c:v>
                </c:pt>
                <c:pt idx="872">
                  <c:v>15033</c:v>
                </c:pt>
                <c:pt idx="873">
                  <c:v>15060</c:v>
                </c:pt>
                <c:pt idx="874">
                  <c:v>15055</c:v>
                </c:pt>
                <c:pt idx="875">
                  <c:v>15060</c:v>
                </c:pt>
                <c:pt idx="876">
                  <c:v>15042</c:v>
                </c:pt>
                <c:pt idx="877">
                  <c:v>15066</c:v>
                </c:pt>
                <c:pt idx="878">
                  <c:v>15073</c:v>
                </c:pt>
                <c:pt idx="879">
                  <c:v>15079</c:v>
                </c:pt>
                <c:pt idx="880">
                  <c:v>15083</c:v>
                </c:pt>
                <c:pt idx="881">
                  <c:v>15069</c:v>
                </c:pt>
                <c:pt idx="882">
                  <c:v>15085</c:v>
                </c:pt>
                <c:pt idx="883">
                  <c:v>15094</c:v>
                </c:pt>
                <c:pt idx="884">
                  <c:v>15066</c:v>
                </c:pt>
                <c:pt idx="885">
                  <c:v>15093</c:v>
                </c:pt>
                <c:pt idx="886">
                  <c:v>15103</c:v>
                </c:pt>
                <c:pt idx="887">
                  <c:v>15100</c:v>
                </c:pt>
                <c:pt idx="888">
                  <c:v>15102</c:v>
                </c:pt>
                <c:pt idx="889">
                  <c:v>15106</c:v>
                </c:pt>
                <c:pt idx="890">
                  <c:v>15086</c:v>
                </c:pt>
                <c:pt idx="891">
                  <c:v>15097</c:v>
                </c:pt>
                <c:pt idx="892">
                  <c:v>15093</c:v>
                </c:pt>
                <c:pt idx="893">
                  <c:v>15020</c:v>
                </c:pt>
                <c:pt idx="894">
                  <c:v>15131</c:v>
                </c:pt>
                <c:pt idx="895">
                  <c:v>15135</c:v>
                </c:pt>
                <c:pt idx="896">
                  <c:v>15148</c:v>
                </c:pt>
                <c:pt idx="897">
                  <c:v>15154</c:v>
                </c:pt>
                <c:pt idx="898">
                  <c:v>15154</c:v>
                </c:pt>
                <c:pt idx="899">
                  <c:v>15143</c:v>
                </c:pt>
                <c:pt idx="900">
                  <c:v>15134</c:v>
                </c:pt>
                <c:pt idx="901">
                  <c:v>15156</c:v>
                </c:pt>
                <c:pt idx="902">
                  <c:v>15160</c:v>
                </c:pt>
                <c:pt idx="903">
                  <c:v>15187</c:v>
                </c:pt>
                <c:pt idx="904">
                  <c:v>15182</c:v>
                </c:pt>
                <c:pt idx="905">
                  <c:v>15193</c:v>
                </c:pt>
                <c:pt idx="906">
                  <c:v>15192</c:v>
                </c:pt>
                <c:pt idx="907">
                  <c:v>15200</c:v>
                </c:pt>
                <c:pt idx="908">
                  <c:v>15177</c:v>
                </c:pt>
                <c:pt idx="909">
                  <c:v>15183</c:v>
                </c:pt>
                <c:pt idx="910">
                  <c:v>15184</c:v>
                </c:pt>
                <c:pt idx="911">
                  <c:v>15183</c:v>
                </c:pt>
                <c:pt idx="912">
                  <c:v>15216</c:v>
                </c:pt>
                <c:pt idx="913">
                  <c:v>15200</c:v>
                </c:pt>
                <c:pt idx="914">
                  <c:v>15197</c:v>
                </c:pt>
                <c:pt idx="915">
                  <c:v>15212</c:v>
                </c:pt>
                <c:pt idx="916">
                  <c:v>15209</c:v>
                </c:pt>
                <c:pt idx="917">
                  <c:v>15204</c:v>
                </c:pt>
                <c:pt idx="918">
                  <c:v>15218</c:v>
                </c:pt>
                <c:pt idx="919">
                  <c:v>15214</c:v>
                </c:pt>
                <c:pt idx="920">
                  <c:v>15255</c:v>
                </c:pt>
                <c:pt idx="921">
                  <c:v>15237</c:v>
                </c:pt>
                <c:pt idx="922">
                  <c:v>14934</c:v>
                </c:pt>
                <c:pt idx="923">
                  <c:v>15236</c:v>
                </c:pt>
                <c:pt idx="924">
                  <c:v>15245</c:v>
                </c:pt>
                <c:pt idx="925">
                  <c:v>15272</c:v>
                </c:pt>
                <c:pt idx="926">
                  <c:v>15284</c:v>
                </c:pt>
                <c:pt idx="927">
                  <c:v>15252</c:v>
                </c:pt>
                <c:pt idx="928">
                  <c:v>15255</c:v>
                </c:pt>
                <c:pt idx="929">
                  <c:v>15292</c:v>
                </c:pt>
                <c:pt idx="930">
                  <c:v>15281</c:v>
                </c:pt>
                <c:pt idx="931">
                  <c:v>15283</c:v>
                </c:pt>
                <c:pt idx="932">
                  <c:v>15305</c:v>
                </c:pt>
                <c:pt idx="933">
                  <c:v>15312</c:v>
                </c:pt>
                <c:pt idx="934">
                  <c:v>15291</c:v>
                </c:pt>
                <c:pt idx="935">
                  <c:v>15310</c:v>
                </c:pt>
                <c:pt idx="936">
                  <c:v>15324</c:v>
                </c:pt>
                <c:pt idx="937">
                  <c:v>15316</c:v>
                </c:pt>
                <c:pt idx="938">
                  <c:v>15318</c:v>
                </c:pt>
                <c:pt idx="939">
                  <c:v>15327</c:v>
                </c:pt>
                <c:pt idx="940">
                  <c:v>15328</c:v>
                </c:pt>
                <c:pt idx="941">
                  <c:v>15329</c:v>
                </c:pt>
                <c:pt idx="942">
                  <c:v>15335</c:v>
                </c:pt>
                <c:pt idx="943">
                  <c:v>15329</c:v>
                </c:pt>
                <c:pt idx="944">
                  <c:v>15344</c:v>
                </c:pt>
                <c:pt idx="945">
                  <c:v>15342</c:v>
                </c:pt>
                <c:pt idx="946">
                  <c:v>15352</c:v>
                </c:pt>
                <c:pt idx="947">
                  <c:v>15355</c:v>
                </c:pt>
                <c:pt idx="948">
                  <c:v>15359</c:v>
                </c:pt>
                <c:pt idx="949">
                  <c:v>15364</c:v>
                </c:pt>
                <c:pt idx="950">
                  <c:v>15372</c:v>
                </c:pt>
                <c:pt idx="951">
                  <c:v>15274</c:v>
                </c:pt>
                <c:pt idx="952">
                  <c:v>15377</c:v>
                </c:pt>
                <c:pt idx="953">
                  <c:v>15380</c:v>
                </c:pt>
                <c:pt idx="954">
                  <c:v>15382</c:v>
                </c:pt>
                <c:pt idx="955">
                  <c:v>15375</c:v>
                </c:pt>
                <c:pt idx="956">
                  <c:v>15384</c:v>
                </c:pt>
                <c:pt idx="957">
                  <c:v>15389</c:v>
                </c:pt>
                <c:pt idx="958">
                  <c:v>15392</c:v>
                </c:pt>
                <c:pt idx="959">
                  <c:v>15396</c:v>
                </c:pt>
                <c:pt idx="960">
                  <c:v>15368</c:v>
                </c:pt>
                <c:pt idx="961">
                  <c:v>15376</c:v>
                </c:pt>
                <c:pt idx="962">
                  <c:v>15408</c:v>
                </c:pt>
                <c:pt idx="963">
                  <c:v>15422</c:v>
                </c:pt>
                <c:pt idx="964">
                  <c:v>15415</c:v>
                </c:pt>
                <c:pt idx="965">
                  <c:v>15422</c:v>
                </c:pt>
                <c:pt idx="966">
                  <c:v>15430</c:v>
                </c:pt>
                <c:pt idx="967">
                  <c:v>15427</c:v>
                </c:pt>
                <c:pt idx="968">
                  <c:v>15439</c:v>
                </c:pt>
                <c:pt idx="969">
                  <c:v>15453</c:v>
                </c:pt>
                <c:pt idx="970">
                  <c:v>15446</c:v>
                </c:pt>
                <c:pt idx="971">
                  <c:v>15459</c:v>
                </c:pt>
                <c:pt idx="972">
                  <c:v>15454</c:v>
                </c:pt>
                <c:pt idx="973">
                  <c:v>15461</c:v>
                </c:pt>
                <c:pt idx="974">
                  <c:v>15458</c:v>
                </c:pt>
                <c:pt idx="975">
                  <c:v>15481</c:v>
                </c:pt>
                <c:pt idx="976">
                  <c:v>15484</c:v>
                </c:pt>
                <c:pt idx="977">
                  <c:v>15491</c:v>
                </c:pt>
                <c:pt idx="978">
                  <c:v>15485</c:v>
                </c:pt>
                <c:pt idx="979">
                  <c:v>15501</c:v>
                </c:pt>
                <c:pt idx="980">
                  <c:v>15205</c:v>
                </c:pt>
                <c:pt idx="981">
                  <c:v>15513</c:v>
                </c:pt>
                <c:pt idx="982">
                  <c:v>15518</c:v>
                </c:pt>
                <c:pt idx="983">
                  <c:v>15508</c:v>
                </c:pt>
                <c:pt idx="984">
                  <c:v>15519</c:v>
                </c:pt>
                <c:pt idx="985">
                  <c:v>15500</c:v>
                </c:pt>
                <c:pt idx="986">
                  <c:v>15538</c:v>
                </c:pt>
                <c:pt idx="987">
                  <c:v>15533</c:v>
                </c:pt>
                <c:pt idx="988">
                  <c:v>15528</c:v>
                </c:pt>
                <c:pt idx="989">
                  <c:v>15540</c:v>
                </c:pt>
                <c:pt idx="990">
                  <c:v>15537</c:v>
                </c:pt>
                <c:pt idx="991">
                  <c:v>15527</c:v>
                </c:pt>
                <c:pt idx="992">
                  <c:v>15526</c:v>
                </c:pt>
                <c:pt idx="993">
                  <c:v>15540</c:v>
                </c:pt>
                <c:pt idx="994">
                  <c:v>15548</c:v>
                </c:pt>
                <c:pt idx="995">
                  <c:v>15557</c:v>
                </c:pt>
                <c:pt idx="996">
                  <c:v>15564</c:v>
                </c:pt>
                <c:pt idx="997">
                  <c:v>15564</c:v>
                </c:pt>
                <c:pt idx="998">
                  <c:v>15568</c:v>
                </c:pt>
                <c:pt idx="999">
                  <c:v>15572</c:v>
                </c:pt>
                <c:pt idx="1000">
                  <c:v>15566</c:v>
                </c:pt>
                <c:pt idx="1001">
                  <c:v>15579</c:v>
                </c:pt>
                <c:pt idx="1002">
                  <c:v>15553</c:v>
                </c:pt>
                <c:pt idx="1003">
                  <c:v>15582</c:v>
                </c:pt>
                <c:pt idx="1004">
                  <c:v>15596</c:v>
                </c:pt>
                <c:pt idx="1005">
                  <c:v>15594</c:v>
                </c:pt>
                <c:pt idx="1006">
                  <c:v>15604</c:v>
                </c:pt>
                <c:pt idx="1007">
                  <c:v>15601</c:v>
                </c:pt>
                <c:pt idx="1008">
                  <c:v>15606</c:v>
                </c:pt>
                <c:pt idx="1009">
                  <c:v>15610</c:v>
                </c:pt>
                <c:pt idx="1010">
                  <c:v>15608</c:v>
                </c:pt>
                <c:pt idx="1011">
                  <c:v>15594</c:v>
                </c:pt>
                <c:pt idx="1012">
                  <c:v>15607</c:v>
                </c:pt>
                <c:pt idx="1013">
                  <c:v>15628</c:v>
                </c:pt>
                <c:pt idx="1014">
                  <c:v>15639</c:v>
                </c:pt>
                <c:pt idx="1015">
                  <c:v>15629</c:v>
                </c:pt>
                <c:pt idx="1016">
                  <c:v>15636</c:v>
                </c:pt>
                <c:pt idx="1017">
                  <c:v>15637</c:v>
                </c:pt>
                <c:pt idx="1018">
                  <c:v>15623</c:v>
                </c:pt>
                <c:pt idx="1019">
                  <c:v>15590</c:v>
                </c:pt>
                <c:pt idx="1020">
                  <c:v>15623</c:v>
                </c:pt>
                <c:pt idx="1021">
                  <c:v>15653</c:v>
                </c:pt>
                <c:pt idx="1022">
                  <c:v>15667</c:v>
                </c:pt>
                <c:pt idx="1023">
                  <c:v>15639</c:v>
                </c:pt>
                <c:pt idx="1024">
                  <c:v>15637</c:v>
                </c:pt>
                <c:pt idx="1025">
                  <c:v>15655</c:v>
                </c:pt>
                <c:pt idx="1026">
                  <c:v>15620</c:v>
                </c:pt>
                <c:pt idx="1027">
                  <c:v>15630</c:v>
                </c:pt>
                <c:pt idx="1028">
                  <c:v>15655</c:v>
                </c:pt>
                <c:pt idx="1029">
                  <c:v>15662</c:v>
                </c:pt>
                <c:pt idx="1030">
                  <c:v>15671</c:v>
                </c:pt>
                <c:pt idx="1031">
                  <c:v>15695</c:v>
                </c:pt>
                <c:pt idx="1032">
                  <c:v>15650</c:v>
                </c:pt>
                <c:pt idx="1033">
                  <c:v>15658</c:v>
                </c:pt>
                <c:pt idx="1034">
                  <c:v>15684</c:v>
                </c:pt>
                <c:pt idx="1035">
                  <c:v>15678</c:v>
                </c:pt>
                <c:pt idx="1036">
                  <c:v>15683</c:v>
                </c:pt>
                <c:pt idx="1037">
                  <c:v>15695</c:v>
                </c:pt>
                <c:pt idx="1038">
                  <c:v>15688</c:v>
                </c:pt>
                <c:pt idx="1039">
                  <c:v>15673</c:v>
                </c:pt>
                <c:pt idx="1040">
                  <c:v>15676</c:v>
                </c:pt>
                <c:pt idx="1041">
                  <c:v>15668</c:v>
                </c:pt>
                <c:pt idx="1042">
                  <c:v>15673</c:v>
                </c:pt>
                <c:pt idx="1043">
                  <c:v>15683</c:v>
                </c:pt>
                <c:pt idx="1044">
                  <c:v>15685</c:v>
                </c:pt>
                <c:pt idx="1045">
                  <c:v>15711</c:v>
                </c:pt>
                <c:pt idx="1046">
                  <c:v>15715</c:v>
                </c:pt>
                <c:pt idx="1047">
                  <c:v>15721</c:v>
                </c:pt>
                <c:pt idx="1048">
                  <c:v>15752</c:v>
                </c:pt>
                <c:pt idx="1049">
                  <c:v>15726</c:v>
                </c:pt>
                <c:pt idx="1050">
                  <c:v>15733</c:v>
                </c:pt>
                <c:pt idx="1051">
                  <c:v>15729</c:v>
                </c:pt>
                <c:pt idx="1052">
                  <c:v>15729</c:v>
                </c:pt>
                <c:pt idx="1053">
                  <c:v>15734</c:v>
                </c:pt>
                <c:pt idx="1054">
                  <c:v>15741</c:v>
                </c:pt>
                <c:pt idx="1055">
                  <c:v>15739</c:v>
                </c:pt>
                <c:pt idx="1056">
                  <c:v>15747</c:v>
                </c:pt>
                <c:pt idx="1057">
                  <c:v>15753</c:v>
                </c:pt>
                <c:pt idx="1058">
                  <c:v>15753</c:v>
                </c:pt>
                <c:pt idx="1059">
                  <c:v>15761</c:v>
                </c:pt>
                <c:pt idx="1060">
                  <c:v>15761</c:v>
                </c:pt>
                <c:pt idx="1061">
                  <c:v>15764</c:v>
                </c:pt>
                <c:pt idx="1062">
                  <c:v>15765</c:v>
                </c:pt>
                <c:pt idx="1063">
                  <c:v>15776</c:v>
                </c:pt>
                <c:pt idx="1064">
                  <c:v>15776</c:v>
                </c:pt>
                <c:pt idx="1065">
                  <c:v>15783</c:v>
                </c:pt>
                <c:pt idx="1066">
                  <c:v>15783</c:v>
                </c:pt>
                <c:pt idx="1067">
                  <c:v>15787</c:v>
                </c:pt>
                <c:pt idx="1068">
                  <c:v>15766</c:v>
                </c:pt>
                <c:pt idx="1069">
                  <c:v>15772</c:v>
                </c:pt>
                <c:pt idx="1070">
                  <c:v>15763</c:v>
                </c:pt>
                <c:pt idx="1071">
                  <c:v>15798</c:v>
                </c:pt>
                <c:pt idx="1072">
                  <c:v>15795</c:v>
                </c:pt>
                <c:pt idx="1073">
                  <c:v>15815</c:v>
                </c:pt>
                <c:pt idx="1074">
                  <c:v>15805</c:v>
                </c:pt>
                <c:pt idx="1075">
                  <c:v>15816</c:v>
                </c:pt>
                <c:pt idx="1076">
                  <c:v>15814</c:v>
                </c:pt>
                <c:pt idx="1077">
                  <c:v>15802</c:v>
                </c:pt>
                <c:pt idx="1078">
                  <c:v>15817</c:v>
                </c:pt>
                <c:pt idx="1079">
                  <c:v>15827</c:v>
                </c:pt>
                <c:pt idx="1080">
                  <c:v>15821</c:v>
                </c:pt>
                <c:pt idx="1081">
                  <c:v>15809</c:v>
                </c:pt>
                <c:pt idx="1082">
                  <c:v>15830</c:v>
                </c:pt>
                <c:pt idx="1083">
                  <c:v>15836</c:v>
                </c:pt>
                <c:pt idx="1084">
                  <c:v>15840</c:v>
                </c:pt>
                <c:pt idx="1085">
                  <c:v>15842</c:v>
                </c:pt>
                <c:pt idx="1086">
                  <c:v>15848</c:v>
                </c:pt>
                <c:pt idx="1087">
                  <c:v>15844</c:v>
                </c:pt>
                <c:pt idx="1088">
                  <c:v>15847</c:v>
                </c:pt>
                <c:pt idx="1089">
                  <c:v>15854</c:v>
                </c:pt>
                <c:pt idx="1090">
                  <c:v>15863</c:v>
                </c:pt>
                <c:pt idx="1091">
                  <c:v>15833</c:v>
                </c:pt>
                <c:pt idx="1092">
                  <c:v>15833</c:v>
                </c:pt>
                <c:pt idx="1093">
                  <c:v>15846</c:v>
                </c:pt>
                <c:pt idx="1094">
                  <c:v>15835</c:v>
                </c:pt>
                <c:pt idx="1095">
                  <c:v>15536</c:v>
                </c:pt>
                <c:pt idx="1096">
                  <c:v>15850</c:v>
                </c:pt>
                <c:pt idx="1097">
                  <c:v>15869</c:v>
                </c:pt>
                <c:pt idx="1098">
                  <c:v>15870</c:v>
                </c:pt>
                <c:pt idx="1099">
                  <c:v>15884</c:v>
                </c:pt>
                <c:pt idx="1100">
                  <c:v>15875</c:v>
                </c:pt>
                <c:pt idx="1101">
                  <c:v>15876</c:v>
                </c:pt>
                <c:pt idx="1102">
                  <c:v>15885</c:v>
                </c:pt>
                <c:pt idx="1103">
                  <c:v>15892</c:v>
                </c:pt>
                <c:pt idx="1104">
                  <c:v>15893</c:v>
                </c:pt>
                <c:pt idx="1105">
                  <c:v>15892</c:v>
                </c:pt>
                <c:pt idx="1106">
                  <c:v>15893</c:v>
                </c:pt>
                <c:pt idx="1107">
                  <c:v>15900</c:v>
                </c:pt>
                <c:pt idx="1108">
                  <c:v>15895</c:v>
                </c:pt>
                <c:pt idx="1109">
                  <c:v>15866</c:v>
                </c:pt>
                <c:pt idx="1110">
                  <c:v>15884</c:v>
                </c:pt>
                <c:pt idx="1111">
                  <c:v>15883</c:v>
                </c:pt>
                <c:pt idx="1112">
                  <c:v>15889</c:v>
                </c:pt>
                <c:pt idx="1113">
                  <c:v>15882</c:v>
                </c:pt>
                <c:pt idx="1114">
                  <c:v>15898</c:v>
                </c:pt>
                <c:pt idx="1115">
                  <c:v>15919</c:v>
                </c:pt>
                <c:pt idx="1116">
                  <c:v>15918</c:v>
                </c:pt>
                <c:pt idx="1117">
                  <c:v>15926</c:v>
                </c:pt>
                <c:pt idx="1118">
                  <c:v>15917</c:v>
                </c:pt>
                <c:pt idx="1119">
                  <c:v>15918</c:v>
                </c:pt>
                <c:pt idx="1120">
                  <c:v>15929</c:v>
                </c:pt>
                <c:pt idx="1121">
                  <c:v>15927</c:v>
                </c:pt>
                <c:pt idx="1122">
                  <c:v>15925</c:v>
                </c:pt>
                <c:pt idx="1123">
                  <c:v>15934</c:v>
                </c:pt>
                <c:pt idx="1124">
                  <c:v>15900</c:v>
                </c:pt>
                <c:pt idx="1125">
                  <c:v>15912</c:v>
                </c:pt>
                <c:pt idx="1126">
                  <c:v>15901</c:v>
                </c:pt>
                <c:pt idx="1127">
                  <c:v>15918</c:v>
                </c:pt>
                <c:pt idx="1128">
                  <c:v>15919</c:v>
                </c:pt>
                <c:pt idx="1129">
                  <c:v>15926</c:v>
                </c:pt>
                <c:pt idx="1130">
                  <c:v>15929</c:v>
                </c:pt>
                <c:pt idx="1131">
                  <c:v>15929</c:v>
                </c:pt>
                <c:pt idx="1132">
                  <c:v>15931</c:v>
                </c:pt>
                <c:pt idx="1133">
                  <c:v>15933</c:v>
                </c:pt>
                <c:pt idx="1134">
                  <c:v>15961</c:v>
                </c:pt>
                <c:pt idx="1135">
                  <c:v>15965</c:v>
                </c:pt>
                <c:pt idx="1136">
                  <c:v>15962</c:v>
                </c:pt>
                <c:pt idx="1137">
                  <c:v>15973</c:v>
                </c:pt>
                <c:pt idx="1138">
                  <c:v>15948</c:v>
                </c:pt>
                <c:pt idx="1139">
                  <c:v>15959</c:v>
                </c:pt>
                <c:pt idx="1140">
                  <c:v>15966</c:v>
                </c:pt>
                <c:pt idx="1141">
                  <c:v>15963</c:v>
                </c:pt>
                <c:pt idx="1142">
                  <c:v>15984</c:v>
                </c:pt>
                <c:pt idx="1143">
                  <c:v>15976</c:v>
                </c:pt>
                <c:pt idx="1144">
                  <c:v>15978</c:v>
                </c:pt>
                <c:pt idx="1145">
                  <c:v>15952</c:v>
                </c:pt>
                <c:pt idx="1146">
                  <c:v>15872</c:v>
                </c:pt>
                <c:pt idx="1147">
                  <c:v>15960</c:v>
                </c:pt>
                <c:pt idx="1148">
                  <c:v>15959</c:v>
                </c:pt>
                <c:pt idx="1149">
                  <c:v>15999</c:v>
                </c:pt>
                <c:pt idx="1150">
                  <c:v>15991</c:v>
                </c:pt>
                <c:pt idx="1151">
                  <c:v>15992</c:v>
                </c:pt>
                <c:pt idx="1152">
                  <c:v>15923</c:v>
                </c:pt>
                <c:pt idx="1153">
                  <c:v>16005</c:v>
                </c:pt>
                <c:pt idx="1154">
                  <c:v>15999</c:v>
                </c:pt>
                <c:pt idx="1155">
                  <c:v>16007</c:v>
                </c:pt>
                <c:pt idx="1156">
                  <c:v>16014</c:v>
                </c:pt>
                <c:pt idx="1157">
                  <c:v>16016</c:v>
                </c:pt>
                <c:pt idx="1158">
                  <c:v>16019</c:v>
                </c:pt>
                <c:pt idx="1159">
                  <c:v>16010</c:v>
                </c:pt>
                <c:pt idx="1160">
                  <c:v>16026</c:v>
                </c:pt>
                <c:pt idx="1161">
                  <c:v>16016</c:v>
                </c:pt>
                <c:pt idx="1162">
                  <c:v>16022</c:v>
                </c:pt>
                <c:pt idx="1163">
                  <c:v>16037</c:v>
                </c:pt>
                <c:pt idx="1164">
                  <c:v>16025</c:v>
                </c:pt>
                <c:pt idx="1165">
                  <c:v>15985</c:v>
                </c:pt>
                <c:pt idx="1166">
                  <c:v>16020</c:v>
                </c:pt>
                <c:pt idx="1167">
                  <c:v>15996</c:v>
                </c:pt>
                <c:pt idx="1168">
                  <c:v>15991</c:v>
                </c:pt>
                <c:pt idx="1169">
                  <c:v>15988</c:v>
                </c:pt>
                <c:pt idx="1170">
                  <c:v>16030</c:v>
                </c:pt>
                <c:pt idx="1171">
                  <c:v>16043</c:v>
                </c:pt>
                <c:pt idx="1172">
                  <c:v>16036</c:v>
                </c:pt>
                <c:pt idx="1173">
                  <c:v>16037</c:v>
                </c:pt>
                <c:pt idx="1174">
                  <c:v>16031</c:v>
                </c:pt>
                <c:pt idx="1175">
                  <c:v>16006</c:v>
                </c:pt>
                <c:pt idx="1176">
                  <c:v>16007</c:v>
                </c:pt>
                <c:pt idx="1177">
                  <c:v>16051</c:v>
                </c:pt>
                <c:pt idx="1178">
                  <c:v>16048</c:v>
                </c:pt>
                <c:pt idx="1179">
                  <c:v>16043</c:v>
                </c:pt>
                <c:pt idx="1180">
                  <c:v>16048</c:v>
                </c:pt>
                <c:pt idx="1181">
                  <c:v>16033</c:v>
                </c:pt>
                <c:pt idx="1182">
                  <c:v>16038</c:v>
                </c:pt>
                <c:pt idx="1183">
                  <c:v>16026</c:v>
                </c:pt>
                <c:pt idx="1184">
                  <c:v>16023</c:v>
                </c:pt>
                <c:pt idx="1185">
                  <c:v>16054</c:v>
                </c:pt>
                <c:pt idx="1186">
                  <c:v>16056</c:v>
                </c:pt>
                <c:pt idx="1187">
                  <c:v>16059</c:v>
                </c:pt>
                <c:pt idx="1188">
                  <c:v>16077</c:v>
                </c:pt>
                <c:pt idx="1189">
                  <c:v>16062</c:v>
                </c:pt>
                <c:pt idx="1190">
                  <c:v>16063</c:v>
                </c:pt>
                <c:pt idx="1191">
                  <c:v>16041</c:v>
                </c:pt>
                <c:pt idx="1192">
                  <c:v>16035</c:v>
                </c:pt>
                <c:pt idx="1193">
                  <c:v>16033</c:v>
                </c:pt>
                <c:pt idx="1194">
                  <c:v>16045</c:v>
                </c:pt>
                <c:pt idx="1195">
                  <c:v>16055</c:v>
                </c:pt>
                <c:pt idx="1196">
                  <c:v>16045</c:v>
                </c:pt>
                <c:pt idx="1197">
                  <c:v>16082</c:v>
                </c:pt>
                <c:pt idx="1198">
                  <c:v>16046</c:v>
                </c:pt>
                <c:pt idx="1199">
                  <c:v>16073</c:v>
                </c:pt>
                <c:pt idx="1200">
                  <c:v>16086</c:v>
                </c:pt>
                <c:pt idx="1201">
                  <c:v>16093</c:v>
                </c:pt>
                <c:pt idx="1202">
                  <c:v>16091</c:v>
                </c:pt>
                <c:pt idx="1203">
                  <c:v>16085</c:v>
                </c:pt>
                <c:pt idx="1204">
                  <c:v>16067</c:v>
                </c:pt>
                <c:pt idx="1205">
                  <c:v>16091</c:v>
                </c:pt>
                <c:pt idx="1206">
                  <c:v>16089</c:v>
                </c:pt>
                <c:pt idx="1207">
                  <c:v>16091</c:v>
                </c:pt>
                <c:pt idx="1208">
                  <c:v>16098</c:v>
                </c:pt>
                <c:pt idx="1209">
                  <c:v>16103</c:v>
                </c:pt>
                <c:pt idx="1210">
                  <c:v>16105</c:v>
                </c:pt>
                <c:pt idx="1211">
                  <c:v>16108</c:v>
                </c:pt>
                <c:pt idx="1212">
                  <c:v>16078</c:v>
                </c:pt>
                <c:pt idx="1213">
                  <c:v>16075</c:v>
                </c:pt>
                <c:pt idx="1214">
                  <c:v>16086</c:v>
                </c:pt>
                <c:pt idx="1215">
                  <c:v>16095</c:v>
                </c:pt>
                <c:pt idx="1216">
                  <c:v>16121</c:v>
                </c:pt>
                <c:pt idx="1217">
                  <c:v>16121</c:v>
                </c:pt>
                <c:pt idx="1218">
                  <c:v>16125</c:v>
                </c:pt>
                <c:pt idx="1219">
                  <c:v>16125</c:v>
                </c:pt>
                <c:pt idx="1220">
                  <c:v>16120</c:v>
                </c:pt>
                <c:pt idx="1221">
                  <c:v>16128</c:v>
                </c:pt>
                <c:pt idx="1222">
                  <c:v>16131</c:v>
                </c:pt>
                <c:pt idx="1223">
                  <c:v>16132</c:v>
                </c:pt>
                <c:pt idx="1224">
                  <c:v>16117</c:v>
                </c:pt>
                <c:pt idx="1225">
                  <c:v>16119</c:v>
                </c:pt>
                <c:pt idx="1226">
                  <c:v>16123</c:v>
                </c:pt>
                <c:pt idx="1227">
                  <c:v>16146</c:v>
                </c:pt>
                <c:pt idx="1228">
                  <c:v>16122</c:v>
                </c:pt>
                <c:pt idx="1229">
                  <c:v>16125</c:v>
                </c:pt>
                <c:pt idx="1230">
                  <c:v>16155</c:v>
                </c:pt>
                <c:pt idx="1231">
                  <c:v>16160</c:v>
                </c:pt>
                <c:pt idx="1232">
                  <c:v>16128</c:v>
                </c:pt>
                <c:pt idx="1233">
                  <c:v>16127</c:v>
                </c:pt>
                <c:pt idx="1234">
                  <c:v>16128</c:v>
                </c:pt>
                <c:pt idx="1235">
                  <c:v>16139</c:v>
                </c:pt>
                <c:pt idx="1236">
                  <c:v>16137</c:v>
                </c:pt>
                <c:pt idx="1237">
                  <c:v>16000</c:v>
                </c:pt>
                <c:pt idx="1238">
                  <c:v>16167</c:v>
                </c:pt>
                <c:pt idx="1239">
                  <c:v>16160</c:v>
                </c:pt>
                <c:pt idx="1240">
                  <c:v>16168</c:v>
                </c:pt>
                <c:pt idx="1241">
                  <c:v>16138</c:v>
                </c:pt>
                <c:pt idx="1242">
                  <c:v>16146</c:v>
                </c:pt>
                <c:pt idx="1243">
                  <c:v>16136</c:v>
                </c:pt>
                <c:pt idx="1244">
                  <c:v>16142</c:v>
                </c:pt>
                <c:pt idx="1245">
                  <c:v>16177</c:v>
                </c:pt>
                <c:pt idx="1246">
                  <c:v>16176</c:v>
                </c:pt>
                <c:pt idx="1247">
                  <c:v>16175</c:v>
                </c:pt>
                <c:pt idx="1248">
                  <c:v>16179</c:v>
                </c:pt>
                <c:pt idx="1249">
                  <c:v>16183</c:v>
                </c:pt>
                <c:pt idx="1250">
                  <c:v>16182</c:v>
                </c:pt>
                <c:pt idx="1251">
                  <c:v>16183</c:v>
                </c:pt>
                <c:pt idx="1252">
                  <c:v>16181</c:v>
                </c:pt>
                <c:pt idx="1253">
                  <c:v>16175</c:v>
                </c:pt>
                <c:pt idx="1254">
                  <c:v>16162</c:v>
                </c:pt>
                <c:pt idx="1255">
                  <c:v>16190</c:v>
                </c:pt>
                <c:pt idx="1256">
                  <c:v>16194</c:v>
                </c:pt>
                <c:pt idx="1257">
                  <c:v>16200</c:v>
                </c:pt>
                <c:pt idx="1258">
                  <c:v>16204</c:v>
                </c:pt>
                <c:pt idx="1259">
                  <c:v>16202</c:v>
                </c:pt>
                <c:pt idx="1260">
                  <c:v>16203</c:v>
                </c:pt>
                <c:pt idx="1261">
                  <c:v>16207</c:v>
                </c:pt>
                <c:pt idx="1262">
                  <c:v>16204</c:v>
                </c:pt>
                <c:pt idx="1263">
                  <c:v>16210</c:v>
                </c:pt>
                <c:pt idx="1264">
                  <c:v>16207</c:v>
                </c:pt>
                <c:pt idx="1265">
                  <c:v>16218</c:v>
                </c:pt>
                <c:pt idx="1266">
                  <c:v>16234</c:v>
                </c:pt>
                <c:pt idx="1267">
                  <c:v>16228</c:v>
                </c:pt>
                <c:pt idx="1268">
                  <c:v>16230</c:v>
                </c:pt>
                <c:pt idx="1269">
                  <c:v>16223</c:v>
                </c:pt>
                <c:pt idx="1270">
                  <c:v>16189</c:v>
                </c:pt>
                <c:pt idx="1271">
                  <c:v>16203</c:v>
                </c:pt>
                <c:pt idx="1272">
                  <c:v>16191</c:v>
                </c:pt>
                <c:pt idx="1273">
                  <c:v>16236</c:v>
                </c:pt>
                <c:pt idx="1274">
                  <c:v>16233</c:v>
                </c:pt>
                <c:pt idx="1275">
                  <c:v>16247</c:v>
                </c:pt>
                <c:pt idx="1276">
                  <c:v>16249</c:v>
                </c:pt>
                <c:pt idx="1277">
                  <c:v>16257</c:v>
                </c:pt>
                <c:pt idx="1278">
                  <c:v>16244</c:v>
                </c:pt>
                <c:pt idx="1279">
                  <c:v>16251</c:v>
                </c:pt>
                <c:pt idx="1280">
                  <c:v>16251</c:v>
                </c:pt>
                <c:pt idx="1281">
                  <c:v>16263</c:v>
                </c:pt>
                <c:pt idx="1282">
                  <c:v>16258</c:v>
                </c:pt>
                <c:pt idx="1283">
                  <c:v>16258</c:v>
                </c:pt>
                <c:pt idx="1284">
                  <c:v>16253</c:v>
                </c:pt>
                <c:pt idx="1285">
                  <c:v>16260</c:v>
                </c:pt>
                <c:pt idx="1286">
                  <c:v>16255</c:v>
                </c:pt>
                <c:pt idx="1287">
                  <c:v>14941</c:v>
                </c:pt>
                <c:pt idx="1288">
                  <c:v>16265</c:v>
                </c:pt>
                <c:pt idx="1289">
                  <c:v>16268</c:v>
                </c:pt>
                <c:pt idx="1290">
                  <c:v>16273</c:v>
                </c:pt>
                <c:pt idx="1291">
                  <c:v>16269</c:v>
                </c:pt>
                <c:pt idx="1292">
                  <c:v>16271</c:v>
                </c:pt>
                <c:pt idx="1293">
                  <c:v>16274</c:v>
                </c:pt>
                <c:pt idx="1294">
                  <c:v>16263</c:v>
                </c:pt>
                <c:pt idx="1295">
                  <c:v>16253</c:v>
                </c:pt>
                <c:pt idx="1296">
                  <c:v>16270</c:v>
                </c:pt>
                <c:pt idx="1297">
                  <c:v>16282</c:v>
                </c:pt>
                <c:pt idx="1298">
                  <c:v>16272</c:v>
                </c:pt>
                <c:pt idx="1299">
                  <c:v>16278</c:v>
                </c:pt>
                <c:pt idx="1300">
                  <c:v>16295</c:v>
                </c:pt>
                <c:pt idx="1301">
                  <c:v>16293</c:v>
                </c:pt>
                <c:pt idx="1302">
                  <c:v>16289</c:v>
                </c:pt>
                <c:pt idx="1303">
                  <c:v>16290</c:v>
                </c:pt>
                <c:pt idx="1304">
                  <c:v>16303</c:v>
                </c:pt>
                <c:pt idx="1305">
                  <c:v>16271</c:v>
                </c:pt>
                <c:pt idx="1306">
                  <c:v>16270</c:v>
                </c:pt>
                <c:pt idx="1307">
                  <c:v>16272</c:v>
                </c:pt>
                <c:pt idx="1308">
                  <c:v>16275</c:v>
                </c:pt>
                <c:pt idx="1309">
                  <c:v>16270</c:v>
                </c:pt>
                <c:pt idx="1310">
                  <c:v>16317</c:v>
                </c:pt>
                <c:pt idx="1311">
                  <c:v>16311</c:v>
                </c:pt>
                <c:pt idx="1312">
                  <c:v>16314</c:v>
                </c:pt>
                <c:pt idx="1313">
                  <c:v>16317</c:v>
                </c:pt>
                <c:pt idx="1314">
                  <c:v>16315</c:v>
                </c:pt>
                <c:pt idx="1315">
                  <c:v>16323</c:v>
                </c:pt>
                <c:pt idx="1316">
                  <c:v>16322</c:v>
                </c:pt>
                <c:pt idx="1317">
                  <c:v>16320</c:v>
                </c:pt>
                <c:pt idx="1318">
                  <c:v>16326</c:v>
                </c:pt>
                <c:pt idx="1319">
                  <c:v>16328</c:v>
                </c:pt>
                <c:pt idx="1320">
                  <c:v>16289</c:v>
                </c:pt>
                <c:pt idx="1321">
                  <c:v>16310</c:v>
                </c:pt>
                <c:pt idx="1322">
                  <c:v>16307</c:v>
                </c:pt>
                <c:pt idx="1323">
                  <c:v>16312</c:v>
                </c:pt>
                <c:pt idx="1324">
                  <c:v>16313</c:v>
                </c:pt>
                <c:pt idx="1325">
                  <c:v>16344</c:v>
                </c:pt>
                <c:pt idx="1326">
                  <c:v>16345</c:v>
                </c:pt>
                <c:pt idx="1327">
                  <c:v>16341</c:v>
                </c:pt>
                <c:pt idx="1328">
                  <c:v>16347</c:v>
                </c:pt>
                <c:pt idx="1329">
                  <c:v>16345</c:v>
                </c:pt>
                <c:pt idx="1330">
                  <c:v>16358</c:v>
                </c:pt>
                <c:pt idx="1331">
                  <c:v>16342</c:v>
                </c:pt>
                <c:pt idx="1332">
                  <c:v>16351</c:v>
                </c:pt>
                <c:pt idx="1333">
                  <c:v>16353</c:v>
                </c:pt>
                <c:pt idx="1334">
                  <c:v>16365</c:v>
                </c:pt>
                <c:pt idx="1335">
                  <c:v>16362</c:v>
                </c:pt>
                <c:pt idx="1336">
                  <c:v>16363</c:v>
                </c:pt>
                <c:pt idx="1337">
                  <c:v>16371</c:v>
                </c:pt>
                <c:pt idx="1338">
                  <c:v>16362</c:v>
                </c:pt>
                <c:pt idx="1339">
                  <c:v>16375</c:v>
                </c:pt>
                <c:pt idx="1340">
                  <c:v>16364</c:v>
                </c:pt>
                <c:pt idx="1341">
                  <c:v>16375</c:v>
                </c:pt>
                <c:pt idx="1342">
                  <c:v>16346</c:v>
                </c:pt>
                <c:pt idx="1343">
                  <c:v>16386</c:v>
                </c:pt>
                <c:pt idx="1344">
                  <c:v>16382</c:v>
                </c:pt>
                <c:pt idx="1345">
                  <c:v>16381</c:v>
                </c:pt>
                <c:pt idx="1346">
                  <c:v>16389</c:v>
                </c:pt>
                <c:pt idx="1347">
                  <c:v>16382</c:v>
                </c:pt>
                <c:pt idx="1348">
                  <c:v>16384</c:v>
                </c:pt>
                <c:pt idx="1349">
                  <c:v>16389</c:v>
                </c:pt>
                <c:pt idx="1350">
                  <c:v>16014</c:v>
                </c:pt>
                <c:pt idx="1351">
                  <c:v>16386</c:v>
                </c:pt>
                <c:pt idx="1352">
                  <c:v>16390</c:v>
                </c:pt>
                <c:pt idx="1353">
                  <c:v>16395</c:v>
                </c:pt>
                <c:pt idx="1354">
                  <c:v>16386</c:v>
                </c:pt>
                <c:pt idx="1355">
                  <c:v>16399</c:v>
                </c:pt>
                <c:pt idx="1356">
                  <c:v>16401</c:v>
                </c:pt>
                <c:pt idx="1357">
                  <c:v>16405</c:v>
                </c:pt>
                <c:pt idx="1358">
                  <c:v>16408</c:v>
                </c:pt>
                <c:pt idx="1359">
                  <c:v>16403</c:v>
                </c:pt>
                <c:pt idx="1360">
                  <c:v>16410</c:v>
                </c:pt>
                <c:pt idx="1361">
                  <c:v>16414</c:v>
                </c:pt>
                <c:pt idx="1362">
                  <c:v>16386</c:v>
                </c:pt>
                <c:pt idx="1363">
                  <c:v>16393</c:v>
                </c:pt>
                <c:pt idx="1364">
                  <c:v>16386</c:v>
                </c:pt>
                <c:pt idx="1365">
                  <c:v>16393</c:v>
                </c:pt>
                <c:pt idx="1366">
                  <c:v>16424</c:v>
                </c:pt>
                <c:pt idx="1367">
                  <c:v>16419</c:v>
                </c:pt>
                <c:pt idx="1368">
                  <c:v>16422</c:v>
                </c:pt>
                <c:pt idx="1369">
                  <c:v>16422</c:v>
                </c:pt>
                <c:pt idx="1370">
                  <c:v>16429</c:v>
                </c:pt>
                <c:pt idx="1371">
                  <c:v>16426</c:v>
                </c:pt>
                <c:pt idx="1372">
                  <c:v>16429</c:v>
                </c:pt>
                <c:pt idx="1373">
                  <c:v>16434</c:v>
                </c:pt>
                <c:pt idx="1374">
                  <c:v>16434</c:v>
                </c:pt>
                <c:pt idx="1375">
                  <c:v>16436</c:v>
                </c:pt>
                <c:pt idx="1376">
                  <c:v>16410</c:v>
                </c:pt>
                <c:pt idx="1377">
                  <c:v>16433</c:v>
                </c:pt>
                <c:pt idx="1378">
                  <c:v>16435</c:v>
                </c:pt>
                <c:pt idx="1379">
                  <c:v>16409</c:v>
                </c:pt>
                <c:pt idx="1380">
                  <c:v>16440</c:v>
                </c:pt>
                <c:pt idx="1381">
                  <c:v>16460</c:v>
                </c:pt>
                <c:pt idx="1382">
                  <c:v>16464</c:v>
                </c:pt>
                <c:pt idx="1383">
                  <c:v>16465</c:v>
                </c:pt>
                <c:pt idx="1384">
                  <c:v>16463</c:v>
                </c:pt>
                <c:pt idx="1385">
                  <c:v>16465</c:v>
                </c:pt>
                <c:pt idx="1386">
                  <c:v>16446</c:v>
                </c:pt>
                <c:pt idx="1387">
                  <c:v>16446</c:v>
                </c:pt>
                <c:pt idx="1388">
                  <c:v>16450</c:v>
                </c:pt>
                <c:pt idx="1389">
                  <c:v>16440</c:v>
                </c:pt>
                <c:pt idx="1390">
                  <c:v>16471</c:v>
                </c:pt>
                <c:pt idx="1391">
                  <c:v>16460</c:v>
                </c:pt>
                <c:pt idx="1392">
                  <c:v>16454</c:v>
                </c:pt>
                <c:pt idx="1393">
                  <c:v>16480</c:v>
                </c:pt>
                <c:pt idx="1394">
                  <c:v>16485</c:v>
                </c:pt>
                <c:pt idx="1395">
                  <c:v>16487</c:v>
                </c:pt>
                <c:pt idx="1396">
                  <c:v>16490</c:v>
                </c:pt>
                <c:pt idx="1397">
                  <c:v>16481</c:v>
                </c:pt>
                <c:pt idx="1398">
                  <c:v>16489</c:v>
                </c:pt>
                <c:pt idx="1399">
                  <c:v>16492</c:v>
                </c:pt>
                <c:pt idx="1400">
                  <c:v>16489</c:v>
                </c:pt>
                <c:pt idx="1401">
                  <c:v>16494</c:v>
                </c:pt>
                <c:pt idx="1402">
                  <c:v>16497</c:v>
                </c:pt>
                <c:pt idx="1403">
                  <c:v>16491</c:v>
                </c:pt>
                <c:pt idx="1404">
                  <c:v>16482</c:v>
                </c:pt>
                <c:pt idx="1405">
                  <c:v>16502</c:v>
                </c:pt>
                <c:pt idx="1406">
                  <c:v>16500</c:v>
                </c:pt>
                <c:pt idx="1407">
                  <c:v>16505</c:v>
                </c:pt>
                <c:pt idx="1408">
                  <c:v>16507</c:v>
                </c:pt>
                <c:pt idx="1409">
                  <c:v>16505</c:v>
                </c:pt>
                <c:pt idx="1410">
                  <c:v>16510</c:v>
                </c:pt>
                <c:pt idx="1411">
                  <c:v>16522</c:v>
                </c:pt>
                <c:pt idx="1412">
                  <c:v>16514</c:v>
                </c:pt>
                <c:pt idx="1413">
                  <c:v>16514</c:v>
                </c:pt>
                <c:pt idx="1414">
                  <c:v>16495</c:v>
                </c:pt>
                <c:pt idx="1415">
                  <c:v>16494</c:v>
                </c:pt>
                <c:pt idx="1416">
                  <c:v>16505</c:v>
                </c:pt>
                <c:pt idx="1417">
                  <c:v>16492</c:v>
                </c:pt>
                <c:pt idx="1418">
                  <c:v>16527</c:v>
                </c:pt>
                <c:pt idx="1419">
                  <c:v>16527</c:v>
                </c:pt>
                <c:pt idx="1420">
                  <c:v>16506</c:v>
                </c:pt>
                <c:pt idx="1421">
                  <c:v>16505</c:v>
                </c:pt>
                <c:pt idx="1422">
                  <c:v>16507</c:v>
                </c:pt>
                <c:pt idx="1423">
                  <c:v>16506</c:v>
                </c:pt>
                <c:pt idx="1424">
                  <c:v>16513</c:v>
                </c:pt>
                <c:pt idx="1425">
                  <c:v>16533</c:v>
                </c:pt>
                <c:pt idx="1426">
                  <c:v>16538</c:v>
                </c:pt>
                <c:pt idx="1427">
                  <c:v>16538</c:v>
                </c:pt>
                <c:pt idx="1428">
                  <c:v>16549</c:v>
                </c:pt>
                <c:pt idx="1429">
                  <c:v>16541</c:v>
                </c:pt>
                <c:pt idx="1430">
                  <c:v>16551</c:v>
                </c:pt>
                <c:pt idx="1431">
                  <c:v>16550</c:v>
                </c:pt>
                <c:pt idx="1432">
                  <c:v>16528</c:v>
                </c:pt>
                <c:pt idx="1433">
                  <c:v>16553</c:v>
                </c:pt>
                <c:pt idx="1434">
                  <c:v>16549</c:v>
                </c:pt>
                <c:pt idx="1435">
                  <c:v>16555</c:v>
                </c:pt>
                <c:pt idx="1436">
                  <c:v>16558</c:v>
                </c:pt>
                <c:pt idx="1437">
                  <c:v>16557</c:v>
                </c:pt>
                <c:pt idx="1438">
                  <c:v>16562</c:v>
                </c:pt>
                <c:pt idx="1439">
                  <c:v>16567</c:v>
                </c:pt>
                <c:pt idx="1440">
                  <c:v>16574</c:v>
                </c:pt>
                <c:pt idx="1441">
                  <c:v>16573</c:v>
                </c:pt>
                <c:pt idx="1442">
                  <c:v>16578</c:v>
                </c:pt>
                <c:pt idx="1443">
                  <c:v>16572</c:v>
                </c:pt>
                <c:pt idx="1444">
                  <c:v>16575</c:v>
                </c:pt>
                <c:pt idx="1445">
                  <c:v>16582</c:v>
                </c:pt>
                <c:pt idx="1446">
                  <c:v>16579</c:v>
                </c:pt>
                <c:pt idx="1447">
                  <c:v>16586</c:v>
                </c:pt>
                <c:pt idx="1448">
                  <c:v>16579</c:v>
                </c:pt>
                <c:pt idx="1449">
                  <c:v>16586</c:v>
                </c:pt>
                <c:pt idx="1450">
                  <c:v>16594</c:v>
                </c:pt>
                <c:pt idx="1451">
                  <c:v>16580</c:v>
                </c:pt>
              </c:numCache>
            </c:numRef>
          </c:val>
        </c:ser>
        <c:ser>
          <c:idx val="11"/>
          <c:order val="11"/>
          <c:tx>
            <c:strRef>
              <c:f>Sheet2!$N$1</c:f>
              <c:strCache>
                <c:ptCount val="1"/>
                <c:pt idx="0">
                  <c:v>4D</c:v>
                </c:pt>
              </c:strCache>
            </c:strRef>
          </c:tx>
          <c:spPr>
            <a:ln w="19050">
              <a:solidFill>
                <a:srgbClr val="00FF00"/>
              </a:solidFill>
            </a:ln>
          </c:spPr>
          <c:marker>
            <c:symbol val="none"/>
          </c:marker>
          <c:cat>
            <c:numRef>
              <c:f>Sheet2!$a$2:$A$1453</c:f>
            </c:numRef>
          </c:cat>
          <c:val>
            <c:numRef>
              <c:f>Sheet2!$N$2:$N$1453</c:f>
              <c:numCache>
                <c:formatCode>General</c:formatCode>
                <c:ptCount val="1452"/>
                <c:pt idx="0">
                  <c:v>1409</c:v>
                </c:pt>
                <c:pt idx="1">
                  <c:v>1803</c:v>
                </c:pt>
                <c:pt idx="2">
                  <c:v>1843</c:v>
                </c:pt>
                <c:pt idx="3">
                  <c:v>1826</c:v>
                </c:pt>
                <c:pt idx="4">
                  <c:v>1816</c:v>
                </c:pt>
                <c:pt idx="5">
                  <c:v>1832</c:v>
                </c:pt>
                <c:pt idx="6">
                  <c:v>1862</c:v>
                </c:pt>
                <c:pt idx="7">
                  <c:v>1930</c:v>
                </c:pt>
                <c:pt idx="8">
                  <c:v>1941</c:v>
                </c:pt>
                <c:pt idx="9">
                  <c:v>1856</c:v>
                </c:pt>
                <c:pt idx="10">
                  <c:v>1951</c:v>
                </c:pt>
                <c:pt idx="11">
                  <c:v>1950</c:v>
                </c:pt>
                <c:pt idx="12">
                  <c:v>1994</c:v>
                </c:pt>
                <c:pt idx="13">
                  <c:v>1983</c:v>
                </c:pt>
                <c:pt idx="14">
                  <c:v>2045</c:v>
                </c:pt>
                <c:pt idx="15">
                  <c:v>2109</c:v>
                </c:pt>
                <c:pt idx="16">
                  <c:v>2145</c:v>
                </c:pt>
                <c:pt idx="17">
                  <c:v>2119</c:v>
                </c:pt>
                <c:pt idx="18">
                  <c:v>2178</c:v>
                </c:pt>
                <c:pt idx="19">
                  <c:v>2152</c:v>
                </c:pt>
                <c:pt idx="20">
                  <c:v>2194</c:v>
                </c:pt>
                <c:pt idx="21">
                  <c:v>2188</c:v>
                </c:pt>
                <c:pt idx="22">
                  <c:v>2244</c:v>
                </c:pt>
                <c:pt idx="23">
                  <c:v>2219</c:v>
                </c:pt>
                <c:pt idx="24">
                  <c:v>2243</c:v>
                </c:pt>
                <c:pt idx="25">
                  <c:v>2270</c:v>
                </c:pt>
                <c:pt idx="26">
                  <c:v>2279</c:v>
                </c:pt>
                <c:pt idx="27">
                  <c:v>2320</c:v>
                </c:pt>
                <c:pt idx="28">
                  <c:v>2339</c:v>
                </c:pt>
                <c:pt idx="29">
                  <c:v>2341</c:v>
                </c:pt>
                <c:pt idx="30">
                  <c:v>2395</c:v>
                </c:pt>
                <c:pt idx="31">
                  <c:v>2424</c:v>
                </c:pt>
                <c:pt idx="32">
                  <c:v>2405</c:v>
                </c:pt>
                <c:pt idx="33">
                  <c:v>2400</c:v>
                </c:pt>
                <c:pt idx="34">
                  <c:v>2474</c:v>
                </c:pt>
                <c:pt idx="35">
                  <c:v>2470</c:v>
                </c:pt>
                <c:pt idx="36">
                  <c:v>2508</c:v>
                </c:pt>
                <c:pt idx="37">
                  <c:v>2520</c:v>
                </c:pt>
                <c:pt idx="38">
                  <c:v>2498</c:v>
                </c:pt>
                <c:pt idx="39">
                  <c:v>2450</c:v>
                </c:pt>
                <c:pt idx="40">
                  <c:v>2562</c:v>
                </c:pt>
                <c:pt idx="41">
                  <c:v>2589</c:v>
                </c:pt>
                <c:pt idx="42">
                  <c:v>2608</c:v>
                </c:pt>
                <c:pt idx="43">
                  <c:v>2623</c:v>
                </c:pt>
                <c:pt idx="44">
                  <c:v>2612</c:v>
                </c:pt>
                <c:pt idx="45">
                  <c:v>2645</c:v>
                </c:pt>
                <c:pt idx="46">
                  <c:v>2642</c:v>
                </c:pt>
                <c:pt idx="47">
                  <c:v>2666</c:v>
                </c:pt>
                <c:pt idx="48">
                  <c:v>2682</c:v>
                </c:pt>
                <c:pt idx="49">
                  <c:v>2701</c:v>
                </c:pt>
                <c:pt idx="50">
                  <c:v>2726</c:v>
                </c:pt>
                <c:pt idx="51">
                  <c:v>2733</c:v>
                </c:pt>
                <c:pt idx="52">
                  <c:v>2720</c:v>
                </c:pt>
                <c:pt idx="53">
                  <c:v>2772</c:v>
                </c:pt>
                <c:pt idx="54">
                  <c:v>2782</c:v>
                </c:pt>
                <c:pt idx="55">
                  <c:v>2764</c:v>
                </c:pt>
                <c:pt idx="56">
                  <c:v>2766</c:v>
                </c:pt>
                <c:pt idx="57">
                  <c:v>2819</c:v>
                </c:pt>
                <c:pt idx="58">
                  <c:v>2775</c:v>
                </c:pt>
                <c:pt idx="59">
                  <c:v>2807</c:v>
                </c:pt>
                <c:pt idx="60">
                  <c:v>2810</c:v>
                </c:pt>
                <c:pt idx="61">
                  <c:v>2819</c:v>
                </c:pt>
                <c:pt idx="62">
                  <c:v>2877</c:v>
                </c:pt>
                <c:pt idx="63">
                  <c:v>2888</c:v>
                </c:pt>
                <c:pt idx="64">
                  <c:v>2877</c:v>
                </c:pt>
                <c:pt idx="65">
                  <c:v>2919</c:v>
                </c:pt>
                <c:pt idx="66">
                  <c:v>2946</c:v>
                </c:pt>
                <c:pt idx="67">
                  <c:v>2938</c:v>
                </c:pt>
                <c:pt idx="68">
                  <c:v>2974</c:v>
                </c:pt>
                <c:pt idx="69">
                  <c:v>2992</c:v>
                </c:pt>
                <c:pt idx="70">
                  <c:v>2992</c:v>
                </c:pt>
                <c:pt idx="71">
                  <c:v>3020</c:v>
                </c:pt>
                <c:pt idx="72">
                  <c:v>3047</c:v>
                </c:pt>
                <c:pt idx="73">
                  <c:v>3063</c:v>
                </c:pt>
                <c:pt idx="74">
                  <c:v>3070</c:v>
                </c:pt>
                <c:pt idx="75">
                  <c:v>3133</c:v>
                </c:pt>
                <c:pt idx="76">
                  <c:v>3146</c:v>
                </c:pt>
                <c:pt idx="77">
                  <c:v>3174</c:v>
                </c:pt>
                <c:pt idx="78">
                  <c:v>3187</c:v>
                </c:pt>
                <c:pt idx="79">
                  <c:v>3200</c:v>
                </c:pt>
                <c:pt idx="80">
                  <c:v>3218</c:v>
                </c:pt>
                <c:pt idx="81">
                  <c:v>3222</c:v>
                </c:pt>
                <c:pt idx="82">
                  <c:v>3292</c:v>
                </c:pt>
                <c:pt idx="83">
                  <c:v>3296</c:v>
                </c:pt>
                <c:pt idx="84">
                  <c:v>3314</c:v>
                </c:pt>
                <c:pt idx="85">
                  <c:v>3338</c:v>
                </c:pt>
                <c:pt idx="86">
                  <c:v>3383</c:v>
                </c:pt>
                <c:pt idx="87">
                  <c:v>3352</c:v>
                </c:pt>
                <c:pt idx="88">
                  <c:v>3395</c:v>
                </c:pt>
                <c:pt idx="89">
                  <c:v>3431</c:v>
                </c:pt>
                <c:pt idx="90">
                  <c:v>3463</c:v>
                </c:pt>
                <c:pt idx="91">
                  <c:v>3492</c:v>
                </c:pt>
                <c:pt idx="92">
                  <c:v>3521</c:v>
                </c:pt>
                <c:pt idx="93">
                  <c:v>3513</c:v>
                </c:pt>
                <c:pt idx="94">
                  <c:v>3560</c:v>
                </c:pt>
                <c:pt idx="95">
                  <c:v>3607</c:v>
                </c:pt>
                <c:pt idx="96">
                  <c:v>3616</c:v>
                </c:pt>
                <c:pt idx="97">
                  <c:v>3586</c:v>
                </c:pt>
                <c:pt idx="98">
                  <c:v>3595</c:v>
                </c:pt>
                <c:pt idx="99">
                  <c:v>3578</c:v>
                </c:pt>
                <c:pt idx="100">
                  <c:v>3591</c:v>
                </c:pt>
                <c:pt idx="101">
                  <c:v>3625</c:v>
                </c:pt>
                <c:pt idx="102">
                  <c:v>3663</c:v>
                </c:pt>
                <c:pt idx="103">
                  <c:v>3670</c:v>
                </c:pt>
                <c:pt idx="104">
                  <c:v>3697</c:v>
                </c:pt>
                <c:pt idx="105">
                  <c:v>3741</c:v>
                </c:pt>
                <c:pt idx="106">
                  <c:v>3754</c:v>
                </c:pt>
                <c:pt idx="107">
                  <c:v>3758</c:v>
                </c:pt>
                <c:pt idx="108">
                  <c:v>3818</c:v>
                </c:pt>
                <c:pt idx="109">
                  <c:v>3848</c:v>
                </c:pt>
                <c:pt idx="110">
                  <c:v>3818</c:v>
                </c:pt>
                <c:pt idx="111">
                  <c:v>3914</c:v>
                </c:pt>
                <c:pt idx="112">
                  <c:v>3924</c:v>
                </c:pt>
                <c:pt idx="113">
                  <c:v>3945</c:v>
                </c:pt>
                <c:pt idx="114">
                  <c:v>3973</c:v>
                </c:pt>
                <c:pt idx="115">
                  <c:v>4042</c:v>
                </c:pt>
                <c:pt idx="116">
                  <c:v>4125</c:v>
                </c:pt>
                <c:pt idx="117">
                  <c:v>4192</c:v>
                </c:pt>
                <c:pt idx="118">
                  <c:v>4229</c:v>
                </c:pt>
                <c:pt idx="119">
                  <c:v>4253</c:v>
                </c:pt>
                <c:pt idx="120">
                  <c:v>4271</c:v>
                </c:pt>
                <c:pt idx="121">
                  <c:v>4315</c:v>
                </c:pt>
                <c:pt idx="122">
                  <c:v>4332</c:v>
                </c:pt>
                <c:pt idx="123">
                  <c:v>4370</c:v>
                </c:pt>
                <c:pt idx="124">
                  <c:v>4390</c:v>
                </c:pt>
                <c:pt idx="125">
                  <c:v>4136</c:v>
                </c:pt>
                <c:pt idx="126">
                  <c:v>4439</c:v>
                </c:pt>
                <c:pt idx="127">
                  <c:v>4494</c:v>
                </c:pt>
                <c:pt idx="128">
                  <c:v>4501</c:v>
                </c:pt>
                <c:pt idx="129">
                  <c:v>4557</c:v>
                </c:pt>
                <c:pt idx="130">
                  <c:v>4599</c:v>
                </c:pt>
                <c:pt idx="131">
                  <c:v>4528</c:v>
                </c:pt>
                <c:pt idx="132">
                  <c:v>4508</c:v>
                </c:pt>
                <c:pt idx="133">
                  <c:v>4541</c:v>
                </c:pt>
                <c:pt idx="134">
                  <c:v>4524</c:v>
                </c:pt>
                <c:pt idx="135">
                  <c:v>4574</c:v>
                </c:pt>
                <c:pt idx="136">
                  <c:v>4626</c:v>
                </c:pt>
                <c:pt idx="137">
                  <c:v>4642</c:v>
                </c:pt>
                <c:pt idx="138">
                  <c:v>4683</c:v>
                </c:pt>
                <c:pt idx="139">
                  <c:v>4718</c:v>
                </c:pt>
                <c:pt idx="140">
                  <c:v>4747</c:v>
                </c:pt>
                <c:pt idx="141">
                  <c:v>4770</c:v>
                </c:pt>
                <c:pt idx="142">
                  <c:v>4809</c:v>
                </c:pt>
                <c:pt idx="143">
                  <c:v>4819</c:v>
                </c:pt>
                <c:pt idx="144">
                  <c:v>4858</c:v>
                </c:pt>
                <c:pt idx="145">
                  <c:v>4866</c:v>
                </c:pt>
                <c:pt idx="146">
                  <c:v>4960</c:v>
                </c:pt>
                <c:pt idx="147">
                  <c:v>4960</c:v>
                </c:pt>
                <c:pt idx="148">
                  <c:v>4989</c:v>
                </c:pt>
                <c:pt idx="149">
                  <c:v>5024</c:v>
                </c:pt>
                <c:pt idx="150">
                  <c:v>5039</c:v>
                </c:pt>
                <c:pt idx="151">
                  <c:v>5087</c:v>
                </c:pt>
                <c:pt idx="152">
                  <c:v>5137</c:v>
                </c:pt>
                <c:pt idx="153">
                  <c:v>5154</c:v>
                </c:pt>
                <c:pt idx="154">
                  <c:v>5187</c:v>
                </c:pt>
                <c:pt idx="155">
                  <c:v>5219</c:v>
                </c:pt>
                <c:pt idx="156">
                  <c:v>5314</c:v>
                </c:pt>
                <c:pt idx="157">
                  <c:v>5415</c:v>
                </c:pt>
                <c:pt idx="158">
                  <c:v>5466</c:v>
                </c:pt>
                <c:pt idx="159">
                  <c:v>5502</c:v>
                </c:pt>
                <c:pt idx="160">
                  <c:v>5524</c:v>
                </c:pt>
                <c:pt idx="161">
                  <c:v>5558</c:v>
                </c:pt>
                <c:pt idx="162">
                  <c:v>5600</c:v>
                </c:pt>
                <c:pt idx="163">
                  <c:v>5638</c:v>
                </c:pt>
                <c:pt idx="164">
                  <c:v>5666</c:v>
                </c:pt>
                <c:pt idx="165">
                  <c:v>5703</c:v>
                </c:pt>
                <c:pt idx="166">
                  <c:v>5729</c:v>
                </c:pt>
                <c:pt idx="167">
                  <c:v>5755</c:v>
                </c:pt>
                <c:pt idx="168">
                  <c:v>5804</c:v>
                </c:pt>
                <c:pt idx="169">
                  <c:v>5846</c:v>
                </c:pt>
                <c:pt idx="170">
                  <c:v>5859</c:v>
                </c:pt>
                <c:pt idx="171">
                  <c:v>5902</c:v>
                </c:pt>
                <c:pt idx="172">
                  <c:v>5938</c:v>
                </c:pt>
                <c:pt idx="173">
                  <c:v>5962</c:v>
                </c:pt>
                <c:pt idx="174">
                  <c:v>5966</c:v>
                </c:pt>
                <c:pt idx="175">
                  <c:v>6047</c:v>
                </c:pt>
                <c:pt idx="176">
                  <c:v>6065</c:v>
                </c:pt>
                <c:pt idx="177">
                  <c:v>6103</c:v>
                </c:pt>
                <c:pt idx="178">
                  <c:v>6132</c:v>
                </c:pt>
                <c:pt idx="179">
                  <c:v>6150</c:v>
                </c:pt>
                <c:pt idx="180">
                  <c:v>6141</c:v>
                </c:pt>
                <c:pt idx="181">
                  <c:v>6218</c:v>
                </c:pt>
                <c:pt idx="182">
                  <c:v>6241</c:v>
                </c:pt>
                <c:pt idx="183">
                  <c:v>6265</c:v>
                </c:pt>
                <c:pt idx="184">
                  <c:v>6304</c:v>
                </c:pt>
                <c:pt idx="185">
                  <c:v>6349</c:v>
                </c:pt>
                <c:pt idx="186">
                  <c:v>6345</c:v>
                </c:pt>
                <c:pt idx="187">
                  <c:v>6404</c:v>
                </c:pt>
                <c:pt idx="188">
                  <c:v>6458</c:v>
                </c:pt>
                <c:pt idx="189">
                  <c:v>6482</c:v>
                </c:pt>
                <c:pt idx="190">
                  <c:v>6514</c:v>
                </c:pt>
                <c:pt idx="191">
                  <c:v>6557</c:v>
                </c:pt>
                <c:pt idx="192">
                  <c:v>6566</c:v>
                </c:pt>
                <c:pt idx="193">
                  <c:v>6608</c:v>
                </c:pt>
                <c:pt idx="194">
                  <c:v>6659</c:v>
                </c:pt>
                <c:pt idx="195">
                  <c:v>6676</c:v>
                </c:pt>
                <c:pt idx="196">
                  <c:v>6693</c:v>
                </c:pt>
                <c:pt idx="197">
                  <c:v>6727</c:v>
                </c:pt>
                <c:pt idx="198">
                  <c:v>6733</c:v>
                </c:pt>
                <c:pt idx="199">
                  <c:v>6793</c:v>
                </c:pt>
                <c:pt idx="200">
                  <c:v>6851</c:v>
                </c:pt>
                <c:pt idx="201">
                  <c:v>6899</c:v>
                </c:pt>
                <c:pt idx="202">
                  <c:v>6925</c:v>
                </c:pt>
                <c:pt idx="203">
                  <c:v>6968</c:v>
                </c:pt>
                <c:pt idx="204">
                  <c:v>7061</c:v>
                </c:pt>
                <c:pt idx="205">
                  <c:v>7044</c:v>
                </c:pt>
                <c:pt idx="206">
                  <c:v>7092</c:v>
                </c:pt>
                <c:pt idx="207">
                  <c:v>7112</c:v>
                </c:pt>
                <c:pt idx="208">
                  <c:v>7157</c:v>
                </c:pt>
                <c:pt idx="209">
                  <c:v>7163</c:v>
                </c:pt>
                <c:pt idx="210">
                  <c:v>7237</c:v>
                </c:pt>
                <c:pt idx="211">
                  <c:v>7252</c:v>
                </c:pt>
                <c:pt idx="212">
                  <c:v>7312</c:v>
                </c:pt>
                <c:pt idx="213">
                  <c:v>7322</c:v>
                </c:pt>
                <c:pt idx="214">
                  <c:v>7367</c:v>
                </c:pt>
                <c:pt idx="215">
                  <c:v>7378</c:v>
                </c:pt>
                <c:pt idx="216">
                  <c:v>7456</c:v>
                </c:pt>
                <c:pt idx="217">
                  <c:v>7443</c:v>
                </c:pt>
                <c:pt idx="218">
                  <c:v>7505</c:v>
                </c:pt>
                <c:pt idx="219">
                  <c:v>7547</c:v>
                </c:pt>
                <c:pt idx="220">
                  <c:v>7573</c:v>
                </c:pt>
                <c:pt idx="221">
                  <c:v>7579</c:v>
                </c:pt>
                <c:pt idx="222">
                  <c:v>7642</c:v>
                </c:pt>
                <c:pt idx="223">
                  <c:v>7697</c:v>
                </c:pt>
                <c:pt idx="224">
                  <c:v>7718</c:v>
                </c:pt>
                <c:pt idx="225">
                  <c:v>7748</c:v>
                </c:pt>
                <c:pt idx="226">
                  <c:v>7811</c:v>
                </c:pt>
                <c:pt idx="227">
                  <c:v>7819</c:v>
                </c:pt>
                <c:pt idx="228">
                  <c:v>7859</c:v>
                </c:pt>
                <c:pt idx="229">
                  <c:v>7892</c:v>
                </c:pt>
                <c:pt idx="230">
                  <c:v>7927</c:v>
                </c:pt>
                <c:pt idx="231">
                  <c:v>7967</c:v>
                </c:pt>
                <c:pt idx="232">
                  <c:v>8015</c:v>
                </c:pt>
                <c:pt idx="233">
                  <c:v>8031</c:v>
                </c:pt>
                <c:pt idx="234">
                  <c:v>8066</c:v>
                </c:pt>
                <c:pt idx="235">
                  <c:v>8095</c:v>
                </c:pt>
                <c:pt idx="236">
                  <c:v>8142</c:v>
                </c:pt>
                <c:pt idx="237">
                  <c:v>8177</c:v>
                </c:pt>
                <c:pt idx="238">
                  <c:v>8238</c:v>
                </c:pt>
                <c:pt idx="239">
                  <c:v>8252</c:v>
                </c:pt>
                <c:pt idx="240">
                  <c:v>8284</c:v>
                </c:pt>
                <c:pt idx="241">
                  <c:v>8325</c:v>
                </c:pt>
                <c:pt idx="242">
                  <c:v>8365</c:v>
                </c:pt>
                <c:pt idx="243">
                  <c:v>8385</c:v>
                </c:pt>
                <c:pt idx="244">
                  <c:v>8435</c:v>
                </c:pt>
                <c:pt idx="245">
                  <c:v>8505</c:v>
                </c:pt>
                <c:pt idx="246">
                  <c:v>8502</c:v>
                </c:pt>
                <c:pt idx="247">
                  <c:v>8556</c:v>
                </c:pt>
                <c:pt idx="248">
                  <c:v>8585</c:v>
                </c:pt>
                <c:pt idx="249">
                  <c:v>8628</c:v>
                </c:pt>
                <c:pt idx="250">
                  <c:v>8625</c:v>
                </c:pt>
                <c:pt idx="251">
                  <c:v>8699</c:v>
                </c:pt>
                <c:pt idx="252">
                  <c:v>8724</c:v>
                </c:pt>
                <c:pt idx="253">
                  <c:v>8761</c:v>
                </c:pt>
                <c:pt idx="254">
                  <c:v>8799</c:v>
                </c:pt>
                <c:pt idx="255">
                  <c:v>8838</c:v>
                </c:pt>
                <c:pt idx="256">
                  <c:v>8866</c:v>
                </c:pt>
                <c:pt idx="257">
                  <c:v>8898</c:v>
                </c:pt>
                <c:pt idx="258">
                  <c:v>8957</c:v>
                </c:pt>
                <c:pt idx="259">
                  <c:v>8976</c:v>
                </c:pt>
                <c:pt idx="260">
                  <c:v>9023</c:v>
                </c:pt>
                <c:pt idx="261">
                  <c:v>9076</c:v>
                </c:pt>
                <c:pt idx="262">
                  <c:v>9092</c:v>
                </c:pt>
                <c:pt idx="263">
                  <c:v>9127</c:v>
                </c:pt>
                <c:pt idx="264">
                  <c:v>9177</c:v>
                </c:pt>
                <c:pt idx="265">
                  <c:v>9215</c:v>
                </c:pt>
                <c:pt idx="266">
                  <c:v>9248</c:v>
                </c:pt>
                <c:pt idx="267">
                  <c:v>9301</c:v>
                </c:pt>
                <c:pt idx="268">
                  <c:v>9349</c:v>
                </c:pt>
                <c:pt idx="269">
                  <c:v>9358</c:v>
                </c:pt>
                <c:pt idx="270">
                  <c:v>9412</c:v>
                </c:pt>
                <c:pt idx="271">
                  <c:v>9440</c:v>
                </c:pt>
                <c:pt idx="272">
                  <c:v>9460</c:v>
                </c:pt>
                <c:pt idx="273">
                  <c:v>9450</c:v>
                </c:pt>
                <c:pt idx="274">
                  <c:v>9534</c:v>
                </c:pt>
                <c:pt idx="275">
                  <c:v>9583</c:v>
                </c:pt>
                <c:pt idx="276">
                  <c:v>9619</c:v>
                </c:pt>
                <c:pt idx="277">
                  <c:v>9649</c:v>
                </c:pt>
                <c:pt idx="278">
                  <c:v>9677</c:v>
                </c:pt>
                <c:pt idx="279">
                  <c:v>9710</c:v>
                </c:pt>
                <c:pt idx="280">
                  <c:v>9774</c:v>
                </c:pt>
                <c:pt idx="281">
                  <c:v>9821</c:v>
                </c:pt>
                <c:pt idx="282">
                  <c:v>9831</c:v>
                </c:pt>
                <c:pt idx="283">
                  <c:v>9876</c:v>
                </c:pt>
                <c:pt idx="284">
                  <c:v>9915</c:v>
                </c:pt>
                <c:pt idx="285">
                  <c:v>9918</c:v>
                </c:pt>
                <c:pt idx="286">
                  <c:v>9989</c:v>
                </c:pt>
                <c:pt idx="287">
                  <c:v>10040</c:v>
                </c:pt>
                <c:pt idx="288">
                  <c:v>10051</c:v>
                </c:pt>
                <c:pt idx="289">
                  <c:v>10088</c:v>
                </c:pt>
                <c:pt idx="290">
                  <c:v>10131</c:v>
                </c:pt>
                <c:pt idx="291">
                  <c:v>10165</c:v>
                </c:pt>
                <c:pt idx="292">
                  <c:v>10192</c:v>
                </c:pt>
                <c:pt idx="293">
                  <c:v>10230</c:v>
                </c:pt>
                <c:pt idx="294">
                  <c:v>10253</c:v>
                </c:pt>
                <c:pt idx="295">
                  <c:v>10282</c:v>
                </c:pt>
                <c:pt idx="296">
                  <c:v>10324</c:v>
                </c:pt>
                <c:pt idx="297">
                  <c:v>10344</c:v>
                </c:pt>
                <c:pt idx="298">
                  <c:v>10376</c:v>
                </c:pt>
                <c:pt idx="299">
                  <c:v>10429</c:v>
                </c:pt>
                <c:pt idx="300">
                  <c:v>10443</c:v>
                </c:pt>
                <c:pt idx="301">
                  <c:v>10475</c:v>
                </c:pt>
                <c:pt idx="302">
                  <c:v>10531</c:v>
                </c:pt>
                <c:pt idx="303">
                  <c:v>10534</c:v>
                </c:pt>
                <c:pt idx="304">
                  <c:v>10582</c:v>
                </c:pt>
                <c:pt idx="305">
                  <c:v>10625</c:v>
                </c:pt>
                <c:pt idx="306">
                  <c:v>10655</c:v>
                </c:pt>
                <c:pt idx="307">
                  <c:v>10688</c:v>
                </c:pt>
                <c:pt idx="308">
                  <c:v>10743</c:v>
                </c:pt>
                <c:pt idx="309">
                  <c:v>10803</c:v>
                </c:pt>
                <c:pt idx="310">
                  <c:v>10785</c:v>
                </c:pt>
                <c:pt idx="311">
                  <c:v>10849</c:v>
                </c:pt>
                <c:pt idx="312">
                  <c:v>10862</c:v>
                </c:pt>
                <c:pt idx="313">
                  <c:v>10884</c:v>
                </c:pt>
                <c:pt idx="314">
                  <c:v>10944</c:v>
                </c:pt>
                <c:pt idx="315">
                  <c:v>10992</c:v>
                </c:pt>
                <c:pt idx="316">
                  <c:v>10981</c:v>
                </c:pt>
                <c:pt idx="317">
                  <c:v>11040</c:v>
                </c:pt>
                <c:pt idx="318">
                  <c:v>11059</c:v>
                </c:pt>
                <c:pt idx="319">
                  <c:v>11078</c:v>
                </c:pt>
                <c:pt idx="320">
                  <c:v>11066</c:v>
                </c:pt>
                <c:pt idx="321">
                  <c:v>11174</c:v>
                </c:pt>
                <c:pt idx="322">
                  <c:v>11196</c:v>
                </c:pt>
                <c:pt idx="323">
                  <c:v>11237</c:v>
                </c:pt>
                <c:pt idx="324">
                  <c:v>11269</c:v>
                </c:pt>
                <c:pt idx="325">
                  <c:v>11293</c:v>
                </c:pt>
                <c:pt idx="326">
                  <c:v>11318</c:v>
                </c:pt>
                <c:pt idx="327">
                  <c:v>11365</c:v>
                </c:pt>
                <c:pt idx="328">
                  <c:v>11397</c:v>
                </c:pt>
                <c:pt idx="329">
                  <c:v>11448</c:v>
                </c:pt>
                <c:pt idx="330">
                  <c:v>11463</c:v>
                </c:pt>
                <c:pt idx="331">
                  <c:v>11538</c:v>
                </c:pt>
                <c:pt idx="332">
                  <c:v>11586</c:v>
                </c:pt>
                <c:pt idx="333">
                  <c:v>11605</c:v>
                </c:pt>
                <c:pt idx="334">
                  <c:v>11647</c:v>
                </c:pt>
                <c:pt idx="335">
                  <c:v>11691</c:v>
                </c:pt>
                <c:pt idx="336">
                  <c:v>11718</c:v>
                </c:pt>
                <c:pt idx="337">
                  <c:v>11766</c:v>
                </c:pt>
                <c:pt idx="338">
                  <c:v>11796</c:v>
                </c:pt>
                <c:pt idx="339">
                  <c:v>11833</c:v>
                </c:pt>
                <c:pt idx="340">
                  <c:v>11887</c:v>
                </c:pt>
                <c:pt idx="341">
                  <c:v>11882</c:v>
                </c:pt>
                <c:pt idx="342">
                  <c:v>11913</c:v>
                </c:pt>
                <c:pt idx="343">
                  <c:v>11955</c:v>
                </c:pt>
                <c:pt idx="344">
                  <c:v>11990</c:v>
                </c:pt>
                <c:pt idx="345">
                  <c:v>11985</c:v>
                </c:pt>
                <c:pt idx="346">
                  <c:v>12071</c:v>
                </c:pt>
                <c:pt idx="347">
                  <c:v>12076</c:v>
                </c:pt>
                <c:pt idx="348">
                  <c:v>12112</c:v>
                </c:pt>
                <c:pt idx="349">
                  <c:v>12152</c:v>
                </c:pt>
                <c:pt idx="350">
                  <c:v>12196</c:v>
                </c:pt>
                <c:pt idx="351">
                  <c:v>12230</c:v>
                </c:pt>
                <c:pt idx="352">
                  <c:v>12261</c:v>
                </c:pt>
                <c:pt idx="353">
                  <c:v>12275</c:v>
                </c:pt>
                <c:pt idx="354">
                  <c:v>12317</c:v>
                </c:pt>
                <c:pt idx="355">
                  <c:v>12313</c:v>
                </c:pt>
                <c:pt idx="356">
                  <c:v>12389</c:v>
                </c:pt>
                <c:pt idx="357">
                  <c:v>12416</c:v>
                </c:pt>
                <c:pt idx="358">
                  <c:v>12447</c:v>
                </c:pt>
                <c:pt idx="359">
                  <c:v>12486</c:v>
                </c:pt>
                <c:pt idx="360">
                  <c:v>12519</c:v>
                </c:pt>
                <c:pt idx="361">
                  <c:v>12551</c:v>
                </c:pt>
                <c:pt idx="362">
                  <c:v>12573</c:v>
                </c:pt>
                <c:pt idx="363">
                  <c:v>12606</c:v>
                </c:pt>
                <c:pt idx="364">
                  <c:v>12647</c:v>
                </c:pt>
                <c:pt idx="365">
                  <c:v>12670</c:v>
                </c:pt>
                <c:pt idx="366">
                  <c:v>12704</c:v>
                </c:pt>
                <c:pt idx="367">
                  <c:v>12734</c:v>
                </c:pt>
                <c:pt idx="368">
                  <c:v>12761</c:v>
                </c:pt>
                <c:pt idx="369">
                  <c:v>12790</c:v>
                </c:pt>
                <c:pt idx="370">
                  <c:v>12835</c:v>
                </c:pt>
                <c:pt idx="371">
                  <c:v>12860</c:v>
                </c:pt>
                <c:pt idx="372">
                  <c:v>12899</c:v>
                </c:pt>
                <c:pt idx="373">
                  <c:v>12958</c:v>
                </c:pt>
                <c:pt idx="374">
                  <c:v>12950</c:v>
                </c:pt>
                <c:pt idx="375">
                  <c:v>12950</c:v>
                </c:pt>
                <c:pt idx="376">
                  <c:v>12965</c:v>
                </c:pt>
                <c:pt idx="377">
                  <c:v>12995</c:v>
                </c:pt>
                <c:pt idx="378">
                  <c:v>12961</c:v>
                </c:pt>
                <c:pt idx="379">
                  <c:v>13057</c:v>
                </c:pt>
                <c:pt idx="380">
                  <c:v>13060</c:v>
                </c:pt>
                <c:pt idx="381">
                  <c:v>13119</c:v>
                </c:pt>
                <c:pt idx="382">
                  <c:v>13137</c:v>
                </c:pt>
                <c:pt idx="383">
                  <c:v>13203</c:v>
                </c:pt>
                <c:pt idx="384">
                  <c:v>13209</c:v>
                </c:pt>
                <c:pt idx="385">
                  <c:v>13260</c:v>
                </c:pt>
                <c:pt idx="386">
                  <c:v>13300</c:v>
                </c:pt>
                <c:pt idx="387">
                  <c:v>13307</c:v>
                </c:pt>
                <c:pt idx="388">
                  <c:v>13353</c:v>
                </c:pt>
                <c:pt idx="389">
                  <c:v>13388</c:v>
                </c:pt>
                <c:pt idx="390">
                  <c:v>13358</c:v>
                </c:pt>
                <c:pt idx="391">
                  <c:v>13445</c:v>
                </c:pt>
                <c:pt idx="392">
                  <c:v>13486</c:v>
                </c:pt>
                <c:pt idx="393">
                  <c:v>13504</c:v>
                </c:pt>
                <c:pt idx="394">
                  <c:v>13494</c:v>
                </c:pt>
                <c:pt idx="395">
                  <c:v>13265</c:v>
                </c:pt>
                <c:pt idx="396">
                  <c:v>13572</c:v>
                </c:pt>
                <c:pt idx="397">
                  <c:v>13532</c:v>
                </c:pt>
                <c:pt idx="398">
                  <c:v>13567</c:v>
                </c:pt>
                <c:pt idx="399">
                  <c:v>13614</c:v>
                </c:pt>
                <c:pt idx="400">
                  <c:v>13655</c:v>
                </c:pt>
                <c:pt idx="401">
                  <c:v>13643</c:v>
                </c:pt>
                <c:pt idx="402">
                  <c:v>13720</c:v>
                </c:pt>
                <c:pt idx="403">
                  <c:v>13753</c:v>
                </c:pt>
                <c:pt idx="404">
                  <c:v>13794</c:v>
                </c:pt>
                <c:pt idx="405">
                  <c:v>13794</c:v>
                </c:pt>
                <c:pt idx="406">
                  <c:v>13823</c:v>
                </c:pt>
                <c:pt idx="407">
                  <c:v>13829</c:v>
                </c:pt>
                <c:pt idx="408">
                  <c:v>13874</c:v>
                </c:pt>
                <c:pt idx="409">
                  <c:v>13913</c:v>
                </c:pt>
                <c:pt idx="410">
                  <c:v>13922</c:v>
                </c:pt>
                <c:pt idx="411">
                  <c:v>13961</c:v>
                </c:pt>
                <c:pt idx="412">
                  <c:v>13985</c:v>
                </c:pt>
                <c:pt idx="413">
                  <c:v>13993</c:v>
                </c:pt>
                <c:pt idx="414">
                  <c:v>14046</c:v>
                </c:pt>
                <c:pt idx="415">
                  <c:v>14084</c:v>
                </c:pt>
                <c:pt idx="416">
                  <c:v>14092</c:v>
                </c:pt>
                <c:pt idx="417">
                  <c:v>14120</c:v>
                </c:pt>
                <c:pt idx="418">
                  <c:v>14106</c:v>
                </c:pt>
                <c:pt idx="419">
                  <c:v>14175</c:v>
                </c:pt>
                <c:pt idx="420">
                  <c:v>14200</c:v>
                </c:pt>
                <c:pt idx="421">
                  <c:v>14227</c:v>
                </c:pt>
                <c:pt idx="422">
                  <c:v>14253</c:v>
                </c:pt>
                <c:pt idx="423">
                  <c:v>14289</c:v>
                </c:pt>
                <c:pt idx="424">
                  <c:v>14324</c:v>
                </c:pt>
                <c:pt idx="425">
                  <c:v>14385</c:v>
                </c:pt>
                <c:pt idx="426">
                  <c:v>14369</c:v>
                </c:pt>
                <c:pt idx="427">
                  <c:v>14400</c:v>
                </c:pt>
                <c:pt idx="428">
                  <c:v>14423</c:v>
                </c:pt>
                <c:pt idx="429">
                  <c:v>14437</c:v>
                </c:pt>
                <c:pt idx="430">
                  <c:v>14472</c:v>
                </c:pt>
                <c:pt idx="431">
                  <c:v>14534</c:v>
                </c:pt>
                <c:pt idx="432">
                  <c:v>14525</c:v>
                </c:pt>
                <c:pt idx="433">
                  <c:v>14568</c:v>
                </c:pt>
                <c:pt idx="434">
                  <c:v>14581</c:v>
                </c:pt>
                <c:pt idx="435">
                  <c:v>14605</c:v>
                </c:pt>
                <c:pt idx="436">
                  <c:v>14564</c:v>
                </c:pt>
                <c:pt idx="437">
                  <c:v>14648</c:v>
                </c:pt>
                <c:pt idx="438">
                  <c:v>14652</c:v>
                </c:pt>
                <c:pt idx="439">
                  <c:v>14711</c:v>
                </c:pt>
                <c:pt idx="440">
                  <c:v>14737</c:v>
                </c:pt>
                <c:pt idx="441">
                  <c:v>14745</c:v>
                </c:pt>
                <c:pt idx="442">
                  <c:v>14757</c:v>
                </c:pt>
                <c:pt idx="443">
                  <c:v>14805</c:v>
                </c:pt>
                <c:pt idx="444">
                  <c:v>14817</c:v>
                </c:pt>
                <c:pt idx="445">
                  <c:v>14868</c:v>
                </c:pt>
                <c:pt idx="446">
                  <c:v>14887</c:v>
                </c:pt>
                <c:pt idx="447">
                  <c:v>14914</c:v>
                </c:pt>
                <c:pt idx="448">
                  <c:v>14921</c:v>
                </c:pt>
                <c:pt idx="449">
                  <c:v>14950</c:v>
                </c:pt>
                <c:pt idx="450">
                  <c:v>14976</c:v>
                </c:pt>
                <c:pt idx="451">
                  <c:v>15006</c:v>
                </c:pt>
                <c:pt idx="452">
                  <c:v>15038</c:v>
                </c:pt>
                <c:pt idx="453">
                  <c:v>15053</c:v>
                </c:pt>
                <c:pt idx="454">
                  <c:v>15079</c:v>
                </c:pt>
                <c:pt idx="455">
                  <c:v>15091</c:v>
                </c:pt>
                <c:pt idx="456">
                  <c:v>15116</c:v>
                </c:pt>
                <c:pt idx="457">
                  <c:v>15120</c:v>
                </c:pt>
                <c:pt idx="458">
                  <c:v>15135</c:v>
                </c:pt>
                <c:pt idx="459">
                  <c:v>15191</c:v>
                </c:pt>
                <c:pt idx="460">
                  <c:v>15193</c:v>
                </c:pt>
                <c:pt idx="461">
                  <c:v>15219</c:v>
                </c:pt>
                <c:pt idx="462">
                  <c:v>15257</c:v>
                </c:pt>
                <c:pt idx="463">
                  <c:v>15277</c:v>
                </c:pt>
                <c:pt idx="464">
                  <c:v>15277</c:v>
                </c:pt>
                <c:pt idx="465">
                  <c:v>15324</c:v>
                </c:pt>
                <c:pt idx="466">
                  <c:v>15351</c:v>
                </c:pt>
                <c:pt idx="467">
                  <c:v>15353</c:v>
                </c:pt>
                <c:pt idx="468">
                  <c:v>15385</c:v>
                </c:pt>
                <c:pt idx="469">
                  <c:v>15417</c:v>
                </c:pt>
                <c:pt idx="470">
                  <c:v>15456</c:v>
                </c:pt>
                <c:pt idx="471">
                  <c:v>15450</c:v>
                </c:pt>
                <c:pt idx="472">
                  <c:v>15484</c:v>
                </c:pt>
                <c:pt idx="473">
                  <c:v>15516</c:v>
                </c:pt>
                <c:pt idx="474">
                  <c:v>15536</c:v>
                </c:pt>
                <c:pt idx="475">
                  <c:v>15580</c:v>
                </c:pt>
                <c:pt idx="476">
                  <c:v>15600</c:v>
                </c:pt>
                <c:pt idx="477">
                  <c:v>15602</c:v>
                </c:pt>
                <c:pt idx="478">
                  <c:v>15628</c:v>
                </c:pt>
                <c:pt idx="479">
                  <c:v>15678</c:v>
                </c:pt>
                <c:pt idx="480">
                  <c:v>15678</c:v>
                </c:pt>
                <c:pt idx="481">
                  <c:v>15706</c:v>
                </c:pt>
                <c:pt idx="482">
                  <c:v>15728</c:v>
                </c:pt>
                <c:pt idx="483">
                  <c:v>15745</c:v>
                </c:pt>
                <c:pt idx="484">
                  <c:v>15778</c:v>
                </c:pt>
                <c:pt idx="485">
                  <c:v>15818</c:v>
                </c:pt>
                <c:pt idx="486">
                  <c:v>15816</c:v>
                </c:pt>
                <c:pt idx="487">
                  <c:v>15831</c:v>
                </c:pt>
                <c:pt idx="488">
                  <c:v>15879</c:v>
                </c:pt>
                <c:pt idx="489">
                  <c:v>15938</c:v>
                </c:pt>
                <c:pt idx="490">
                  <c:v>15909</c:v>
                </c:pt>
                <c:pt idx="491">
                  <c:v>15928</c:v>
                </c:pt>
                <c:pt idx="492">
                  <c:v>15932</c:v>
                </c:pt>
                <c:pt idx="493">
                  <c:v>15964</c:v>
                </c:pt>
                <c:pt idx="494">
                  <c:v>15955</c:v>
                </c:pt>
                <c:pt idx="495">
                  <c:v>16004</c:v>
                </c:pt>
                <c:pt idx="496">
                  <c:v>16023</c:v>
                </c:pt>
                <c:pt idx="497">
                  <c:v>16039</c:v>
                </c:pt>
                <c:pt idx="498">
                  <c:v>16048</c:v>
                </c:pt>
                <c:pt idx="499">
                  <c:v>16106</c:v>
                </c:pt>
                <c:pt idx="500">
                  <c:v>16103</c:v>
                </c:pt>
                <c:pt idx="501">
                  <c:v>16126</c:v>
                </c:pt>
                <c:pt idx="502">
                  <c:v>16154</c:v>
                </c:pt>
                <c:pt idx="503">
                  <c:v>16168</c:v>
                </c:pt>
                <c:pt idx="504">
                  <c:v>16191</c:v>
                </c:pt>
                <c:pt idx="505">
                  <c:v>16231</c:v>
                </c:pt>
                <c:pt idx="506">
                  <c:v>16237</c:v>
                </c:pt>
                <c:pt idx="507">
                  <c:v>16263</c:v>
                </c:pt>
                <c:pt idx="508">
                  <c:v>16296</c:v>
                </c:pt>
                <c:pt idx="509">
                  <c:v>16298</c:v>
                </c:pt>
                <c:pt idx="510">
                  <c:v>16316</c:v>
                </c:pt>
                <c:pt idx="511">
                  <c:v>16363</c:v>
                </c:pt>
                <c:pt idx="512">
                  <c:v>16373</c:v>
                </c:pt>
                <c:pt idx="513">
                  <c:v>16379</c:v>
                </c:pt>
                <c:pt idx="514">
                  <c:v>16426</c:v>
                </c:pt>
                <c:pt idx="515">
                  <c:v>16431</c:v>
                </c:pt>
                <c:pt idx="516">
                  <c:v>16439</c:v>
                </c:pt>
                <c:pt idx="517">
                  <c:v>16462</c:v>
                </c:pt>
                <c:pt idx="518">
                  <c:v>16491</c:v>
                </c:pt>
                <c:pt idx="519">
                  <c:v>16474</c:v>
                </c:pt>
                <c:pt idx="520">
                  <c:v>16507</c:v>
                </c:pt>
                <c:pt idx="521">
                  <c:v>16562</c:v>
                </c:pt>
                <c:pt idx="522">
                  <c:v>16590</c:v>
                </c:pt>
                <c:pt idx="523">
                  <c:v>16591</c:v>
                </c:pt>
                <c:pt idx="524">
                  <c:v>16621</c:v>
                </c:pt>
                <c:pt idx="525">
                  <c:v>16653</c:v>
                </c:pt>
                <c:pt idx="526">
                  <c:v>16664</c:v>
                </c:pt>
                <c:pt idx="527">
                  <c:v>16659</c:v>
                </c:pt>
                <c:pt idx="528">
                  <c:v>16704</c:v>
                </c:pt>
                <c:pt idx="529">
                  <c:v>16744</c:v>
                </c:pt>
                <c:pt idx="530">
                  <c:v>16757</c:v>
                </c:pt>
                <c:pt idx="531">
                  <c:v>16715</c:v>
                </c:pt>
                <c:pt idx="532">
                  <c:v>16710</c:v>
                </c:pt>
                <c:pt idx="533">
                  <c:v>16733</c:v>
                </c:pt>
                <c:pt idx="534">
                  <c:v>16736</c:v>
                </c:pt>
                <c:pt idx="535">
                  <c:v>16773</c:v>
                </c:pt>
                <c:pt idx="536">
                  <c:v>16820</c:v>
                </c:pt>
                <c:pt idx="537">
                  <c:v>16835</c:v>
                </c:pt>
                <c:pt idx="538">
                  <c:v>16917</c:v>
                </c:pt>
                <c:pt idx="539">
                  <c:v>16936</c:v>
                </c:pt>
                <c:pt idx="540">
                  <c:v>16944</c:v>
                </c:pt>
                <c:pt idx="541">
                  <c:v>16970</c:v>
                </c:pt>
                <c:pt idx="542">
                  <c:v>16969</c:v>
                </c:pt>
                <c:pt idx="543">
                  <c:v>17001</c:v>
                </c:pt>
                <c:pt idx="544">
                  <c:v>17018</c:v>
                </c:pt>
                <c:pt idx="545">
                  <c:v>17026</c:v>
                </c:pt>
                <c:pt idx="546">
                  <c:v>17035</c:v>
                </c:pt>
                <c:pt idx="547">
                  <c:v>17048</c:v>
                </c:pt>
                <c:pt idx="548">
                  <c:v>17089</c:v>
                </c:pt>
                <c:pt idx="549">
                  <c:v>17088</c:v>
                </c:pt>
                <c:pt idx="550">
                  <c:v>17106</c:v>
                </c:pt>
                <c:pt idx="551">
                  <c:v>17145</c:v>
                </c:pt>
                <c:pt idx="552">
                  <c:v>17170</c:v>
                </c:pt>
                <c:pt idx="553">
                  <c:v>17181</c:v>
                </c:pt>
                <c:pt idx="554">
                  <c:v>17190</c:v>
                </c:pt>
                <c:pt idx="555">
                  <c:v>17208</c:v>
                </c:pt>
                <c:pt idx="556">
                  <c:v>17229</c:v>
                </c:pt>
                <c:pt idx="557">
                  <c:v>17241</c:v>
                </c:pt>
                <c:pt idx="558">
                  <c:v>17262</c:v>
                </c:pt>
                <c:pt idx="559">
                  <c:v>17257</c:v>
                </c:pt>
                <c:pt idx="560">
                  <c:v>17276</c:v>
                </c:pt>
                <c:pt idx="561">
                  <c:v>17283</c:v>
                </c:pt>
                <c:pt idx="562">
                  <c:v>17305</c:v>
                </c:pt>
                <c:pt idx="563">
                  <c:v>17312</c:v>
                </c:pt>
                <c:pt idx="564">
                  <c:v>17337</c:v>
                </c:pt>
                <c:pt idx="565">
                  <c:v>17350</c:v>
                </c:pt>
                <c:pt idx="566">
                  <c:v>17375</c:v>
                </c:pt>
                <c:pt idx="567">
                  <c:v>17379</c:v>
                </c:pt>
                <c:pt idx="568">
                  <c:v>17409</c:v>
                </c:pt>
                <c:pt idx="569">
                  <c:v>17412</c:v>
                </c:pt>
                <c:pt idx="570">
                  <c:v>17448</c:v>
                </c:pt>
                <c:pt idx="571">
                  <c:v>17457</c:v>
                </c:pt>
                <c:pt idx="572">
                  <c:v>17386</c:v>
                </c:pt>
                <c:pt idx="573">
                  <c:v>17473</c:v>
                </c:pt>
                <c:pt idx="574">
                  <c:v>17492</c:v>
                </c:pt>
                <c:pt idx="575">
                  <c:v>17515</c:v>
                </c:pt>
                <c:pt idx="576">
                  <c:v>17533</c:v>
                </c:pt>
                <c:pt idx="577">
                  <c:v>17566</c:v>
                </c:pt>
                <c:pt idx="578">
                  <c:v>17561</c:v>
                </c:pt>
                <c:pt idx="579">
                  <c:v>17591</c:v>
                </c:pt>
                <c:pt idx="580">
                  <c:v>17596</c:v>
                </c:pt>
                <c:pt idx="581">
                  <c:v>17640</c:v>
                </c:pt>
                <c:pt idx="582">
                  <c:v>17641</c:v>
                </c:pt>
                <c:pt idx="583">
                  <c:v>17661</c:v>
                </c:pt>
                <c:pt idx="584">
                  <c:v>17664</c:v>
                </c:pt>
                <c:pt idx="585">
                  <c:v>17691</c:v>
                </c:pt>
                <c:pt idx="586">
                  <c:v>17662</c:v>
                </c:pt>
                <c:pt idx="587">
                  <c:v>17699</c:v>
                </c:pt>
                <c:pt idx="588">
                  <c:v>17722</c:v>
                </c:pt>
                <c:pt idx="589">
                  <c:v>17726</c:v>
                </c:pt>
                <c:pt idx="590">
                  <c:v>17746</c:v>
                </c:pt>
                <c:pt idx="591">
                  <c:v>17752</c:v>
                </c:pt>
                <c:pt idx="592">
                  <c:v>17767</c:v>
                </c:pt>
                <c:pt idx="593">
                  <c:v>17789</c:v>
                </c:pt>
                <c:pt idx="594">
                  <c:v>17812</c:v>
                </c:pt>
                <c:pt idx="595">
                  <c:v>17802</c:v>
                </c:pt>
                <c:pt idx="596">
                  <c:v>17821</c:v>
                </c:pt>
                <c:pt idx="597">
                  <c:v>17851</c:v>
                </c:pt>
                <c:pt idx="598">
                  <c:v>17894</c:v>
                </c:pt>
                <c:pt idx="599">
                  <c:v>17865</c:v>
                </c:pt>
                <c:pt idx="600">
                  <c:v>17886</c:v>
                </c:pt>
                <c:pt idx="601">
                  <c:v>17944</c:v>
                </c:pt>
                <c:pt idx="602">
                  <c:v>17912</c:v>
                </c:pt>
                <c:pt idx="603">
                  <c:v>17863</c:v>
                </c:pt>
                <c:pt idx="604">
                  <c:v>17941</c:v>
                </c:pt>
                <c:pt idx="605">
                  <c:v>17955</c:v>
                </c:pt>
                <c:pt idx="606">
                  <c:v>17973</c:v>
                </c:pt>
                <c:pt idx="607">
                  <c:v>17986</c:v>
                </c:pt>
                <c:pt idx="608">
                  <c:v>17990</c:v>
                </c:pt>
                <c:pt idx="609">
                  <c:v>17988</c:v>
                </c:pt>
                <c:pt idx="610">
                  <c:v>18036</c:v>
                </c:pt>
                <c:pt idx="611">
                  <c:v>18036</c:v>
                </c:pt>
                <c:pt idx="612">
                  <c:v>18054</c:v>
                </c:pt>
                <c:pt idx="613">
                  <c:v>18040</c:v>
                </c:pt>
                <c:pt idx="614">
                  <c:v>18071</c:v>
                </c:pt>
                <c:pt idx="615">
                  <c:v>18086</c:v>
                </c:pt>
                <c:pt idx="616">
                  <c:v>18113</c:v>
                </c:pt>
                <c:pt idx="617">
                  <c:v>18113</c:v>
                </c:pt>
                <c:pt idx="618">
                  <c:v>18115</c:v>
                </c:pt>
                <c:pt idx="619">
                  <c:v>18095</c:v>
                </c:pt>
                <c:pt idx="620">
                  <c:v>18089</c:v>
                </c:pt>
                <c:pt idx="621">
                  <c:v>18146</c:v>
                </c:pt>
                <c:pt idx="622">
                  <c:v>18117</c:v>
                </c:pt>
                <c:pt idx="623">
                  <c:v>18121</c:v>
                </c:pt>
                <c:pt idx="624">
                  <c:v>18125</c:v>
                </c:pt>
                <c:pt idx="625">
                  <c:v>18146</c:v>
                </c:pt>
                <c:pt idx="626">
                  <c:v>18163</c:v>
                </c:pt>
                <c:pt idx="627">
                  <c:v>18229</c:v>
                </c:pt>
                <c:pt idx="628">
                  <c:v>18225</c:v>
                </c:pt>
                <c:pt idx="629">
                  <c:v>18261</c:v>
                </c:pt>
                <c:pt idx="630">
                  <c:v>18261</c:v>
                </c:pt>
                <c:pt idx="631">
                  <c:v>18295</c:v>
                </c:pt>
                <c:pt idx="632">
                  <c:v>18313</c:v>
                </c:pt>
                <c:pt idx="633">
                  <c:v>18343</c:v>
                </c:pt>
                <c:pt idx="634">
                  <c:v>18338</c:v>
                </c:pt>
                <c:pt idx="635">
                  <c:v>18332</c:v>
                </c:pt>
                <c:pt idx="636">
                  <c:v>18362</c:v>
                </c:pt>
                <c:pt idx="637">
                  <c:v>18393</c:v>
                </c:pt>
                <c:pt idx="638">
                  <c:v>18377</c:v>
                </c:pt>
                <c:pt idx="639">
                  <c:v>18407</c:v>
                </c:pt>
                <c:pt idx="640">
                  <c:v>18435</c:v>
                </c:pt>
                <c:pt idx="641">
                  <c:v>18429</c:v>
                </c:pt>
                <c:pt idx="642">
                  <c:v>18449</c:v>
                </c:pt>
                <c:pt idx="643">
                  <c:v>18462</c:v>
                </c:pt>
                <c:pt idx="644">
                  <c:v>18505</c:v>
                </c:pt>
                <c:pt idx="645">
                  <c:v>18471</c:v>
                </c:pt>
                <c:pt idx="646">
                  <c:v>18505</c:v>
                </c:pt>
                <c:pt idx="647">
                  <c:v>18501</c:v>
                </c:pt>
                <c:pt idx="648">
                  <c:v>18517</c:v>
                </c:pt>
                <c:pt idx="649">
                  <c:v>18473</c:v>
                </c:pt>
                <c:pt idx="650">
                  <c:v>18531</c:v>
                </c:pt>
                <c:pt idx="651">
                  <c:v>18539</c:v>
                </c:pt>
                <c:pt idx="652">
                  <c:v>18563</c:v>
                </c:pt>
                <c:pt idx="653">
                  <c:v>18576</c:v>
                </c:pt>
                <c:pt idx="654">
                  <c:v>18581</c:v>
                </c:pt>
                <c:pt idx="655">
                  <c:v>18581</c:v>
                </c:pt>
                <c:pt idx="656">
                  <c:v>18596</c:v>
                </c:pt>
                <c:pt idx="657">
                  <c:v>18606</c:v>
                </c:pt>
                <c:pt idx="658">
                  <c:v>18620</c:v>
                </c:pt>
                <c:pt idx="659">
                  <c:v>18632</c:v>
                </c:pt>
                <c:pt idx="660">
                  <c:v>18646</c:v>
                </c:pt>
                <c:pt idx="661">
                  <c:v>18654</c:v>
                </c:pt>
                <c:pt idx="662">
                  <c:v>18662</c:v>
                </c:pt>
                <c:pt idx="663">
                  <c:v>18690</c:v>
                </c:pt>
                <c:pt idx="664">
                  <c:v>18676</c:v>
                </c:pt>
                <c:pt idx="665">
                  <c:v>18684</c:v>
                </c:pt>
                <c:pt idx="666">
                  <c:v>18720</c:v>
                </c:pt>
                <c:pt idx="667">
                  <c:v>18756</c:v>
                </c:pt>
                <c:pt idx="668">
                  <c:v>18736</c:v>
                </c:pt>
                <c:pt idx="669">
                  <c:v>18756</c:v>
                </c:pt>
                <c:pt idx="670">
                  <c:v>18759</c:v>
                </c:pt>
                <c:pt idx="671">
                  <c:v>18771</c:v>
                </c:pt>
                <c:pt idx="672">
                  <c:v>18742</c:v>
                </c:pt>
                <c:pt idx="673">
                  <c:v>18713</c:v>
                </c:pt>
                <c:pt idx="674">
                  <c:v>18742</c:v>
                </c:pt>
                <c:pt idx="675">
                  <c:v>18748</c:v>
                </c:pt>
                <c:pt idx="676">
                  <c:v>18775</c:v>
                </c:pt>
                <c:pt idx="677">
                  <c:v>18794</c:v>
                </c:pt>
                <c:pt idx="678">
                  <c:v>18788</c:v>
                </c:pt>
                <c:pt idx="679">
                  <c:v>18834</c:v>
                </c:pt>
                <c:pt idx="680">
                  <c:v>18879</c:v>
                </c:pt>
                <c:pt idx="681">
                  <c:v>18894</c:v>
                </c:pt>
                <c:pt idx="682">
                  <c:v>18912</c:v>
                </c:pt>
                <c:pt idx="683">
                  <c:v>18926</c:v>
                </c:pt>
                <c:pt idx="684">
                  <c:v>19003</c:v>
                </c:pt>
                <c:pt idx="685">
                  <c:v>18950</c:v>
                </c:pt>
                <c:pt idx="686">
                  <c:v>18964</c:v>
                </c:pt>
                <c:pt idx="687">
                  <c:v>18968</c:v>
                </c:pt>
                <c:pt idx="688">
                  <c:v>18966</c:v>
                </c:pt>
                <c:pt idx="689">
                  <c:v>18928</c:v>
                </c:pt>
                <c:pt idx="690">
                  <c:v>18984</c:v>
                </c:pt>
                <c:pt idx="691">
                  <c:v>19023</c:v>
                </c:pt>
                <c:pt idx="692">
                  <c:v>19015</c:v>
                </c:pt>
                <c:pt idx="693">
                  <c:v>19030</c:v>
                </c:pt>
                <c:pt idx="694">
                  <c:v>19033</c:v>
                </c:pt>
                <c:pt idx="695">
                  <c:v>19045</c:v>
                </c:pt>
                <c:pt idx="696">
                  <c:v>19079</c:v>
                </c:pt>
                <c:pt idx="697">
                  <c:v>19086</c:v>
                </c:pt>
                <c:pt idx="698">
                  <c:v>19088</c:v>
                </c:pt>
                <c:pt idx="699">
                  <c:v>19092</c:v>
                </c:pt>
                <c:pt idx="700">
                  <c:v>19086</c:v>
                </c:pt>
                <c:pt idx="701">
                  <c:v>19104</c:v>
                </c:pt>
                <c:pt idx="702">
                  <c:v>19133</c:v>
                </c:pt>
                <c:pt idx="703">
                  <c:v>19142</c:v>
                </c:pt>
                <c:pt idx="704">
                  <c:v>19139</c:v>
                </c:pt>
                <c:pt idx="705">
                  <c:v>19133</c:v>
                </c:pt>
                <c:pt idx="706">
                  <c:v>19154</c:v>
                </c:pt>
                <c:pt idx="707">
                  <c:v>19173</c:v>
                </c:pt>
                <c:pt idx="708">
                  <c:v>19187</c:v>
                </c:pt>
                <c:pt idx="709">
                  <c:v>19187</c:v>
                </c:pt>
                <c:pt idx="710">
                  <c:v>19225</c:v>
                </c:pt>
                <c:pt idx="711">
                  <c:v>19199</c:v>
                </c:pt>
                <c:pt idx="712">
                  <c:v>19199</c:v>
                </c:pt>
                <c:pt idx="713">
                  <c:v>19229</c:v>
                </c:pt>
                <c:pt idx="714">
                  <c:v>19228</c:v>
                </c:pt>
                <c:pt idx="715">
                  <c:v>19229</c:v>
                </c:pt>
                <c:pt idx="716">
                  <c:v>19228</c:v>
                </c:pt>
                <c:pt idx="717">
                  <c:v>19229</c:v>
                </c:pt>
                <c:pt idx="718">
                  <c:v>19137</c:v>
                </c:pt>
                <c:pt idx="719">
                  <c:v>19255</c:v>
                </c:pt>
                <c:pt idx="720">
                  <c:v>19294</c:v>
                </c:pt>
                <c:pt idx="721">
                  <c:v>19308</c:v>
                </c:pt>
                <c:pt idx="722">
                  <c:v>19293</c:v>
                </c:pt>
                <c:pt idx="723">
                  <c:v>19306</c:v>
                </c:pt>
                <c:pt idx="724">
                  <c:v>19340</c:v>
                </c:pt>
                <c:pt idx="725">
                  <c:v>19340</c:v>
                </c:pt>
                <c:pt idx="726">
                  <c:v>19326</c:v>
                </c:pt>
                <c:pt idx="727">
                  <c:v>19365</c:v>
                </c:pt>
                <c:pt idx="728">
                  <c:v>19362</c:v>
                </c:pt>
                <c:pt idx="729">
                  <c:v>19385</c:v>
                </c:pt>
                <c:pt idx="730">
                  <c:v>19383</c:v>
                </c:pt>
                <c:pt idx="731">
                  <c:v>19413</c:v>
                </c:pt>
                <c:pt idx="732">
                  <c:v>19393</c:v>
                </c:pt>
                <c:pt idx="733">
                  <c:v>19410</c:v>
                </c:pt>
                <c:pt idx="734">
                  <c:v>19432</c:v>
                </c:pt>
                <c:pt idx="735">
                  <c:v>19446</c:v>
                </c:pt>
                <c:pt idx="736">
                  <c:v>19367</c:v>
                </c:pt>
                <c:pt idx="737">
                  <c:v>19443</c:v>
                </c:pt>
                <c:pt idx="738">
                  <c:v>19429</c:v>
                </c:pt>
                <c:pt idx="739">
                  <c:v>19421</c:v>
                </c:pt>
                <c:pt idx="740">
                  <c:v>19428</c:v>
                </c:pt>
                <c:pt idx="741">
                  <c:v>19455</c:v>
                </c:pt>
                <c:pt idx="742">
                  <c:v>19453</c:v>
                </c:pt>
                <c:pt idx="743">
                  <c:v>19482</c:v>
                </c:pt>
                <c:pt idx="744">
                  <c:v>19539</c:v>
                </c:pt>
                <c:pt idx="745">
                  <c:v>19564</c:v>
                </c:pt>
                <c:pt idx="746">
                  <c:v>19549</c:v>
                </c:pt>
                <c:pt idx="747">
                  <c:v>19559</c:v>
                </c:pt>
                <c:pt idx="748">
                  <c:v>19590</c:v>
                </c:pt>
                <c:pt idx="749">
                  <c:v>19549</c:v>
                </c:pt>
                <c:pt idx="750">
                  <c:v>19566</c:v>
                </c:pt>
                <c:pt idx="751">
                  <c:v>19603</c:v>
                </c:pt>
                <c:pt idx="752">
                  <c:v>19652</c:v>
                </c:pt>
                <c:pt idx="753">
                  <c:v>19590</c:v>
                </c:pt>
                <c:pt idx="754">
                  <c:v>19601</c:v>
                </c:pt>
                <c:pt idx="755">
                  <c:v>19602</c:v>
                </c:pt>
                <c:pt idx="756">
                  <c:v>19599</c:v>
                </c:pt>
                <c:pt idx="757">
                  <c:v>19557</c:v>
                </c:pt>
                <c:pt idx="758">
                  <c:v>19630</c:v>
                </c:pt>
                <c:pt idx="759">
                  <c:v>19627</c:v>
                </c:pt>
                <c:pt idx="760">
                  <c:v>19619</c:v>
                </c:pt>
                <c:pt idx="761">
                  <c:v>19622</c:v>
                </c:pt>
                <c:pt idx="762">
                  <c:v>19675</c:v>
                </c:pt>
                <c:pt idx="763">
                  <c:v>19689</c:v>
                </c:pt>
                <c:pt idx="764">
                  <c:v>19711</c:v>
                </c:pt>
                <c:pt idx="765">
                  <c:v>19692</c:v>
                </c:pt>
                <c:pt idx="766">
                  <c:v>19718</c:v>
                </c:pt>
                <c:pt idx="767">
                  <c:v>19725</c:v>
                </c:pt>
                <c:pt idx="768">
                  <c:v>19755</c:v>
                </c:pt>
                <c:pt idx="769">
                  <c:v>19760</c:v>
                </c:pt>
                <c:pt idx="770">
                  <c:v>19769</c:v>
                </c:pt>
                <c:pt idx="771">
                  <c:v>19770</c:v>
                </c:pt>
                <c:pt idx="772">
                  <c:v>19779</c:v>
                </c:pt>
                <c:pt idx="773">
                  <c:v>19779</c:v>
                </c:pt>
                <c:pt idx="774">
                  <c:v>19772</c:v>
                </c:pt>
                <c:pt idx="775">
                  <c:v>19777</c:v>
                </c:pt>
                <c:pt idx="776">
                  <c:v>19805</c:v>
                </c:pt>
                <c:pt idx="777">
                  <c:v>19826</c:v>
                </c:pt>
                <c:pt idx="778">
                  <c:v>19830</c:v>
                </c:pt>
                <c:pt idx="779">
                  <c:v>19821</c:v>
                </c:pt>
                <c:pt idx="780">
                  <c:v>19825</c:v>
                </c:pt>
                <c:pt idx="781">
                  <c:v>19867</c:v>
                </c:pt>
                <c:pt idx="782">
                  <c:v>19837</c:v>
                </c:pt>
                <c:pt idx="783">
                  <c:v>19843</c:v>
                </c:pt>
                <c:pt idx="784">
                  <c:v>19857</c:v>
                </c:pt>
                <c:pt idx="785">
                  <c:v>19867</c:v>
                </c:pt>
                <c:pt idx="786">
                  <c:v>19842</c:v>
                </c:pt>
                <c:pt idx="787">
                  <c:v>19883</c:v>
                </c:pt>
                <c:pt idx="788">
                  <c:v>19895</c:v>
                </c:pt>
                <c:pt idx="789">
                  <c:v>19897</c:v>
                </c:pt>
                <c:pt idx="790">
                  <c:v>19892</c:v>
                </c:pt>
                <c:pt idx="791">
                  <c:v>19927</c:v>
                </c:pt>
                <c:pt idx="792">
                  <c:v>19929</c:v>
                </c:pt>
                <c:pt idx="793">
                  <c:v>19933</c:v>
                </c:pt>
                <c:pt idx="794">
                  <c:v>19945</c:v>
                </c:pt>
                <c:pt idx="795">
                  <c:v>19941</c:v>
                </c:pt>
                <c:pt idx="796">
                  <c:v>19944</c:v>
                </c:pt>
                <c:pt idx="797">
                  <c:v>19974</c:v>
                </c:pt>
                <c:pt idx="798">
                  <c:v>19973</c:v>
                </c:pt>
                <c:pt idx="799">
                  <c:v>19984</c:v>
                </c:pt>
                <c:pt idx="800">
                  <c:v>20003</c:v>
                </c:pt>
                <c:pt idx="801">
                  <c:v>19997</c:v>
                </c:pt>
                <c:pt idx="802">
                  <c:v>19993</c:v>
                </c:pt>
                <c:pt idx="803">
                  <c:v>20034</c:v>
                </c:pt>
                <c:pt idx="804">
                  <c:v>20054</c:v>
                </c:pt>
                <c:pt idx="805">
                  <c:v>20019</c:v>
                </c:pt>
                <c:pt idx="806">
                  <c:v>20056</c:v>
                </c:pt>
                <c:pt idx="807">
                  <c:v>20048</c:v>
                </c:pt>
                <c:pt idx="808">
                  <c:v>20061</c:v>
                </c:pt>
                <c:pt idx="809">
                  <c:v>20048</c:v>
                </c:pt>
                <c:pt idx="810">
                  <c:v>20051</c:v>
                </c:pt>
                <c:pt idx="811">
                  <c:v>20062</c:v>
                </c:pt>
                <c:pt idx="812">
                  <c:v>20085</c:v>
                </c:pt>
                <c:pt idx="813">
                  <c:v>20081</c:v>
                </c:pt>
                <c:pt idx="814">
                  <c:v>20087</c:v>
                </c:pt>
                <c:pt idx="815">
                  <c:v>20082</c:v>
                </c:pt>
                <c:pt idx="816">
                  <c:v>20110</c:v>
                </c:pt>
                <c:pt idx="817">
                  <c:v>20127</c:v>
                </c:pt>
                <c:pt idx="818">
                  <c:v>20098</c:v>
                </c:pt>
                <c:pt idx="819">
                  <c:v>20120</c:v>
                </c:pt>
                <c:pt idx="820">
                  <c:v>20148</c:v>
                </c:pt>
                <c:pt idx="821">
                  <c:v>20124</c:v>
                </c:pt>
                <c:pt idx="822">
                  <c:v>20134</c:v>
                </c:pt>
                <c:pt idx="823">
                  <c:v>20153</c:v>
                </c:pt>
                <c:pt idx="824">
                  <c:v>20155</c:v>
                </c:pt>
                <c:pt idx="825">
                  <c:v>20156</c:v>
                </c:pt>
                <c:pt idx="826">
                  <c:v>20148</c:v>
                </c:pt>
                <c:pt idx="827">
                  <c:v>20171</c:v>
                </c:pt>
                <c:pt idx="828">
                  <c:v>20163</c:v>
                </c:pt>
                <c:pt idx="829">
                  <c:v>20174</c:v>
                </c:pt>
                <c:pt idx="830">
                  <c:v>20178</c:v>
                </c:pt>
                <c:pt idx="831">
                  <c:v>20189</c:v>
                </c:pt>
                <c:pt idx="832">
                  <c:v>20146</c:v>
                </c:pt>
                <c:pt idx="833">
                  <c:v>20193</c:v>
                </c:pt>
                <c:pt idx="834">
                  <c:v>20207</c:v>
                </c:pt>
                <c:pt idx="835">
                  <c:v>20193</c:v>
                </c:pt>
                <c:pt idx="836">
                  <c:v>20219</c:v>
                </c:pt>
                <c:pt idx="837">
                  <c:v>20228</c:v>
                </c:pt>
                <c:pt idx="838">
                  <c:v>20248</c:v>
                </c:pt>
                <c:pt idx="839">
                  <c:v>20227</c:v>
                </c:pt>
                <c:pt idx="840">
                  <c:v>20256</c:v>
                </c:pt>
                <c:pt idx="841">
                  <c:v>20266</c:v>
                </c:pt>
                <c:pt idx="842">
                  <c:v>20261</c:v>
                </c:pt>
                <c:pt idx="843">
                  <c:v>20269</c:v>
                </c:pt>
                <c:pt idx="844">
                  <c:v>20273</c:v>
                </c:pt>
                <c:pt idx="845">
                  <c:v>20285</c:v>
                </c:pt>
                <c:pt idx="846">
                  <c:v>20284</c:v>
                </c:pt>
                <c:pt idx="847">
                  <c:v>20293</c:v>
                </c:pt>
                <c:pt idx="848">
                  <c:v>20263</c:v>
                </c:pt>
                <c:pt idx="849">
                  <c:v>20315</c:v>
                </c:pt>
                <c:pt idx="850">
                  <c:v>20321</c:v>
                </c:pt>
                <c:pt idx="851">
                  <c:v>20332</c:v>
                </c:pt>
                <c:pt idx="852">
                  <c:v>20331</c:v>
                </c:pt>
                <c:pt idx="853">
                  <c:v>20335</c:v>
                </c:pt>
                <c:pt idx="854">
                  <c:v>20333</c:v>
                </c:pt>
                <c:pt idx="855">
                  <c:v>20315</c:v>
                </c:pt>
                <c:pt idx="856">
                  <c:v>20338</c:v>
                </c:pt>
                <c:pt idx="857">
                  <c:v>20345</c:v>
                </c:pt>
                <c:pt idx="858">
                  <c:v>20363</c:v>
                </c:pt>
                <c:pt idx="859">
                  <c:v>20322</c:v>
                </c:pt>
                <c:pt idx="860">
                  <c:v>20339</c:v>
                </c:pt>
                <c:pt idx="861">
                  <c:v>20348</c:v>
                </c:pt>
                <c:pt idx="862">
                  <c:v>20352</c:v>
                </c:pt>
                <c:pt idx="863">
                  <c:v>20371</c:v>
                </c:pt>
                <c:pt idx="864">
                  <c:v>20352</c:v>
                </c:pt>
                <c:pt idx="865">
                  <c:v>20367</c:v>
                </c:pt>
                <c:pt idx="866">
                  <c:v>20403</c:v>
                </c:pt>
                <c:pt idx="867">
                  <c:v>20435</c:v>
                </c:pt>
                <c:pt idx="868">
                  <c:v>20409</c:v>
                </c:pt>
                <c:pt idx="869">
                  <c:v>20393</c:v>
                </c:pt>
                <c:pt idx="870">
                  <c:v>20391</c:v>
                </c:pt>
                <c:pt idx="871">
                  <c:v>20417</c:v>
                </c:pt>
                <c:pt idx="872">
                  <c:v>20354</c:v>
                </c:pt>
                <c:pt idx="873">
                  <c:v>20420</c:v>
                </c:pt>
                <c:pt idx="874">
                  <c:v>20403</c:v>
                </c:pt>
                <c:pt idx="875">
                  <c:v>20430</c:v>
                </c:pt>
                <c:pt idx="876">
                  <c:v>20431</c:v>
                </c:pt>
                <c:pt idx="877">
                  <c:v>20459</c:v>
                </c:pt>
                <c:pt idx="878">
                  <c:v>20452</c:v>
                </c:pt>
                <c:pt idx="879">
                  <c:v>20442</c:v>
                </c:pt>
                <c:pt idx="880">
                  <c:v>20465</c:v>
                </c:pt>
                <c:pt idx="881">
                  <c:v>20471</c:v>
                </c:pt>
                <c:pt idx="882">
                  <c:v>20464</c:v>
                </c:pt>
                <c:pt idx="883">
                  <c:v>20481</c:v>
                </c:pt>
                <c:pt idx="884">
                  <c:v>20500</c:v>
                </c:pt>
                <c:pt idx="885">
                  <c:v>20492</c:v>
                </c:pt>
                <c:pt idx="886">
                  <c:v>20500</c:v>
                </c:pt>
                <c:pt idx="887">
                  <c:v>20485</c:v>
                </c:pt>
                <c:pt idx="888">
                  <c:v>20495</c:v>
                </c:pt>
                <c:pt idx="889">
                  <c:v>20524</c:v>
                </c:pt>
                <c:pt idx="890">
                  <c:v>20528</c:v>
                </c:pt>
                <c:pt idx="891">
                  <c:v>20526</c:v>
                </c:pt>
                <c:pt idx="892">
                  <c:v>20528</c:v>
                </c:pt>
                <c:pt idx="893">
                  <c:v>20522</c:v>
                </c:pt>
                <c:pt idx="894">
                  <c:v>20548</c:v>
                </c:pt>
                <c:pt idx="895">
                  <c:v>20574</c:v>
                </c:pt>
                <c:pt idx="896">
                  <c:v>20552</c:v>
                </c:pt>
                <c:pt idx="897">
                  <c:v>20570</c:v>
                </c:pt>
                <c:pt idx="898">
                  <c:v>20580</c:v>
                </c:pt>
                <c:pt idx="899">
                  <c:v>20570</c:v>
                </c:pt>
                <c:pt idx="900">
                  <c:v>20542</c:v>
                </c:pt>
                <c:pt idx="901">
                  <c:v>20578</c:v>
                </c:pt>
                <c:pt idx="902">
                  <c:v>20578</c:v>
                </c:pt>
                <c:pt idx="903">
                  <c:v>20591</c:v>
                </c:pt>
                <c:pt idx="904">
                  <c:v>20597</c:v>
                </c:pt>
                <c:pt idx="905">
                  <c:v>20607</c:v>
                </c:pt>
                <c:pt idx="906">
                  <c:v>20602</c:v>
                </c:pt>
                <c:pt idx="907">
                  <c:v>20615</c:v>
                </c:pt>
                <c:pt idx="908">
                  <c:v>20639</c:v>
                </c:pt>
                <c:pt idx="909">
                  <c:v>20636</c:v>
                </c:pt>
                <c:pt idx="910">
                  <c:v>20639</c:v>
                </c:pt>
                <c:pt idx="911">
                  <c:v>20639</c:v>
                </c:pt>
                <c:pt idx="912">
                  <c:v>20710</c:v>
                </c:pt>
                <c:pt idx="913">
                  <c:v>20661</c:v>
                </c:pt>
                <c:pt idx="914">
                  <c:v>20667</c:v>
                </c:pt>
                <c:pt idx="915">
                  <c:v>20679</c:v>
                </c:pt>
                <c:pt idx="916">
                  <c:v>20679</c:v>
                </c:pt>
                <c:pt idx="917">
                  <c:v>20646</c:v>
                </c:pt>
                <c:pt idx="918">
                  <c:v>20663</c:v>
                </c:pt>
                <c:pt idx="919">
                  <c:v>20686</c:v>
                </c:pt>
                <c:pt idx="920">
                  <c:v>20697</c:v>
                </c:pt>
                <c:pt idx="921">
                  <c:v>20687</c:v>
                </c:pt>
                <c:pt idx="922">
                  <c:v>20722</c:v>
                </c:pt>
                <c:pt idx="923">
                  <c:v>20710</c:v>
                </c:pt>
                <c:pt idx="924">
                  <c:v>20719</c:v>
                </c:pt>
                <c:pt idx="925">
                  <c:v>20740</c:v>
                </c:pt>
                <c:pt idx="926">
                  <c:v>20728</c:v>
                </c:pt>
                <c:pt idx="927">
                  <c:v>20724</c:v>
                </c:pt>
                <c:pt idx="928">
                  <c:v>20745</c:v>
                </c:pt>
                <c:pt idx="929">
                  <c:v>20807</c:v>
                </c:pt>
                <c:pt idx="930">
                  <c:v>20754</c:v>
                </c:pt>
                <c:pt idx="931">
                  <c:v>20762</c:v>
                </c:pt>
                <c:pt idx="932">
                  <c:v>20758</c:v>
                </c:pt>
                <c:pt idx="933">
                  <c:v>20757</c:v>
                </c:pt>
                <c:pt idx="934">
                  <c:v>20722</c:v>
                </c:pt>
                <c:pt idx="935">
                  <c:v>20767</c:v>
                </c:pt>
                <c:pt idx="936">
                  <c:v>20764</c:v>
                </c:pt>
                <c:pt idx="937">
                  <c:v>20784</c:v>
                </c:pt>
                <c:pt idx="938">
                  <c:v>20801</c:v>
                </c:pt>
                <c:pt idx="939">
                  <c:v>20820</c:v>
                </c:pt>
                <c:pt idx="940">
                  <c:v>20802</c:v>
                </c:pt>
                <c:pt idx="941">
                  <c:v>20797</c:v>
                </c:pt>
                <c:pt idx="942">
                  <c:v>20825</c:v>
                </c:pt>
                <c:pt idx="943">
                  <c:v>20803</c:v>
                </c:pt>
                <c:pt idx="944">
                  <c:v>20834</c:v>
                </c:pt>
                <c:pt idx="945">
                  <c:v>20861</c:v>
                </c:pt>
                <c:pt idx="946">
                  <c:v>20840</c:v>
                </c:pt>
                <c:pt idx="947">
                  <c:v>20841</c:v>
                </c:pt>
                <c:pt idx="948">
                  <c:v>20868</c:v>
                </c:pt>
                <c:pt idx="949">
                  <c:v>20851</c:v>
                </c:pt>
                <c:pt idx="950">
                  <c:v>20869</c:v>
                </c:pt>
                <c:pt idx="951">
                  <c:v>20808</c:v>
                </c:pt>
                <c:pt idx="952">
                  <c:v>20874</c:v>
                </c:pt>
                <c:pt idx="953">
                  <c:v>20872</c:v>
                </c:pt>
                <c:pt idx="954">
                  <c:v>20909</c:v>
                </c:pt>
                <c:pt idx="955">
                  <c:v>20905</c:v>
                </c:pt>
                <c:pt idx="956">
                  <c:v>20915</c:v>
                </c:pt>
                <c:pt idx="957">
                  <c:v>20895</c:v>
                </c:pt>
                <c:pt idx="958">
                  <c:v>20901</c:v>
                </c:pt>
                <c:pt idx="959">
                  <c:v>20906</c:v>
                </c:pt>
                <c:pt idx="960">
                  <c:v>20904</c:v>
                </c:pt>
                <c:pt idx="961">
                  <c:v>20901</c:v>
                </c:pt>
                <c:pt idx="962">
                  <c:v>20915</c:v>
                </c:pt>
                <c:pt idx="963">
                  <c:v>20911</c:v>
                </c:pt>
                <c:pt idx="964">
                  <c:v>20927</c:v>
                </c:pt>
                <c:pt idx="965">
                  <c:v>20923</c:v>
                </c:pt>
                <c:pt idx="966">
                  <c:v>20947</c:v>
                </c:pt>
                <c:pt idx="967">
                  <c:v>20945</c:v>
                </c:pt>
                <c:pt idx="968">
                  <c:v>20911</c:v>
                </c:pt>
                <c:pt idx="969">
                  <c:v>20973</c:v>
                </c:pt>
                <c:pt idx="970">
                  <c:v>20958</c:v>
                </c:pt>
                <c:pt idx="971">
                  <c:v>20962</c:v>
                </c:pt>
                <c:pt idx="972">
                  <c:v>20979</c:v>
                </c:pt>
                <c:pt idx="973">
                  <c:v>20974</c:v>
                </c:pt>
                <c:pt idx="974">
                  <c:v>20976</c:v>
                </c:pt>
                <c:pt idx="975">
                  <c:v>20981</c:v>
                </c:pt>
                <c:pt idx="976">
                  <c:v>20982</c:v>
                </c:pt>
                <c:pt idx="977">
                  <c:v>20989</c:v>
                </c:pt>
                <c:pt idx="978">
                  <c:v>20963</c:v>
                </c:pt>
                <c:pt idx="979">
                  <c:v>21012</c:v>
                </c:pt>
                <c:pt idx="980">
                  <c:v>20823</c:v>
                </c:pt>
                <c:pt idx="981">
                  <c:v>21008</c:v>
                </c:pt>
                <c:pt idx="982">
                  <c:v>21020</c:v>
                </c:pt>
                <c:pt idx="983">
                  <c:v>21019</c:v>
                </c:pt>
                <c:pt idx="984">
                  <c:v>21040</c:v>
                </c:pt>
                <c:pt idx="985">
                  <c:v>20983</c:v>
                </c:pt>
                <c:pt idx="986">
                  <c:v>21065</c:v>
                </c:pt>
                <c:pt idx="987">
                  <c:v>21051</c:v>
                </c:pt>
                <c:pt idx="988">
                  <c:v>21038</c:v>
                </c:pt>
                <c:pt idx="989">
                  <c:v>21064</c:v>
                </c:pt>
                <c:pt idx="990">
                  <c:v>21075</c:v>
                </c:pt>
                <c:pt idx="991">
                  <c:v>21054</c:v>
                </c:pt>
                <c:pt idx="992">
                  <c:v>21089</c:v>
                </c:pt>
                <c:pt idx="993">
                  <c:v>21065</c:v>
                </c:pt>
                <c:pt idx="994">
                  <c:v>21080</c:v>
                </c:pt>
                <c:pt idx="995">
                  <c:v>21077</c:v>
                </c:pt>
                <c:pt idx="996">
                  <c:v>21075</c:v>
                </c:pt>
                <c:pt idx="997">
                  <c:v>21073</c:v>
                </c:pt>
                <c:pt idx="998">
                  <c:v>21089</c:v>
                </c:pt>
                <c:pt idx="999">
                  <c:v>21085</c:v>
                </c:pt>
                <c:pt idx="1000">
                  <c:v>21096</c:v>
                </c:pt>
                <c:pt idx="1001">
                  <c:v>21093</c:v>
                </c:pt>
                <c:pt idx="1002">
                  <c:v>21026</c:v>
                </c:pt>
                <c:pt idx="1003">
                  <c:v>21118</c:v>
                </c:pt>
                <c:pt idx="1004">
                  <c:v>21101</c:v>
                </c:pt>
                <c:pt idx="1005">
                  <c:v>21108</c:v>
                </c:pt>
                <c:pt idx="1006">
                  <c:v>21102</c:v>
                </c:pt>
                <c:pt idx="1007">
                  <c:v>21124</c:v>
                </c:pt>
                <c:pt idx="1008">
                  <c:v>21119</c:v>
                </c:pt>
                <c:pt idx="1009">
                  <c:v>21124</c:v>
                </c:pt>
                <c:pt idx="1010">
                  <c:v>21135</c:v>
                </c:pt>
                <c:pt idx="1011">
                  <c:v>21133</c:v>
                </c:pt>
                <c:pt idx="1012">
                  <c:v>21164</c:v>
                </c:pt>
                <c:pt idx="1013">
                  <c:v>21153</c:v>
                </c:pt>
                <c:pt idx="1014">
                  <c:v>21165</c:v>
                </c:pt>
                <c:pt idx="1015">
                  <c:v>21165</c:v>
                </c:pt>
                <c:pt idx="1016">
                  <c:v>21166</c:v>
                </c:pt>
                <c:pt idx="1017">
                  <c:v>21170</c:v>
                </c:pt>
                <c:pt idx="1018">
                  <c:v>21174</c:v>
                </c:pt>
                <c:pt idx="1019">
                  <c:v>21091</c:v>
                </c:pt>
                <c:pt idx="1020">
                  <c:v>21176</c:v>
                </c:pt>
                <c:pt idx="1021">
                  <c:v>21167</c:v>
                </c:pt>
                <c:pt idx="1022">
                  <c:v>21193</c:v>
                </c:pt>
                <c:pt idx="1023">
                  <c:v>21174</c:v>
                </c:pt>
                <c:pt idx="1024">
                  <c:v>21180</c:v>
                </c:pt>
                <c:pt idx="1025">
                  <c:v>21200</c:v>
                </c:pt>
                <c:pt idx="1026">
                  <c:v>21205</c:v>
                </c:pt>
                <c:pt idx="1027">
                  <c:v>21213</c:v>
                </c:pt>
                <c:pt idx="1028">
                  <c:v>21227</c:v>
                </c:pt>
                <c:pt idx="1029">
                  <c:v>21230</c:v>
                </c:pt>
                <c:pt idx="1030">
                  <c:v>21215</c:v>
                </c:pt>
                <c:pt idx="1031">
                  <c:v>21262</c:v>
                </c:pt>
                <c:pt idx="1032">
                  <c:v>21227</c:v>
                </c:pt>
                <c:pt idx="1033">
                  <c:v>21252</c:v>
                </c:pt>
                <c:pt idx="1034">
                  <c:v>21235</c:v>
                </c:pt>
                <c:pt idx="1035">
                  <c:v>21257</c:v>
                </c:pt>
                <c:pt idx="1036">
                  <c:v>21231</c:v>
                </c:pt>
                <c:pt idx="1037">
                  <c:v>21263</c:v>
                </c:pt>
                <c:pt idx="1038">
                  <c:v>21261</c:v>
                </c:pt>
                <c:pt idx="1039">
                  <c:v>21246</c:v>
                </c:pt>
                <c:pt idx="1040">
                  <c:v>21268</c:v>
                </c:pt>
                <c:pt idx="1041">
                  <c:v>21280</c:v>
                </c:pt>
                <c:pt idx="1042">
                  <c:v>21270</c:v>
                </c:pt>
                <c:pt idx="1043">
                  <c:v>21272</c:v>
                </c:pt>
                <c:pt idx="1044">
                  <c:v>21283</c:v>
                </c:pt>
                <c:pt idx="1045">
                  <c:v>21275</c:v>
                </c:pt>
                <c:pt idx="1046">
                  <c:v>21285</c:v>
                </c:pt>
                <c:pt idx="1047">
                  <c:v>21310</c:v>
                </c:pt>
                <c:pt idx="1048">
                  <c:v>21365</c:v>
                </c:pt>
                <c:pt idx="1049">
                  <c:v>21306</c:v>
                </c:pt>
                <c:pt idx="1050">
                  <c:v>21304</c:v>
                </c:pt>
                <c:pt idx="1051">
                  <c:v>21323</c:v>
                </c:pt>
                <c:pt idx="1052">
                  <c:v>21304</c:v>
                </c:pt>
                <c:pt idx="1053">
                  <c:v>21316</c:v>
                </c:pt>
                <c:pt idx="1054">
                  <c:v>21329</c:v>
                </c:pt>
                <c:pt idx="1055">
                  <c:v>21338</c:v>
                </c:pt>
                <c:pt idx="1056">
                  <c:v>21336</c:v>
                </c:pt>
                <c:pt idx="1057">
                  <c:v>21357</c:v>
                </c:pt>
                <c:pt idx="1058">
                  <c:v>21351</c:v>
                </c:pt>
                <c:pt idx="1059">
                  <c:v>21343</c:v>
                </c:pt>
                <c:pt idx="1060">
                  <c:v>21347</c:v>
                </c:pt>
                <c:pt idx="1061">
                  <c:v>21368</c:v>
                </c:pt>
                <c:pt idx="1062">
                  <c:v>21351</c:v>
                </c:pt>
                <c:pt idx="1063">
                  <c:v>21364</c:v>
                </c:pt>
                <c:pt idx="1064">
                  <c:v>21379</c:v>
                </c:pt>
                <c:pt idx="1065">
                  <c:v>21360</c:v>
                </c:pt>
                <c:pt idx="1066">
                  <c:v>21371</c:v>
                </c:pt>
                <c:pt idx="1067">
                  <c:v>21373</c:v>
                </c:pt>
                <c:pt idx="1068">
                  <c:v>21378</c:v>
                </c:pt>
                <c:pt idx="1069">
                  <c:v>21376</c:v>
                </c:pt>
                <c:pt idx="1070">
                  <c:v>21371</c:v>
                </c:pt>
                <c:pt idx="1071">
                  <c:v>21380</c:v>
                </c:pt>
                <c:pt idx="1072">
                  <c:v>21371</c:v>
                </c:pt>
                <c:pt idx="1073">
                  <c:v>21392</c:v>
                </c:pt>
                <c:pt idx="1074">
                  <c:v>21383</c:v>
                </c:pt>
                <c:pt idx="1075">
                  <c:v>21388</c:v>
                </c:pt>
                <c:pt idx="1076">
                  <c:v>21408</c:v>
                </c:pt>
                <c:pt idx="1077">
                  <c:v>21398</c:v>
                </c:pt>
                <c:pt idx="1078">
                  <c:v>21430</c:v>
                </c:pt>
                <c:pt idx="1079">
                  <c:v>21407</c:v>
                </c:pt>
                <c:pt idx="1080">
                  <c:v>21402</c:v>
                </c:pt>
                <c:pt idx="1081">
                  <c:v>21368</c:v>
                </c:pt>
                <c:pt idx="1082">
                  <c:v>21416</c:v>
                </c:pt>
                <c:pt idx="1083">
                  <c:v>21438</c:v>
                </c:pt>
                <c:pt idx="1084">
                  <c:v>21441</c:v>
                </c:pt>
                <c:pt idx="1085">
                  <c:v>21420</c:v>
                </c:pt>
                <c:pt idx="1086">
                  <c:v>21437</c:v>
                </c:pt>
                <c:pt idx="1087">
                  <c:v>21450</c:v>
                </c:pt>
                <c:pt idx="1088">
                  <c:v>21456</c:v>
                </c:pt>
                <c:pt idx="1089">
                  <c:v>21437</c:v>
                </c:pt>
                <c:pt idx="1090">
                  <c:v>21428</c:v>
                </c:pt>
                <c:pt idx="1091">
                  <c:v>21447</c:v>
                </c:pt>
                <c:pt idx="1092">
                  <c:v>21474</c:v>
                </c:pt>
                <c:pt idx="1093">
                  <c:v>21507</c:v>
                </c:pt>
                <c:pt idx="1094">
                  <c:v>21468</c:v>
                </c:pt>
                <c:pt idx="1095">
                  <c:v>21248</c:v>
                </c:pt>
                <c:pt idx="1096">
                  <c:v>21474</c:v>
                </c:pt>
                <c:pt idx="1097">
                  <c:v>21452</c:v>
                </c:pt>
                <c:pt idx="1098">
                  <c:v>21454</c:v>
                </c:pt>
                <c:pt idx="1099">
                  <c:v>21473</c:v>
                </c:pt>
                <c:pt idx="1100">
                  <c:v>21491</c:v>
                </c:pt>
                <c:pt idx="1101">
                  <c:v>21474</c:v>
                </c:pt>
                <c:pt idx="1102">
                  <c:v>21474</c:v>
                </c:pt>
                <c:pt idx="1103">
                  <c:v>21473</c:v>
                </c:pt>
                <c:pt idx="1104">
                  <c:v>21498</c:v>
                </c:pt>
                <c:pt idx="1105">
                  <c:v>21485</c:v>
                </c:pt>
                <c:pt idx="1106">
                  <c:v>21503</c:v>
                </c:pt>
                <c:pt idx="1107">
                  <c:v>21495</c:v>
                </c:pt>
                <c:pt idx="1108">
                  <c:v>21500</c:v>
                </c:pt>
                <c:pt idx="1109">
                  <c:v>21469</c:v>
                </c:pt>
                <c:pt idx="1110">
                  <c:v>21529</c:v>
                </c:pt>
                <c:pt idx="1111">
                  <c:v>21503</c:v>
                </c:pt>
                <c:pt idx="1112">
                  <c:v>21508</c:v>
                </c:pt>
                <c:pt idx="1113">
                  <c:v>21517</c:v>
                </c:pt>
                <c:pt idx="1114">
                  <c:v>21520</c:v>
                </c:pt>
                <c:pt idx="1115">
                  <c:v>21518</c:v>
                </c:pt>
                <c:pt idx="1116">
                  <c:v>21529</c:v>
                </c:pt>
                <c:pt idx="1117">
                  <c:v>21534</c:v>
                </c:pt>
                <c:pt idx="1118">
                  <c:v>21542</c:v>
                </c:pt>
                <c:pt idx="1119">
                  <c:v>21555</c:v>
                </c:pt>
                <c:pt idx="1120">
                  <c:v>21552</c:v>
                </c:pt>
                <c:pt idx="1121">
                  <c:v>21563</c:v>
                </c:pt>
                <c:pt idx="1122">
                  <c:v>21532</c:v>
                </c:pt>
                <c:pt idx="1123">
                  <c:v>21544</c:v>
                </c:pt>
                <c:pt idx="1124">
                  <c:v>21554</c:v>
                </c:pt>
                <c:pt idx="1125">
                  <c:v>21575</c:v>
                </c:pt>
                <c:pt idx="1126">
                  <c:v>21545</c:v>
                </c:pt>
                <c:pt idx="1127">
                  <c:v>21581</c:v>
                </c:pt>
                <c:pt idx="1128">
                  <c:v>21579</c:v>
                </c:pt>
                <c:pt idx="1129">
                  <c:v>21592</c:v>
                </c:pt>
                <c:pt idx="1130">
                  <c:v>21574</c:v>
                </c:pt>
                <c:pt idx="1131">
                  <c:v>21605</c:v>
                </c:pt>
                <c:pt idx="1132">
                  <c:v>21600</c:v>
                </c:pt>
                <c:pt idx="1133">
                  <c:v>21606</c:v>
                </c:pt>
                <c:pt idx="1134">
                  <c:v>21606</c:v>
                </c:pt>
                <c:pt idx="1135">
                  <c:v>21576</c:v>
                </c:pt>
                <c:pt idx="1136">
                  <c:v>21592</c:v>
                </c:pt>
                <c:pt idx="1137">
                  <c:v>21603</c:v>
                </c:pt>
                <c:pt idx="1138">
                  <c:v>21608</c:v>
                </c:pt>
                <c:pt idx="1139">
                  <c:v>21595</c:v>
                </c:pt>
                <c:pt idx="1140">
                  <c:v>21610</c:v>
                </c:pt>
                <c:pt idx="1141">
                  <c:v>21617</c:v>
                </c:pt>
                <c:pt idx="1142">
                  <c:v>21603</c:v>
                </c:pt>
                <c:pt idx="1143">
                  <c:v>21588</c:v>
                </c:pt>
                <c:pt idx="1144">
                  <c:v>21613</c:v>
                </c:pt>
                <c:pt idx="1145">
                  <c:v>21600</c:v>
                </c:pt>
                <c:pt idx="1146">
                  <c:v>21597</c:v>
                </c:pt>
                <c:pt idx="1147">
                  <c:v>21620</c:v>
                </c:pt>
                <c:pt idx="1148">
                  <c:v>21626</c:v>
                </c:pt>
                <c:pt idx="1149">
                  <c:v>21628</c:v>
                </c:pt>
                <c:pt idx="1150">
                  <c:v>21627</c:v>
                </c:pt>
                <c:pt idx="1151">
                  <c:v>21629</c:v>
                </c:pt>
                <c:pt idx="1152">
                  <c:v>21634</c:v>
                </c:pt>
                <c:pt idx="1153">
                  <c:v>21639</c:v>
                </c:pt>
                <c:pt idx="1154">
                  <c:v>21597</c:v>
                </c:pt>
                <c:pt idx="1155">
                  <c:v>21642</c:v>
                </c:pt>
                <c:pt idx="1156">
                  <c:v>21651</c:v>
                </c:pt>
                <c:pt idx="1157">
                  <c:v>21652</c:v>
                </c:pt>
                <c:pt idx="1158">
                  <c:v>21652</c:v>
                </c:pt>
                <c:pt idx="1159">
                  <c:v>21649</c:v>
                </c:pt>
                <c:pt idx="1160">
                  <c:v>21639</c:v>
                </c:pt>
                <c:pt idx="1161">
                  <c:v>21645</c:v>
                </c:pt>
                <c:pt idx="1162">
                  <c:v>21676</c:v>
                </c:pt>
                <c:pt idx="1163">
                  <c:v>21665</c:v>
                </c:pt>
                <c:pt idx="1164">
                  <c:v>21676</c:v>
                </c:pt>
                <c:pt idx="1165">
                  <c:v>21635</c:v>
                </c:pt>
                <c:pt idx="1166">
                  <c:v>21696</c:v>
                </c:pt>
                <c:pt idx="1167">
                  <c:v>21678</c:v>
                </c:pt>
                <c:pt idx="1168">
                  <c:v>21693</c:v>
                </c:pt>
                <c:pt idx="1169">
                  <c:v>21697</c:v>
                </c:pt>
                <c:pt idx="1170">
                  <c:v>21681</c:v>
                </c:pt>
                <c:pt idx="1171">
                  <c:v>21681</c:v>
                </c:pt>
                <c:pt idx="1172">
                  <c:v>21688</c:v>
                </c:pt>
                <c:pt idx="1173">
                  <c:v>21708</c:v>
                </c:pt>
                <c:pt idx="1174">
                  <c:v>21700</c:v>
                </c:pt>
                <c:pt idx="1175">
                  <c:v>21712</c:v>
                </c:pt>
                <c:pt idx="1176">
                  <c:v>21711</c:v>
                </c:pt>
                <c:pt idx="1177">
                  <c:v>21716</c:v>
                </c:pt>
                <c:pt idx="1178">
                  <c:v>21700</c:v>
                </c:pt>
                <c:pt idx="1179">
                  <c:v>21728</c:v>
                </c:pt>
                <c:pt idx="1180">
                  <c:v>21723</c:v>
                </c:pt>
                <c:pt idx="1181">
                  <c:v>21727</c:v>
                </c:pt>
                <c:pt idx="1182">
                  <c:v>21727</c:v>
                </c:pt>
                <c:pt idx="1183">
                  <c:v>21737</c:v>
                </c:pt>
                <c:pt idx="1184">
                  <c:v>21737</c:v>
                </c:pt>
                <c:pt idx="1185">
                  <c:v>21739</c:v>
                </c:pt>
                <c:pt idx="1186">
                  <c:v>21734</c:v>
                </c:pt>
                <c:pt idx="1187">
                  <c:v>21750</c:v>
                </c:pt>
                <c:pt idx="1188">
                  <c:v>21797</c:v>
                </c:pt>
                <c:pt idx="1189">
                  <c:v>21714</c:v>
                </c:pt>
                <c:pt idx="1190">
                  <c:v>21762</c:v>
                </c:pt>
                <c:pt idx="1191">
                  <c:v>21763</c:v>
                </c:pt>
                <c:pt idx="1192">
                  <c:v>21734</c:v>
                </c:pt>
                <c:pt idx="1193">
                  <c:v>21740</c:v>
                </c:pt>
                <c:pt idx="1194">
                  <c:v>21765</c:v>
                </c:pt>
                <c:pt idx="1195">
                  <c:v>21763</c:v>
                </c:pt>
                <c:pt idx="1196">
                  <c:v>21767</c:v>
                </c:pt>
                <c:pt idx="1197">
                  <c:v>21751</c:v>
                </c:pt>
                <c:pt idx="1198">
                  <c:v>21770</c:v>
                </c:pt>
                <c:pt idx="1199">
                  <c:v>21760</c:v>
                </c:pt>
                <c:pt idx="1200">
                  <c:v>21758</c:v>
                </c:pt>
                <c:pt idx="1201">
                  <c:v>21772</c:v>
                </c:pt>
                <c:pt idx="1202">
                  <c:v>21765</c:v>
                </c:pt>
                <c:pt idx="1203">
                  <c:v>21774</c:v>
                </c:pt>
                <c:pt idx="1204">
                  <c:v>21714</c:v>
                </c:pt>
                <c:pt idx="1205">
                  <c:v>21774</c:v>
                </c:pt>
                <c:pt idx="1206">
                  <c:v>21780</c:v>
                </c:pt>
                <c:pt idx="1207">
                  <c:v>21786</c:v>
                </c:pt>
                <c:pt idx="1208">
                  <c:v>21801</c:v>
                </c:pt>
                <c:pt idx="1209">
                  <c:v>21802</c:v>
                </c:pt>
                <c:pt idx="1210">
                  <c:v>21789</c:v>
                </c:pt>
                <c:pt idx="1211">
                  <c:v>21806</c:v>
                </c:pt>
                <c:pt idx="1212">
                  <c:v>21789</c:v>
                </c:pt>
                <c:pt idx="1213">
                  <c:v>21814</c:v>
                </c:pt>
                <c:pt idx="1214">
                  <c:v>21800</c:v>
                </c:pt>
                <c:pt idx="1215">
                  <c:v>21808</c:v>
                </c:pt>
                <c:pt idx="1216">
                  <c:v>21837</c:v>
                </c:pt>
                <c:pt idx="1217">
                  <c:v>21809</c:v>
                </c:pt>
                <c:pt idx="1218">
                  <c:v>21834</c:v>
                </c:pt>
                <c:pt idx="1219">
                  <c:v>21809</c:v>
                </c:pt>
                <c:pt idx="1220">
                  <c:v>21817</c:v>
                </c:pt>
                <c:pt idx="1221">
                  <c:v>21824</c:v>
                </c:pt>
                <c:pt idx="1222">
                  <c:v>21793</c:v>
                </c:pt>
                <c:pt idx="1223">
                  <c:v>21822</c:v>
                </c:pt>
                <c:pt idx="1224">
                  <c:v>21839</c:v>
                </c:pt>
                <c:pt idx="1225">
                  <c:v>21834</c:v>
                </c:pt>
                <c:pt idx="1226">
                  <c:v>21845</c:v>
                </c:pt>
                <c:pt idx="1227">
                  <c:v>21893</c:v>
                </c:pt>
                <c:pt idx="1228">
                  <c:v>21843</c:v>
                </c:pt>
                <c:pt idx="1229">
                  <c:v>21862</c:v>
                </c:pt>
                <c:pt idx="1230">
                  <c:v>21835</c:v>
                </c:pt>
                <c:pt idx="1231">
                  <c:v>21827</c:v>
                </c:pt>
                <c:pt idx="1232">
                  <c:v>21842</c:v>
                </c:pt>
                <c:pt idx="1233">
                  <c:v>21843</c:v>
                </c:pt>
                <c:pt idx="1234">
                  <c:v>21852</c:v>
                </c:pt>
                <c:pt idx="1235">
                  <c:v>21868</c:v>
                </c:pt>
                <c:pt idx="1236">
                  <c:v>21837</c:v>
                </c:pt>
                <c:pt idx="1237">
                  <c:v>21883</c:v>
                </c:pt>
                <c:pt idx="1238">
                  <c:v>21851</c:v>
                </c:pt>
                <c:pt idx="1239">
                  <c:v>21861</c:v>
                </c:pt>
                <c:pt idx="1240">
                  <c:v>21859</c:v>
                </c:pt>
                <c:pt idx="1241">
                  <c:v>21864</c:v>
                </c:pt>
                <c:pt idx="1242">
                  <c:v>21877</c:v>
                </c:pt>
                <c:pt idx="1243">
                  <c:v>21824</c:v>
                </c:pt>
                <c:pt idx="1244">
                  <c:v>21876</c:v>
                </c:pt>
                <c:pt idx="1245">
                  <c:v>21886</c:v>
                </c:pt>
                <c:pt idx="1246">
                  <c:v>21870</c:v>
                </c:pt>
                <c:pt idx="1247">
                  <c:v>21884</c:v>
                </c:pt>
                <c:pt idx="1248">
                  <c:v>21905</c:v>
                </c:pt>
                <c:pt idx="1249">
                  <c:v>21894</c:v>
                </c:pt>
                <c:pt idx="1250">
                  <c:v>21889</c:v>
                </c:pt>
                <c:pt idx="1251">
                  <c:v>21925</c:v>
                </c:pt>
                <c:pt idx="1252">
                  <c:v>21898</c:v>
                </c:pt>
                <c:pt idx="1253">
                  <c:v>21891</c:v>
                </c:pt>
                <c:pt idx="1254">
                  <c:v>21838</c:v>
                </c:pt>
                <c:pt idx="1255">
                  <c:v>21928</c:v>
                </c:pt>
                <c:pt idx="1256">
                  <c:v>21912</c:v>
                </c:pt>
                <c:pt idx="1257">
                  <c:v>21914</c:v>
                </c:pt>
                <c:pt idx="1258">
                  <c:v>21925</c:v>
                </c:pt>
                <c:pt idx="1259">
                  <c:v>21929</c:v>
                </c:pt>
                <c:pt idx="1260">
                  <c:v>21920</c:v>
                </c:pt>
                <c:pt idx="1261">
                  <c:v>21905</c:v>
                </c:pt>
                <c:pt idx="1262">
                  <c:v>21932</c:v>
                </c:pt>
                <c:pt idx="1263">
                  <c:v>21917</c:v>
                </c:pt>
                <c:pt idx="1264">
                  <c:v>21926</c:v>
                </c:pt>
                <c:pt idx="1265">
                  <c:v>21933</c:v>
                </c:pt>
                <c:pt idx="1266">
                  <c:v>21934</c:v>
                </c:pt>
                <c:pt idx="1267">
                  <c:v>21912</c:v>
                </c:pt>
                <c:pt idx="1268">
                  <c:v>21944</c:v>
                </c:pt>
                <c:pt idx="1269">
                  <c:v>21948</c:v>
                </c:pt>
                <c:pt idx="1270">
                  <c:v>21930</c:v>
                </c:pt>
                <c:pt idx="1271">
                  <c:v>21951</c:v>
                </c:pt>
                <c:pt idx="1272">
                  <c:v>21959</c:v>
                </c:pt>
                <c:pt idx="1273">
                  <c:v>21961</c:v>
                </c:pt>
                <c:pt idx="1274">
                  <c:v>21978</c:v>
                </c:pt>
                <c:pt idx="1275">
                  <c:v>21961</c:v>
                </c:pt>
                <c:pt idx="1276">
                  <c:v>21979</c:v>
                </c:pt>
                <c:pt idx="1277">
                  <c:v>21989</c:v>
                </c:pt>
                <c:pt idx="1278">
                  <c:v>21970</c:v>
                </c:pt>
                <c:pt idx="1279">
                  <c:v>21977</c:v>
                </c:pt>
                <c:pt idx="1280">
                  <c:v>21956</c:v>
                </c:pt>
                <c:pt idx="1281">
                  <c:v>21964</c:v>
                </c:pt>
                <c:pt idx="1282">
                  <c:v>21954</c:v>
                </c:pt>
                <c:pt idx="1283">
                  <c:v>21971</c:v>
                </c:pt>
                <c:pt idx="1284">
                  <c:v>21956</c:v>
                </c:pt>
                <c:pt idx="1285">
                  <c:v>21965</c:v>
                </c:pt>
                <c:pt idx="1286">
                  <c:v>21961</c:v>
                </c:pt>
                <c:pt idx="1287">
                  <c:v>21717</c:v>
                </c:pt>
                <c:pt idx="1288">
                  <c:v>21979</c:v>
                </c:pt>
                <c:pt idx="1289">
                  <c:v>22002</c:v>
                </c:pt>
                <c:pt idx="1290">
                  <c:v>21992</c:v>
                </c:pt>
                <c:pt idx="1291">
                  <c:v>21992</c:v>
                </c:pt>
                <c:pt idx="1292">
                  <c:v>21991</c:v>
                </c:pt>
                <c:pt idx="1293">
                  <c:v>21977</c:v>
                </c:pt>
                <c:pt idx="1294">
                  <c:v>22009</c:v>
                </c:pt>
                <c:pt idx="1295">
                  <c:v>21995</c:v>
                </c:pt>
                <c:pt idx="1296">
                  <c:v>21988</c:v>
                </c:pt>
                <c:pt idx="1297">
                  <c:v>21988</c:v>
                </c:pt>
                <c:pt idx="1298">
                  <c:v>21975</c:v>
                </c:pt>
                <c:pt idx="1299">
                  <c:v>22001</c:v>
                </c:pt>
                <c:pt idx="1300">
                  <c:v>22005</c:v>
                </c:pt>
                <c:pt idx="1301">
                  <c:v>21999</c:v>
                </c:pt>
                <c:pt idx="1302">
                  <c:v>22009</c:v>
                </c:pt>
                <c:pt idx="1303">
                  <c:v>22011</c:v>
                </c:pt>
                <c:pt idx="1304">
                  <c:v>22020</c:v>
                </c:pt>
                <c:pt idx="1305">
                  <c:v>22004</c:v>
                </c:pt>
                <c:pt idx="1306">
                  <c:v>22030</c:v>
                </c:pt>
                <c:pt idx="1307">
                  <c:v>22020</c:v>
                </c:pt>
                <c:pt idx="1308">
                  <c:v>22005</c:v>
                </c:pt>
                <c:pt idx="1309">
                  <c:v>22001</c:v>
                </c:pt>
                <c:pt idx="1310">
                  <c:v>22037</c:v>
                </c:pt>
                <c:pt idx="1311">
                  <c:v>22016</c:v>
                </c:pt>
                <c:pt idx="1312">
                  <c:v>22035</c:v>
                </c:pt>
                <c:pt idx="1313">
                  <c:v>22049</c:v>
                </c:pt>
                <c:pt idx="1314">
                  <c:v>22053</c:v>
                </c:pt>
                <c:pt idx="1315">
                  <c:v>22032</c:v>
                </c:pt>
                <c:pt idx="1316">
                  <c:v>22054</c:v>
                </c:pt>
                <c:pt idx="1317">
                  <c:v>22049</c:v>
                </c:pt>
                <c:pt idx="1318">
                  <c:v>22030</c:v>
                </c:pt>
                <c:pt idx="1319">
                  <c:v>22045</c:v>
                </c:pt>
                <c:pt idx="1320">
                  <c:v>22029</c:v>
                </c:pt>
                <c:pt idx="1321">
                  <c:v>22065</c:v>
                </c:pt>
                <c:pt idx="1322">
                  <c:v>22066</c:v>
                </c:pt>
                <c:pt idx="1323">
                  <c:v>22052</c:v>
                </c:pt>
                <c:pt idx="1324">
                  <c:v>22053</c:v>
                </c:pt>
                <c:pt idx="1325">
                  <c:v>22083</c:v>
                </c:pt>
                <c:pt idx="1326">
                  <c:v>22084</c:v>
                </c:pt>
                <c:pt idx="1327">
                  <c:v>22064</c:v>
                </c:pt>
                <c:pt idx="1328">
                  <c:v>22083</c:v>
                </c:pt>
                <c:pt idx="1329">
                  <c:v>22065</c:v>
                </c:pt>
                <c:pt idx="1330">
                  <c:v>22080</c:v>
                </c:pt>
                <c:pt idx="1331">
                  <c:v>22065</c:v>
                </c:pt>
                <c:pt idx="1332">
                  <c:v>22087</c:v>
                </c:pt>
                <c:pt idx="1333">
                  <c:v>22080</c:v>
                </c:pt>
                <c:pt idx="1334">
                  <c:v>22083</c:v>
                </c:pt>
                <c:pt idx="1335">
                  <c:v>22082</c:v>
                </c:pt>
                <c:pt idx="1336">
                  <c:v>22098</c:v>
                </c:pt>
                <c:pt idx="1337">
                  <c:v>22104</c:v>
                </c:pt>
                <c:pt idx="1338">
                  <c:v>22108</c:v>
                </c:pt>
                <c:pt idx="1339">
                  <c:v>22094</c:v>
                </c:pt>
                <c:pt idx="1340">
                  <c:v>22085</c:v>
                </c:pt>
                <c:pt idx="1341">
                  <c:v>22114</c:v>
                </c:pt>
                <c:pt idx="1342">
                  <c:v>22025</c:v>
                </c:pt>
                <c:pt idx="1343">
                  <c:v>22100</c:v>
                </c:pt>
                <c:pt idx="1344">
                  <c:v>22113</c:v>
                </c:pt>
                <c:pt idx="1345">
                  <c:v>22113</c:v>
                </c:pt>
                <c:pt idx="1346">
                  <c:v>22120</c:v>
                </c:pt>
                <c:pt idx="1347">
                  <c:v>22125</c:v>
                </c:pt>
                <c:pt idx="1348">
                  <c:v>22099</c:v>
                </c:pt>
                <c:pt idx="1349">
                  <c:v>22125</c:v>
                </c:pt>
                <c:pt idx="1350">
                  <c:v>22060</c:v>
                </c:pt>
                <c:pt idx="1351">
                  <c:v>22112</c:v>
                </c:pt>
                <c:pt idx="1352">
                  <c:v>22132</c:v>
                </c:pt>
                <c:pt idx="1353">
                  <c:v>22150</c:v>
                </c:pt>
                <c:pt idx="1354">
                  <c:v>22184</c:v>
                </c:pt>
                <c:pt idx="1355">
                  <c:v>22118</c:v>
                </c:pt>
                <c:pt idx="1356">
                  <c:v>22164</c:v>
                </c:pt>
                <c:pt idx="1357">
                  <c:v>22129</c:v>
                </c:pt>
                <c:pt idx="1358">
                  <c:v>22160</c:v>
                </c:pt>
                <c:pt idx="1359">
                  <c:v>22114</c:v>
                </c:pt>
                <c:pt idx="1360">
                  <c:v>22137</c:v>
                </c:pt>
                <c:pt idx="1361">
                  <c:v>22142</c:v>
                </c:pt>
                <c:pt idx="1362">
                  <c:v>22162</c:v>
                </c:pt>
                <c:pt idx="1363">
                  <c:v>22158</c:v>
                </c:pt>
                <c:pt idx="1364">
                  <c:v>22157</c:v>
                </c:pt>
                <c:pt idx="1365">
                  <c:v>22156</c:v>
                </c:pt>
                <c:pt idx="1366">
                  <c:v>22162</c:v>
                </c:pt>
                <c:pt idx="1367">
                  <c:v>22180</c:v>
                </c:pt>
                <c:pt idx="1368">
                  <c:v>22166</c:v>
                </c:pt>
                <c:pt idx="1369">
                  <c:v>22172</c:v>
                </c:pt>
                <c:pt idx="1370">
                  <c:v>22189</c:v>
                </c:pt>
                <c:pt idx="1371">
                  <c:v>22190</c:v>
                </c:pt>
                <c:pt idx="1372">
                  <c:v>22156</c:v>
                </c:pt>
                <c:pt idx="1373">
                  <c:v>22183</c:v>
                </c:pt>
                <c:pt idx="1374">
                  <c:v>22181</c:v>
                </c:pt>
                <c:pt idx="1375">
                  <c:v>22180</c:v>
                </c:pt>
                <c:pt idx="1376">
                  <c:v>22184</c:v>
                </c:pt>
                <c:pt idx="1377">
                  <c:v>22192</c:v>
                </c:pt>
                <c:pt idx="1378">
                  <c:v>22211</c:v>
                </c:pt>
                <c:pt idx="1379">
                  <c:v>22198</c:v>
                </c:pt>
                <c:pt idx="1380">
                  <c:v>22201</c:v>
                </c:pt>
                <c:pt idx="1381">
                  <c:v>22207</c:v>
                </c:pt>
                <c:pt idx="1382">
                  <c:v>22210</c:v>
                </c:pt>
                <c:pt idx="1383">
                  <c:v>22212</c:v>
                </c:pt>
                <c:pt idx="1384">
                  <c:v>22213</c:v>
                </c:pt>
                <c:pt idx="1385">
                  <c:v>22201</c:v>
                </c:pt>
                <c:pt idx="1386">
                  <c:v>22225</c:v>
                </c:pt>
                <c:pt idx="1387">
                  <c:v>22225</c:v>
                </c:pt>
                <c:pt idx="1388">
                  <c:v>22242</c:v>
                </c:pt>
                <c:pt idx="1389">
                  <c:v>22222</c:v>
                </c:pt>
                <c:pt idx="1390">
                  <c:v>22221</c:v>
                </c:pt>
                <c:pt idx="1391">
                  <c:v>22223</c:v>
                </c:pt>
                <c:pt idx="1392">
                  <c:v>22235</c:v>
                </c:pt>
                <c:pt idx="1393">
                  <c:v>22222</c:v>
                </c:pt>
                <c:pt idx="1394">
                  <c:v>22228</c:v>
                </c:pt>
                <c:pt idx="1395">
                  <c:v>22221</c:v>
                </c:pt>
                <c:pt idx="1396">
                  <c:v>22240</c:v>
                </c:pt>
                <c:pt idx="1397">
                  <c:v>22243</c:v>
                </c:pt>
                <c:pt idx="1398">
                  <c:v>22240</c:v>
                </c:pt>
                <c:pt idx="1399">
                  <c:v>22266</c:v>
                </c:pt>
                <c:pt idx="1400">
                  <c:v>22254</c:v>
                </c:pt>
                <c:pt idx="1401">
                  <c:v>22249</c:v>
                </c:pt>
                <c:pt idx="1402">
                  <c:v>22261</c:v>
                </c:pt>
                <c:pt idx="1403">
                  <c:v>22257</c:v>
                </c:pt>
                <c:pt idx="1404">
                  <c:v>22205</c:v>
                </c:pt>
                <c:pt idx="1405">
                  <c:v>22280</c:v>
                </c:pt>
                <c:pt idx="1406">
                  <c:v>22258</c:v>
                </c:pt>
                <c:pt idx="1407">
                  <c:v>22254</c:v>
                </c:pt>
                <c:pt idx="1408">
                  <c:v>22275</c:v>
                </c:pt>
                <c:pt idx="1409">
                  <c:v>22289</c:v>
                </c:pt>
                <c:pt idx="1410">
                  <c:v>22276</c:v>
                </c:pt>
                <c:pt idx="1411">
                  <c:v>22283</c:v>
                </c:pt>
                <c:pt idx="1412">
                  <c:v>22280</c:v>
                </c:pt>
                <c:pt idx="1413">
                  <c:v>22300</c:v>
                </c:pt>
                <c:pt idx="1414">
                  <c:v>22295</c:v>
                </c:pt>
                <c:pt idx="1415">
                  <c:v>22287</c:v>
                </c:pt>
                <c:pt idx="1416">
                  <c:v>22341</c:v>
                </c:pt>
                <c:pt idx="1417">
                  <c:v>22326</c:v>
                </c:pt>
                <c:pt idx="1418">
                  <c:v>22318</c:v>
                </c:pt>
                <c:pt idx="1419">
                  <c:v>22300</c:v>
                </c:pt>
                <c:pt idx="1420">
                  <c:v>22313</c:v>
                </c:pt>
                <c:pt idx="1421">
                  <c:v>22311</c:v>
                </c:pt>
                <c:pt idx="1422">
                  <c:v>22307</c:v>
                </c:pt>
                <c:pt idx="1423">
                  <c:v>22309</c:v>
                </c:pt>
                <c:pt idx="1424">
                  <c:v>22304</c:v>
                </c:pt>
                <c:pt idx="1425">
                  <c:v>22321</c:v>
                </c:pt>
                <c:pt idx="1426">
                  <c:v>22314</c:v>
                </c:pt>
                <c:pt idx="1427">
                  <c:v>22332</c:v>
                </c:pt>
                <c:pt idx="1428">
                  <c:v>22335</c:v>
                </c:pt>
                <c:pt idx="1429">
                  <c:v>22339</c:v>
                </c:pt>
                <c:pt idx="1430">
                  <c:v>22330</c:v>
                </c:pt>
                <c:pt idx="1431">
                  <c:v>22326</c:v>
                </c:pt>
                <c:pt idx="1432">
                  <c:v>22272</c:v>
                </c:pt>
                <c:pt idx="1433">
                  <c:v>22336</c:v>
                </c:pt>
                <c:pt idx="1434">
                  <c:v>22329</c:v>
                </c:pt>
                <c:pt idx="1435">
                  <c:v>22352</c:v>
                </c:pt>
                <c:pt idx="1436">
                  <c:v>22334</c:v>
                </c:pt>
                <c:pt idx="1437">
                  <c:v>22337</c:v>
                </c:pt>
                <c:pt idx="1438">
                  <c:v>22347</c:v>
                </c:pt>
                <c:pt idx="1439">
                  <c:v>22350</c:v>
                </c:pt>
                <c:pt idx="1440">
                  <c:v>22376</c:v>
                </c:pt>
                <c:pt idx="1441">
                  <c:v>22341</c:v>
                </c:pt>
                <c:pt idx="1442">
                  <c:v>22357</c:v>
                </c:pt>
                <c:pt idx="1443">
                  <c:v>22358</c:v>
                </c:pt>
                <c:pt idx="1444">
                  <c:v>22371</c:v>
                </c:pt>
                <c:pt idx="1445">
                  <c:v>22359</c:v>
                </c:pt>
                <c:pt idx="1446">
                  <c:v>22373</c:v>
                </c:pt>
                <c:pt idx="1447">
                  <c:v>22375</c:v>
                </c:pt>
                <c:pt idx="1448">
                  <c:v>22369</c:v>
                </c:pt>
                <c:pt idx="1449">
                  <c:v>22384</c:v>
                </c:pt>
                <c:pt idx="1450">
                  <c:v>22400</c:v>
                </c:pt>
                <c:pt idx="1451">
                  <c:v>22387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solidFill>
                      <a:srgbClr val="92D050"/>
                    </a:solidFill>
                    <a:latin typeface="Courier New"/>
                  </a:defRPr>
                </a:pPr>
                <a:r>
                  <a:rPr lang="en-US" baseline="0">
                    <a:solidFill>
                      <a:srgbClr val="92D050"/>
                    </a:solidFill>
                    <a:latin typeface="Courier New"/>
                  </a:rPr>
                  <a:t>LAMP interval for 50 minutes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/>
  </sheetViews>
  <sheetFormatPr defaultRowHeight="15"/>
  <sheetData>
    <row r="1" spans="1:8">
      <c r="A1" s="1" t="s">
        <v>0</v>
      </c>
      <c r="H1" s="1" t="s">
        <v>1</v>
      </c>
    </row>
    <row r="2" spans="1:8">
      <c r="A2" t="s">
        <v>2</v>
      </c>
      <c r="H2" t="s">
        <v>20</v>
      </c>
    </row>
    <row r="3" spans="1:8">
      <c r="A3" t="s">
        <v>3</v>
      </c>
      <c r="H3" t="s">
        <v>21</v>
      </c>
    </row>
    <row r="4" spans="1:8">
      <c r="A4" t="s">
        <v>4</v>
      </c>
      <c r="H4" t="s">
        <v>22</v>
      </c>
    </row>
    <row r="5" spans="1:8">
      <c r="A5" t="s">
        <v>5</v>
      </c>
      <c r="H5" t="s">
        <v>23</v>
      </c>
    </row>
    <row r="6" spans="1:8">
      <c r="A6" t="s">
        <v>6</v>
      </c>
      <c r="H6" t="s">
        <v>24</v>
      </c>
    </row>
    <row r="7" spans="1:8">
      <c r="A7" t="s">
        <v>7</v>
      </c>
      <c r="H7" t="s">
        <v>25</v>
      </c>
    </row>
    <row r="8" spans="1:8">
      <c r="A8" t="s">
        <v>8</v>
      </c>
      <c r="H8" t="s">
        <v>26</v>
      </c>
    </row>
    <row r="9" spans="1:8">
      <c r="A9" t="s">
        <v>9</v>
      </c>
      <c r="H9" t="s">
        <v>27</v>
      </c>
    </row>
    <row r="10" spans="1:8">
      <c r="H10" t="s">
        <v>28</v>
      </c>
    </row>
    <row r="11" spans="1:8">
      <c r="A11" t="s">
        <v>10</v>
      </c>
      <c r="H11" t="s">
        <v>29</v>
      </c>
    </row>
    <row r="12" spans="1:8">
      <c r="A12" t="s">
        <v>11</v>
      </c>
      <c r="H12" t="s">
        <v>30</v>
      </c>
    </row>
    <row r="13" spans="1:8">
      <c r="A13" t="s">
        <v>12</v>
      </c>
      <c r="H13" t="s">
        <v>31</v>
      </c>
    </row>
    <row r="14" spans="1:8">
      <c r="A14" t="s">
        <v>13</v>
      </c>
    </row>
    <row r="15" spans="1:8">
      <c r="A15" t="s">
        <v>14</v>
      </c>
    </row>
    <row r="16" spans="1:8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54"/>
  <sheetViews>
    <sheetView workbookViewId="0"/>
  </sheetViews>
  <sheetFormatPr defaultRowHeight="15"/>
  <sheetData>
    <row r="1" spans="1:14">
      <c r="A1" s="1" t="s">
        <v>32</v>
      </c>
      <c r="B1" s="1" t="s">
        <v>33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</row>
    <row r="2" spans="1:14">
      <c r="A2">
        <v>0.02</v>
      </c>
      <c r="B2">
        <v>63.25</v>
      </c>
      <c r="C2">
        <v>15477</v>
      </c>
      <c r="D2">
        <v>2872</v>
      </c>
      <c r="E2">
        <v>10312</v>
      </c>
      <c r="F2">
        <v>1739</v>
      </c>
      <c r="G2">
        <v>-2</v>
      </c>
      <c r="H2">
        <v>439</v>
      </c>
      <c r="I2">
        <v>2700</v>
      </c>
      <c r="J2">
        <v>-5</v>
      </c>
      <c r="K2">
        <v>-4</v>
      </c>
      <c r="L2">
        <v>1919</v>
      </c>
      <c r="M2">
        <v>1791</v>
      </c>
      <c r="N2">
        <v>1409</v>
      </c>
    </row>
    <row r="3" spans="1:14">
      <c r="A3">
        <v>0.05</v>
      </c>
      <c r="B3">
        <v>63.25</v>
      </c>
      <c r="C3">
        <v>17628</v>
      </c>
      <c r="D3">
        <v>3919</v>
      </c>
      <c r="E3">
        <v>10767</v>
      </c>
      <c r="F3">
        <v>2268</v>
      </c>
      <c r="G3">
        <v>-1</v>
      </c>
      <c r="H3">
        <v>439</v>
      </c>
      <c r="I3">
        <v>3474</v>
      </c>
      <c r="J3">
        <v>53</v>
      </c>
      <c r="K3">
        <v>142</v>
      </c>
      <c r="L3">
        <v>2277</v>
      </c>
      <c r="M3">
        <v>1970</v>
      </c>
      <c r="N3">
        <v>1803</v>
      </c>
    </row>
    <row r="4" spans="1:14">
      <c r="A4">
        <v>0.09</v>
      </c>
      <c r="B4">
        <v>63.25</v>
      </c>
      <c r="C4">
        <v>17548</v>
      </c>
      <c r="D4">
        <v>3909</v>
      </c>
      <c r="E4">
        <v>10879</v>
      </c>
      <c r="F4">
        <v>2308</v>
      </c>
      <c r="G4">
        <v>-1</v>
      </c>
      <c r="H4">
        <v>442</v>
      </c>
      <c r="I4">
        <v>3440</v>
      </c>
      <c r="J4">
        <v>77</v>
      </c>
      <c r="K4">
        <v>167</v>
      </c>
      <c r="L4">
        <v>2308</v>
      </c>
      <c r="M4">
        <v>1995</v>
      </c>
      <c r="N4">
        <v>1843</v>
      </c>
    </row>
    <row r="5" spans="1:14">
      <c r="A5">
        <v>0.12</v>
      </c>
      <c r="B5">
        <v>63.5</v>
      </c>
      <c r="C5">
        <v>17447</v>
      </c>
      <c r="D5">
        <v>3848</v>
      </c>
      <c r="E5">
        <v>10928</v>
      </c>
      <c r="F5">
        <v>2266</v>
      </c>
      <c r="G5">
        <v>-1</v>
      </c>
      <c r="H5">
        <v>441</v>
      </c>
      <c r="I5">
        <v>3415</v>
      </c>
      <c r="J5">
        <v>62</v>
      </c>
      <c r="K5">
        <v>117</v>
      </c>
      <c r="L5">
        <v>2246</v>
      </c>
      <c r="M5">
        <v>1987</v>
      </c>
      <c r="N5">
        <v>1826</v>
      </c>
    </row>
    <row r="6" spans="1:14">
      <c r="A6">
        <v>0.16</v>
      </c>
      <c r="B6">
        <v>63.5</v>
      </c>
      <c r="C6">
        <v>17516</v>
      </c>
      <c r="D6">
        <v>3880</v>
      </c>
      <c r="E6">
        <v>10993</v>
      </c>
      <c r="F6">
        <v>2293</v>
      </c>
      <c r="G6">
        <v>-1</v>
      </c>
      <c r="H6">
        <v>440</v>
      </c>
      <c r="I6">
        <v>3463</v>
      </c>
      <c r="J6">
        <v>84</v>
      </c>
      <c r="K6">
        <v>177</v>
      </c>
      <c r="L6">
        <v>2378</v>
      </c>
      <c r="M6">
        <v>1991</v>
      </c>
      <c r="N6">
        <v>1816</v>
      </c>
    </row>
    <row r="7" spans="1:14">
      <c r="A7">
        <v>0.19</v>
      </c>
      <c r="B7">
        <v>63.5</v>
      </c>
      <c r="C7">
        <v>17600</v>
      </c>
      <c r="D7">
        <v>3959</v>
      </c>
      <c r="E7">
        <v>11067</v>
      </c>
      <c r="F7">
        <v>2330</v>
      </c>
      <c r="G7">
        <v>-1</v>
      </c>
      <c r="H7">
        <v>437</v>
      </c>
      <c r="I7">
        <v>3527</v>
      </c>
      <c r="J7">
        <v>104</v>
      </c>
      <c r="K7">
        <v>230</v>
      </c>
      <c r="L7">
        <v>2434</v>
      </c>
      <c r="M7">
        <v>2013</v>
      </c>
      <c r="N7">
        <v>1832</v>
      </c>
    </row>
    <row r="8" spans="1:14">
      <c r="A8">
        <v>0.23</v>
      </c>
      <c r="B8">
        <v>63.5</v>
      </c>
      <c r="C8">
        <v>17430</v>
      </c>
      <c r="D8">
        <v>3868</v>
      </c>
      <c r="E8">
        <v>11041</v>
      </c>
      <c r="F8">
        <v>2326</v>
      </c>
      <c r="G8">
        <v>-1</v>
      </c>
      <c r="H8">
        <v>438</v>
      </c>
      <c r="I8">
        <v>3462</v>
      </c>
      <c r="J8">
        <v>110</v>
      </c>
      <c r="K8">
        <v>168</v>
      </c>
      <c r="L8">
        <v>2382</v>
      </c>
      <c r="M8">
        <v>2005</v>
      </c>
      <c r="N8">
        <v>1862</v>
      </c>
    </row>
    <row r="9" spans="1:14">
      <c r="A9">
        <v>0.26</v>
      </c>
      <c r="B9">
        <v>63.5</v>
      </c>
      <c r="C9">
        <v>17641</v>
      </c>
      <c r="D9">
        <v>4002</v>
      </c>
      <c r="E9">
        <v>11115</v>
      </c>
      <c r="F9">
        <v>2367</v>
      </c>
      <c r="G9">
        <v>-1</v>
      </c>
      <c r="H9">
        <v>441</v>
      </c>
      <c r="I9">
        <v>3588</v>
      </c>
      <c r="J9">
        <v>129</v>
      </c>
      <c r="K9">
        <v>260</v>
      </c>
      <c r="L9">
        <v>2371</v>
      </c>
      <c r="M9">
        <v>2032</v>
      </c>
      <c r="N9">
        <v>1930</v>
      </c>
    </row>
    <row r="10" spans="1:14">
      <c r="A10">
        <v>0.29</v>
      </c>
      <c r="B10">
        <v>63.5</v>
      </c>
      <c r="C10">
        <v>17672</v>
      </c>
      <c r="D10">
        <v>4009</v>
      </c>
      <c r="E10">
        <v>11158</v>
      </c>
      <c r="F10">
        <v>2357</v>
      </c>
      <c r="G10">
        <v>-1</v>
      </c>
      <c r="H10">
        <v>440</v>
      </c>
      <c r="I10">
        <v>3640</v>
      </c>
      <c r="J10">
        <v>125</v>
      </c>
      <c r="K10">
        <v>266</v>
      </c>
      <c r="L10">
        <v>2321</v>
      </c>
      <c r="M10">
        <v>2036</v>
      </c>
      <c r="N10">
        <v>1941</v>
      </c>
    </row>
    <row r="11" spans="1:14">
      <c r="A11">
        <v>0.32</v>
      </c>
      <c r="B11">
        <v>63.75</v>
      </c>
      <c r="C11">
        <v>17555</v>
      </c>
      <c r="D11">
        <v>3953</v>
      </c>
      <c r="E11">
        <v>11146</v>
      </c>
      <c r="F11">
        <v>2337</v>
      </c>
      <c r="G11">
        <v>-1</v>
      </c>
      <c r="H11">
        <v>440</v>
      </c>
      <c r="I11">
        <v>3582</v>
      </c>
      <c r="J11">
        <v>124</v>
      </c>
      <c r="K11">
        <v>234</v>
      </c>
      <c r="L11">
        <v>2327</v>
      </c>
      <c r="M11">
        <v>1866</v>
      </c>
      <c r="N11">
        <v>1856</v>
      </c>
    </row>
    <row r="12" spans="1:14">
      <c r="A12">
        <v>0.36</v>
      </c>
      <c r="B12">
        <v>63.75</v>
      </c>
      <c r="C12">
        <v>17640</v>
      </c>
      <c r="D12">
        <v>4015</v>
      </c>
      <c r="E12">
        <v>11172</v>
      </c>
      <c r="F12">
        <v>2368</v>
      </c>
      <c r="G12">
        <v>-2</v>
      </c>
      <c r="H12">
        <v>442</v>
      </c>
      <c r="I12">
        <v>3653</v>
      </c>
      <c r="J12">
        <v>137</v>
      </c>
      <c r="K12">
        <v>263</v>
      </c>
      <c r="L12">
        <v>2338</v>
      </c>
      <c r="M12">
        <v>2043</v>
      </c>
      <c r="N12">
        <v>1951</v>
      </c>
    </row>
    <row r="13" spans="1:14">
      <c r="A13">
        <v>0.39</v>
      </c>
      <c r="B13">
        <v>64</v>
      </c>
      <c r="C13">
        <v>17582</v>
      </c>
      <c r="D13">
        <v>4031</v>
      </c>
      <c r="E13">
        <v>11194</v>
      </c>
      <c r="F13">
        <v>2307</v>
      </c>
      <c r="G13">
        <v>-1</v>
      </c>
      <c r="H13">
        <v>440</v>
      </c>
      <c r="I13">
        <v>3658</v>
      </c>
      <c r="J13">
        <v>117</v>
      </c>
      <c r="K13">
        <v>263</v>
      </c>
      <c r="L13">
        <v>2363</v>
      </c>
      <c r="M13">
        <v>2049</v>
      </c>
      <c r="N13">
        <v>1950</v>
      </c>
    </row>
    <row r="14" spans="1:14">
      <c r="A14">
        <v>0.42</v>
      </c>
      <c r="B14">
        <v>64</v>
      </c>
      <c r="C14">
        <v>17520</v>
      </c>
      <c r="D14">
        <v>4023</v>
      </c>
      <c r="E14">
        <v>11180</v>
      </c>
      <c r="F14">
        <v>2391</v>
      </c>
      <c r="G14">
        <v>-1</v>
      </c>
      <c r="H14">
        <v>440</v>
      </c>
      <c r="I14">
        <v>3644</v>
      </c>
      <c r="J14">
        <v>180</v>
      </c>
      <c r="K14">
        <v>271</v>
      </c>
      <c r="L14">
        <v>2363</v>
      </c>
      <c r="M14">
        <v>2059</v>
      </c>
      <c r="N14">
        <v>1994</v>
      </c>
    </row>
    <row r="15" spans="1:14">
      <c r="A15">
        <v>0.46</v>
      </c>
      <c r="B15">
        <v>64</v>
      </c>
      <c r="C15">
        <v>17422</v>
      </c>
      <c r="D15">
        <v>4003</v>
      </c>
      <c r="E15">
        <v>11172</v>
      </c>
      <c r="F15">
        <v>2371</v>
      </c>
      <c r="G15">
        <v>-1</v>
      </c>
      <c r="H15">
        <v>438</v>
      </c>
      <c r="I15">
        <v>3594</v>
      </c>
      <c r="J15">
        <v>170</v>
      </c>
      <c r="K15">
        <v>257</v>
      </c>
      <c r="L15">
        <v>2441</v>
      </c>
      <c r="M15">
        <v>2054</v>
      </c>
      <c r="N15">
        <v>1983</v>
      </c>
    </row>
    <row r="16" spans="1:14">
      <c r="A16">
        <v>0.49</v>
      </c>
      <c r="B16">
        <v>64.25</v>
      </c>
      <c r="C16">
        <v>17408</v>
      </c>
      <c r="D16">
        <v>4061</v>
      </c>
      <c r="E16">
        <v>11197</v>
      </c>
      <c r="F16">
        <v>2382</v>
      </c>
      <c r="G16">
        <v>-1</v>
      </c>
      <c r="H16">
        <v>440</v>
      </c>
      <c r="I16">
        <v>3678</v>
      </c>
      <c r="J16">
        <v>175</v>
      </c>
      <c r="K16">
        <v>284</v>
      </c>
      <c r="L16">
        <v>2393</v>
      </c>
      <c r="M16">
        <v>2079</v>
      </c>
      <c r="N16">
        <v>2045</v>
      </c>
    </row>
    <row r="17" spans="1:14">
      <c r="A17">
        <v>0.52</v>
      </c>
      <c r="B17">
        <v>64.25</v>
      </c>
      <c r="C17">
        <v>17447</v>
      </c>
      <c r="D17">
        <v>4171</v>
      </c>
      <c r="E17">
        <v>11218</v>
      </c>
      <c r="F17">
        <v>2449</v>
      </c>
      <c r="G17">
        <v>-1</v>
      </c>
      <c r="H17">
        <v>439</v>
      </c>
      <c r="I17">
        <v>3734</v>
      </c>
      <c r="J17">
        <v>209</v>
      </c>
      <c r="K17">
        <v>342</v>
      </c>
      <c r="L17">
        <v>2406</v>
      </c>
      <c r="M17">
        <v>2111</v>
      </c>
      <c r="N17">
        <v>2109</v>
      </c>
    </row>
    <row r="18" spans="1:14">
      <c r="A18">
        <v>0.5600000000000001</v>
      </c>
      <c r="B18">
        <v>64.25</v>
      </c>
      <c r="C18">
        <v>17354</v>
      </c>
      <c r="D18">
        <v>4187</v>
      </c>
      <c r="E18">
        <v>11228</v>
      </c>
      <c r="F18">
        <v>2469</v>
      </c>
      <c r="G18">
        <v>-1</v>
      </c>
      <c r="H18">
        <v>439</v>
      </c>
      <c r="I18">
        <v>3746</v>
      </c>
      <c r="J18">
        <v>235</v>
      </c>
      <c r="K18">
        <v>380</v>
      </c>
      <c r="L18">
        <v>2491</v>
      </c>
      <c r="M18">
        <v>2118</v>
      </c>
      <c r="N18">
        <v>2145</v>
      </c>
    </row>
    <row r="19" spans="1:14">
      <c r="A19">
        <v>0.59</v>
      </c>
      <c r="B19">
        <v>64.25</v>
      </c>
      <c r="C19">
        <v>17202</v>
      </c>
      <c r="D19">
        <v>4148</v>
      </c>
      <c r="E19">
        <v>11203</v>
      </c>
      <c r="F19">
        <v>2394</v>
      </c>
      <c r="G19">
        <v>-1</v>
      </c>
      <c r="H19">
        <v>441</v>
      </c>
      <c r="I19">
        <v>3739</v>
      </c>
      <c r="J19">
        <v>183</v>
      </c>
      <c r="K19">
        <v>329</v>
      </c>
      <c r="L19">
        <v>2410</v>
      </c>
      <c r="M19">
        <v>2111</v>
      </c>
      <c r="N19">
        <v>2119</v>
      </c>
    </row>
    <row r="20" spans="1:14">
      <c r="A20">
        <v>0.62</v>
      </c>
      <c r="B20">
        <v>64.25</v>
      </c>
      <c r="C20">
        <v>17195</v>
      </c>
      <c r="D20">
        <v>4194</v>
      </c>
      <c r="E20">
        <v>11234</v>
      </c>
      <c r="F20">
        <v>2469</v>
      </c>
      <c r="G20">
        <v>-1</v>
      </c>
      <c r="H20">
        <v>439</v>
      </c>
      <c r="I20">
        <v>3753</v>
      </c>
      <c r="J20">
        <v>265</v>
      </c>
      <c r="K20">
        <v>381</v>
      </c>
      <c r="L20">
        <v>2519</v>
      </c>
      <c r="M20">
        <v>2129</v>
      </c>
      <c r="N20">
        <v>2178</v>
      </c>
    </row>
    <row r="21" spans="1:14">
      <c r="A21">
        <v>0.66</v>
      </c>
      <c r="B21">
        <v>64.25</v>
      </c>
      <c r="C21">
        <v>16933</v>
      </c>
      <c r="D21">
        <v>4107</v>
      </c>
      <c r="E21">
        <v>11167</v>
      </c>
      <c r="F21">
        <v>2426</v>
      </c>
      <c r="G21">
        <v>-1</v>
      </c>
      <c r="H21">
        <v>441</v>
      </c>
      <c r="I21">
        <v>3707</v>
      </c>
      <c r="J21">
        <v>226</v>
      </c>
      <c r="K21">
        <v>315</v>
      </c>
      <c r="L21">
        <v>2418</v>
      </c>
      <c r="M21">
        <v>2118</v>
      </c>
      <c r="N21">
        <v>2152</v>
      </c>
    </row>
    <row r="22" spans="1:14">
      <c r="A22">
        <v>0.6899999999999999</v>
      </c>
      <c r="B22">
        <v>64.5</v>
      </c>
      <c r="C22">
        <v>16892</v>
      </c>
      <c r="D22">
        <v>4168</v>
      </c>
      <c r="E22">
        <v>11189</v>
      </c>
      <c r="F22">
        <v>2464</v>
      </c>
      <c r="G22">
        <v>-1</v>
      </c>
      <c r="H22">
        <v>441</v>
      </c>
      <c r="I22">
        <v>3724</v>
      </c>
      <c r="J22">
        <v>237</v>
      </c>
      <c r="K22">
        <v>337</v>
      </c>
      <c r="L22">
        <v>2451</v>
      </c>
      <c r="M22">
        <v>2134</v>
      </c>
      <c r="N22">
        <v>2194</v>
      </c>
    </row>
    <row r="23" spans="1:14">
      <c r="A23">
        <v>0.73</v>
      </c>
      <c r="B23">
        <v>64.25</v>
      </c>
      <c r="C23">
        <v>16864</v>
      </c>
      <c r="D23">
        <v>4190</v>
      </c>
      <c r="E23">
        <v>11214</v>
      </c>
      <c r="F23">
        <v>2475</v>
      </c>
      <c r="G23">
        <v>-1</v>
      </c>
      <c r="H23">
        <v>440</v>
      </c>
      <c r="I23">
        <v>3768</v>
      </c>
      <c r="J23">
        <v>252</v>
      </c>
      <c r="K23">
        <v>378</v>
      </c>
      <c r="L23">
        <v>2495</v>
      </c>
      <c r="M23">
        <v>2140</v>
      </c>
      <c r="N23">
        <v>2188</v>
      </c>
    </row>
    <row r="24" spans="1:14">
      <c r="A24">
        <v>0.76</v>
      </c>
      <c r="B24">
        <v>64.5</v>
      </c>
      <c r="C24">
        <v>16687</v>
      </c>
      <c r="D24">
        <v>4221</v>
      </c>
      <c r="E24">
        <v>11200</v>
      </c>
      <c r="F24">
        <v>2496</v>
      </c>
      <c r="G24">
        <v>-1</v>
      </c>
      <c r="H24">
        <v>442</v>
      </c>
      <c r="I24">
        <v>3789</v>
      </c>
      <c r="J24">
        <v>272</v>
      </c>
      <c r="K24">
        <v>386</v>
      </c>
      <c r="L24">
        <v>2458</v>
      </c>
      <c r="M24">
        <v>2157</v>
      </c>
      <c r="N24">
        <v>2244</v>
      </c>
    </row>
    <row r="25" spans="1:14">
      <c r="A25">
        <v>0.79</v>
      </c>
      <c r="B25">
        <v>64.5</v>
      </c>
      <c r="C25">
        <v>16521</v>
      </c>
      <c r="D25">
        <v>4196</v>
      </c>
      <c r="E25">
        <v>11213</v>
      </c>
      <c r="F25">
        <v>2491</v>
      </c>
      <c r="G25">
        <v>0</v>
      </c>
      <c r="H25">
        <v>439</v>
      </c>
      <c r="I25">
        <v>3775</v>
      </c>
      <c r="J25">
        <v>262</v>
      </c>
      <c r="K25">
        <v>401</v>
      </c>
      <c r="L25">
        <v>2588</v>
      </c>
      <c r="M25">
        <v>2155</v>
      </c>
      <c r="N25">
        <v>2219</v>
      </c>
    </row>
    <row r="26" spans="1:14">
      <c r="A26">
        <v>0.83</v>
      </c>
      <c r="B26">
        <v>64.5</v>
      </c>
      <c r="C26">
        <v>16426</v>
      </c>
      <c r="D26">
        <v>4219</v>
      </c>
      <c r="E26">
        <v>11207</v>
      </c>
      <c r="F26">
        <v>2503</v>
      </c>
      <c r="G26">
        <v>-1</v>
      </c>
      <c r="H26">
        <v>440</v>
      </c>
      <c r="I26">
        <v>3799</v>
      </c>
      <c r="J26">
        <v>308</v>
      </c>
      <c r="K26">
        <v>408</v>
      </c>
      <c r="L26">
        <v>2534</v>
      </c>
      <c r="M26">
        <v>2167</v>
      </c>
      <c r="N26">
        <v>2243</v>
      </c>
    </row>
    <row r="27" spans="1:14">
      <c r="A27">
        <v>0.86</v>
      </c>
      <c r="B27">
        <v>64.5</v>
      </c>
      <c r="C27">
        <v>16353</v>
      </c>
      <c r="D27">
        <v>4254</v>
      </c>
      <c r="E27">
        <v>11218</v>
      </c>
      <c r="F27">
        <v>2513</v>
      </c>
      <c r="G27">
        <v>-1</v>
      </c>
      <c r="H27">
        <v>440</v>
      </c>
      <c r="I27">
        <v>3861</v>
      </c>
      <c r="J27">
        <v>311</v>
      </c>
      <c r="K27">
        <v>450</v>
      </c>
      <c r="L27">
        <v>2553</v>
      </c>
      <c r="M27">
        <v>2172</v>
      </c>
      <c r="N27">
        <v>2270</v>
      </c>
    </row>
    <row r="28" spans="1:14">
      <c r="A28">
        <v>0.89</v>
      </c>
      <c r="B28">
        <v>64.75</v>
      </c>
      <c r="C28">
        <v>16179</v>
      </c>
      <c r="D28">
        <v>4245</v>
      </c>
      <c r="E28">
        <v>11217</v>
      </c>
      <c r="F28">
        <v>2517</v>
      </c>
      <c r="G28">
        <v>-1</v>
      </c>
      <c r="H28">
        <v>438</v>
      </c>
      <c r="I28">
        <v>3836</v>
      </c>
      <c r="J28">
        <v>325</v>
      </c>
      <c r="K28">
        <v>434</v>
      </c>
      <c r="L28">
        <v>2615</v>
      </c>
      <c r="M28">
        <v>2181</v>
      </c>
      <c r="N28">
        <v>2279</v>
      </c>
    </row>
    <row r="29" spans="1:14">
      <c r="A29">
        <v>0.93</v>
      </c>
      <c r="B29">
        <v>64.75</v>
      </c>
      <c r="C29">
        <v>16148</v>
      </c>
      <c r="D29">
        <v>4288</v>
      </c>
      <c r="E29">
        <v>11224</v>
      </c>
      <c r="F29">
        <v>2550</v>
      </c>
      <c r="G29">
        <v>0</v>
      </c>
      <c r="H29">
        <v>440</v>
      </c>
      <c r="I29">
        <v>3863</v>
      </c>
      <c r="J29">
        <v>347</v>
      </c>
      <c r="K29">
        <v>457</v>
      </c>
      <c r="L29">
        <v>2652</v>
      </c>
      <c r="M29">
        <v>2192</v>
      </c>
      <c r="N29">
        <v>2320</v>
      </c>
    </row>
    <row r="30" spans="1:14">
      <c r="A30">
        <v>0.96</v>
      </c>
      <c r="B30">
        <v>64.75</v>
      </c>
      <c r="C30">
        <v>16015</v>
      </c>
      <c r="D30">
        <v>4306</v>
      </c>
      <c r="E30">
        <v>11229</v>
      </c>
      <c r="F30">
        <v>2552</v>
      </c>
      <c r="G30">
        <v>0</v>
      </c>
      <c r="H30">
        <v>439</v>
      </c>
      <c r="I30">
        <v>3900</v>
      </c>
      <c r="J30">
        <v>356</v>
      </c>
      <c r="K30">
        <v>485</v>
      </c>
      <c r="L30">
        <v>2621</v>
      </c>
      <c r="M30">
        <v>2200</v>
      </c>
      <c r="N30">
        <v>2339</v>
      </c>
    </row>
    <row r="31" spans="1:14">
      <c r="A31">
        <v>0.99</v>
      </c>
      <c r="B31">
        <v>64.75</v>
      </c>
      <c r="C31">
        <v>15867</v>
      </c>
      <c r="D31">
        <v>4262</v>
      </c>
      <c r="E31">
        <v>11193</v>
      </c>
      <c r="F31">
        <v>2541</v>
      </c>
      <c r="G31">
        <v>-1</v>
      </c>
      <c r="H31">
        <v>441</v>
      </c>
      <c r="I31">
        <v>3874</v>
      </c>
      <c r="J31">
        <v>323</v>
      </c>
      <c r="K31">
        <v>419</v>
      </c>
      <c r="L31">
        <v>2542</v>
      </c>
      <c r="M31">
        <v>2200</v>
      </c>
      <c r="N31">
        <v>2341</v>
      </c>
    </row>
    <row r="32" spans="1:14">
      <c r="A32">
        <v>1.03</v>
      </c>
      <c r="B32">
        <v>64.75</v>
      </c>
      <c r="C32">
        <v>15881</v>
      </c>
      <c r="D32">
        <v>4332</v>
      </c>
      <c r="E32">
        <v>11213</v>
      </c>
      <c r="F32">
        <v>2563</v>
      </c>
      <c r="G32">
        <v>-1</v>
      </c>
      <c r="H32">
        <v>441</v>
      </c>
      <c r="I32">
        <v>3938</v>
      </c>
      <c r="J32">
        <v>381</v>
      </c>
      <c r="K32">
        <v>466</v>
      </c>
      <c r="L32">
        <v>2545</v>
      </c>
      <c r="M32">
        <v>2220</v>
      </c>
      <c r="N32">
        <v>2395</v>
      </c>
    </row>
    <row r="33" spans="1:14">
      <c r="A33">
        <v>1.06</v>
      </c>
      <c r="B33">
        <v>64.75</v>
      </c>
      <c r="C33">
        <v>15889</v>
      </c>
      <c r="D33">
        <v>4351</v>
      </c>
      <c r="E33">
        <v>11221</v>
      </c>
      <c r="F33">
        <v>2577</v>
      </c>
      <c r="G33">
        <v>-1</v>
      </c>
      <c r="H33">
        <v>441</v>
      </c>
      <c r="I33">
        <v>3949</v>
      </c>
      <c r="J33">
        <v>390</v>
      </c>
      <c r="K33">
        <v>492</v>
      </c>
      <c r="L33">
        <v>2578</v>
      </c>
      <c r="M33">
        <v>2227</v>
      </c>
      <c r="N33">
        <v>2424</v>
      </c>
    </row>
    <row r="34" spans="1:14">
      <c r="A34">
        <v>1.09</v>
      </c>
      <c r="B34">
        <v>64.75</v>
      </c>
      <c r="C34">
        <v>15872</v>
      </c>
      <c r="D34">
        <v>4328</v>
      </c>
      <c r="E34">
        <v>11231</v>
      </c>
      <c r="F34">
        <v>2567</v>
      </c>
      <c r="G34">
        <v>-1</v>
      </c>
      <c r="H34">
        <v>440</v>
      </c>
      <c r="I34">
        <v>3929</v>
      </c>
      <c r="J34">
        <v>397</v>
      </c>
      <c r="K34">
        <v>482</v>
      </c>
      <c r="L34">
        <v>2623</v>
      </c>
      <c r="M34">
        <v>2227</v>
      </c>
      <c r="N34">
        <v>2405</v>
      </c>
    </row>
    <row r="35" spans="1:14">
      <c r="A35">
        <v>1.13</v>
      </c>
      <c r="B35">
        <v>65</v>
      </c>
      <c r="C35">
        <v>15774</v>
      </c>
      <c r="D35">
        <v>4277</v>
      </c>
      <c r="E35">
        <v>11199</v>
      </c>
      <c r="F35">
        <v>2536</v>
      </c>
      <c r="G35">
        <v>0</v>
      </c>
      <c r="H35">
        <v>439</v>
      </c>
      <c r="I35">
        <v>3907</v>
      </c>
      <c r="J35">
        <v>398</v>
      </c>
      <c r="K35">
        <v>452</v>
      </c>
      <c r="L35">
        <v>2623</v>
      </c>
      <c r="M35">
        <v>2228</v>
      </c>
      <c r="N35">
        <v>2400</v>
      </c>
    </row>
    <row r="36" spans="1:14">
      <c r="A36">
        <v>1.16</v>
      </c>
      <c r="B36">
        <v>65</v>
      </c>
      <c r="C36">
        <v>15919</v>
      </c>
      <c r="D36">
        <v>4391</v>
      </c>
      <c r="E36">
        <v>11238</v>
      </c>
      <c r="F36">
        <v>2596</v>
      </c>
      <c r="G36">
        <v>-2</v>
      </c>
      <c r="H36">
        <v>440</v>
      </c>
      <c r="I36">
        <v>4011</v>
      </c>
      <c r="J36">
        <v>429</v>
      </c>
      <c r="K36">
        <v>523</v>
      </c>
      <c r="L36">
        <v>2562</v>
      </c>
      <c r="M36">
        <v>2252</v>
      </c>
      <c r="N36">
        <v>2474</v>
      </c>
    </row>
    <row r="37" spans="1:14">
      <c r="A37">
        <v>1.19</v>
      </c>
      <c r="B37">
        <v>65</v>
      </c>
      <c r="C37">
        <v>15871</v>
      </c>
      <c r="D37">
        <v>4357</v>
      </c>
      <c r="E37">
        <v>11234</v>
      </c>
      <c r="F37">
        <v>2595</v>
      </c>
      <c r="G37">
        <v>-1</v>
      </c>
      <c r="H37">
        <v>441</v>
      </c>
      <c r="I37">
        <v>3967</v>
      </c>
      <c r="J37">
        <v>412</v>
      </c>
      <c r="K37">
        <v>490</v>
      </c>
      <c r="L37">
        <v>2578</v>
      </c>
      <c r="M37">
        <v>2255</v>
      </c>
      <c r="N37">
        <v>2470</v>
      </c>
    </row>
    <row r="38" spans="1:14">
      <c r="A38">
        <v>1.23</v>
      </c>
      <c r="B38">
        <v>65</v>
      </c>
      <c r="C38">
        <v>15888</v>
      </c>
      <c r="D38">
        <v>4404</v>
      </c>
      <c r="E38">
        <v>11250</v>
      </c>
      <c r="F38">
        <v>2614</v>
      </c>
      <c r="G38">
        <v>1</v>
      </c>
      <c r="H38">
        <v>440</v>
      </c>
      <c r="I38">
        <v>3999</v>
      </c>
      <c r="J38">
        <v>470</v>
      </c>
      <c r="K38">
        <v>545</v>
      </c>
      <c r="L38">
        <v>2658</v>
      </c>
      <c r="M38">
        <v>2272</v>
      </c>
      <c r="N38">
        <v>2508</v>
      </c>
    </row>
    <row r="39" spans="1:14">
      <c r="A39">
        <v>1.26</v>
      </c>
      <c r="B39">
        <v>65.25</v>
      </c>
      <c r="C39">
        <v>15929</v>
      </c>
      <c r="D39">
        <v>4423</v>
      </c>
      <c r="E39">
        <v>11272</v>
      </c>
      <c r="F39">
        <v>2634</v>
      </c>
      <c r="G39">
        <v>2</v>
      </c>
      <c r="H39">
        <v>439</v>
      </c>
      <c r="I39">
        <v>4027</v>
      </c>
      <c r="J39">
        <v>487</v>
      </c>
      <c r="K39">
        <v>583</v>
      </c>
      <c r="L39">
        <v>2710</v>
      </c>
      <c r="M39">
        <v>2279</v>
      </c>
      <c r="N39">
        <v>2520</v>
      </c>
    </row>
    <row r="40" spans="1:14">
      <c r="A40">
        <v>1.29</v>
      </c>
      <c r="B40">
        <v>65.25</v>
      </c>
      <c r="C40">
        <v>15852</v>
      </c>
      <c r="D40">
        <v>4385</v>
      </c>
      <c r="E40">
        <v>11249</v>
      </c>
      <c r="F40">
        <v>2604</v>
      </c>
      <c r="G40">
        <v>2</v>
      </c>
      <c r="H40">
        <v>438</v>
      </c>
      <c r="I40">
        <v>4025</v>
      </c>
      <c r="J40">
        <v>487</v>
      </c>
      <c r="K40">
        <v>554</v>
      </c>
      <c r="L40">
        <v>2677</v>
      </c>
      <c r="M40">
        <v>2277</v>
      </c>
      <c r="N40">
        <v>2498</v>
      </c>
    </row>
    <row r="41" spans="1:14">
      <c r="A41">
        <v>1.33</v>
      </c>
      <c r="B41">
        <v>65.25</v>
      </c>
      <c r="C41">
        <v>15881</v>
      </c>
      <c r="D41">
        <v>4429</v>
      </c>
      <c r="E41">
        <v>11260</v>
      </c>
      <c r="F41">
        <v>2637</v>
      </c>
      <c r="G41">
        <v>1</v>
      </c>
      <c r="H41">
        <v>441</v>
      </c>
      <c r="I41">
        <v>4051</v>
      </c>
      <c r="J41">
        <v>547</v>
      </c>
      <c r="K41">
        <v>676</v>
      </c>
      <c r="L41">
        <v>2781</v>
      </c>
      <c r="M41">
        <v>1869</v>
      </c>
      <c r="N41">
        <v>2450</v>
      </c>
    </row>
    <row r="42" spans="1:14">
      <c r="A42">
        <v>1.36</v>
      </c>
      <c r="B42">
        <v>65.25</v>
      </c>
      <c r="C42">
        <v>15944</v>
      </c>
      <c r="D42">
        <v>4461</v>
      </c>
      <c r="E42">
        <v>11290</v>
      </c>
      <c r="F42">
        <v>2649</v>
      </c>
      <c r="G42">
        <v>3</v>
      </c>
      <c r="H42">
        <v>440</v>
      </c>
      <c r="I42">
        <v>4093</v>
      </c>
      <c r="J42">
        <v>534</v>
      </c>
      <c r="K42">
        <v>617</v>
      </c>
      <c r="L42">
        <v>2728</v>
      </c>
      <c r="M42">
        <v>2300</v>
      </c>
      <c r="N42">
        <v>2562</v>
      </c>
    </row>
    <row r="43" spans="1:14">
      <c r="A43">
        <v>1.39</v>
      </c>
      <c r="B43">
        <v>65.5</v>
      </c>
      <c r="C43">
        <v>15810</v>
      </c>
      <c r="D43">
        <v>4408</v>
      </c>
      <c r="E43">
        <v>11251</v>
      </c>
      <c r="F43">
        <v>2632</v>
      </c>
      <c r="G43">
        <v>0</v>
      </c>
      <c r="H43">
        <v>442</v>
      </c>
      <c r="I43">
        <v>4060</v>
      </c>
      <c r="J43">
        <v>512</v>
      </c>
      <c r="K43">
        <v>561</v>
      </c>
      <c r="L43">
        <v>2609</v>
      </c>
      <c r="M43">
        <v>2308</v>
      </c>
      <c r="N43">
        <v>2589</v>
      </c>
    </row>
    <row r="44" spans="1:14">
      <c r="A44">
        <v>1.43</v>
      </c>
      <c r="B44">
        <v>65.5</v>
      </c>
      <c r="C44">
        <v>15818</v>
      </c>
      <c r="D44">
        <v>4450</v>
      </c>
      <c r="E44">
        <v>11258</v>
      </c>
      <c r="F44">
        <v>2654</v>
      </c>
      <c r="G44">
        <v>0</v>
      </c>
      <c r="H44">
        <v>443</v>
      </c>
      <c r="I44">
        <v>4096</v>
      </c>
      <c r="J44">
        <v>545</v>
      </c>
      <c r="K44">
        <v>595</v>
      </c>
      <c r="L44">
        <v>2703</v>
      </c>
      <c r="M44">
        <v>2314</v>
      </c>
      <c r="N44">
        <v>2608</v>
      </c>
    </row>
    <row r="45" spans="1:14">
      <c r="A45">
        <v>1.46</v>
      </c>
      <c r="B45">
        <v>65.5</v>
      </c>
      <c r="C45">
        <v>15867</v>
      </c>
      <c r="D45">
        <v>4474</v>
      </c>
      <c r="E45">
        <v>11280</v>
      </c>
      <c r="F45">
        <v>2667</v>
      </c>
      <c r="G45">
        <v>1</v>
      </c>
      <c r="H45">
        <v>440</v>
      </c>
      <c r="I45">
        <v>4133</v>
      </c>
      <c r="J45">
        <v>571</v>
      </c>
      <c r="K45">
        <v>632</v>
      </c>
      <c r="L45">
        <v>2718</v>
      </c>
      <c r="M45">
        <v>2328</v>
      </c>
      <c r="N45">
        <v>2623</v>
      </c>
    </row>
    <row r="46" spans="1:14">
      <c r="A46">
        <v>1.5</v>
      </c>
      <c r="B46">
        <v>65.75</v>
      </c>
      <c r="C46">
        <v>15741</v>
      </c>
      <c r="D46">
        <v>4447</v>
      </c>
      <c r="E46">
        <v>11254</v>
      </c>
      <c r="F46">
        <v>2638</v>
      </c>
      <c r="G46">
        <v>1</v>
      </c>
      <c r="H46">
        <v>441</v>
      </c>
      <c r="I46">
        <v>4109</v>
      </c>
      <c r="J46">
        <v>564</v>
      </c>
      <c r="K46">
        <v>596</v>
      </c>
      <c r="L46">
        <v>2724</v>
      </c>
      <c r="M46">
        <v>2327</v>
      </c>
      <c r="N46">
        <v>2612</v>
      </c>
    </row>
    <row r="47" spans="1:14">
      <c r="A47">
        <v>1.53</v>
      </c>
      <c r="B47">
        <v>65.75</v>
      </c>
      <c r="C47">
        <v>15762</v>
      </c>
      <c r="D47">
        <v>4499</v>
      </c>
      <c r="E47">
        <v>11268</v>
      </c>
      <c r="F47">
        <v>2670</v>
      </c>
      <c r="G47">
        <v>2</v>
      </c>
      <c r="H47">
        <v>440</v>
      </c>
      <c r="I47">
        <v>4185</v>
      </c>
      <c r="J47">
        <v>597</v>
      </c>
      <c r="K47">
        <v>652</v>
      </c>
      <c r="L47">
        <v>2730</v>
      </c>
      <c r="M47">
        <v>2345</v>
      </c>
      <c r="N47">
        <v>2645</v>
      </c>
    </row>
    <row r="48" spans="1:14">
      <c r="A48">
        <v>1.56</v>
      </c>
      <c r="B48">
        <v>65.75</v>
      </c>
      <c r="C48">
        <v>15813</v>
      </c>
      <c r="D48">
        <v>4527</v>
      </c>
      <c r="E48">
        <v>11284</v>
      </c>
      <c r="F48">
        <v>2689</v>
      </c>
      <c r="G48">
        <v>2</v>
      </c>
      <c r="H48">
        <v>440</v>
      </c>
      <c r="I48">
        <v>4186</v>
      </c>
      <c r="J48">
        <v>617</v>
      </c>
      <c r="K48">
        <v>658</v>
      </c>
      <c r="L48">
        <v>2720</v>
      </c>
      <c r="M48">
        <v>2352</v>
      </c>
      <c r="N48">
        <v>2642</v>
      </c>
    </row>
    <row r="49" spans="1:14">
      <c r="A49">
        <v>1.6</v>
      </c>
      <c r="B49">
        <v>65.75</v>
      </c>
      <c r="C49">
        <v>15633</v>
      </c>
      <c r="D49">
        <v>4439</v>
      </c>
      <c r="E49">
        <v>11227</v>
      </c>
      <c r="F49">
        <v>2695</v>
      </c>
      <c r="G49">
        <v>1</v>
      </c>
      <c r="H49">
        <v>441</v>
      </c>
      <c r="I49">
        <v>4134</v>
      </c>
      <c r="J49">
        <v>642</v>
      </c>
      <c r="K49">
        <v>579</v>
      </c>
      <c r="L49">
        <v>2674</v>
      </c>
      <c r="M49">
        <v>2355</v>
      </c>
      <c r="N49">
        <v>2666</v>
      </c>
    </row>
    <row r="50" spans="1:14">
      <c r="A50">
        <v>1.63</v>
      </c>
      <c r="B50">
        <v>65.75</v>
      </c>
      <c r="C50">
        <v>15749</v>
      </c>
      <c r="D50">
        <v>4525</v>
      </c>
      <c r="E50">
        <v>11270</v>
      </c>
      <c r="F50">
        <v>2685</v>
      </c>
      <c r="G50">
        <v>3</v>
      </c>
      <c r="H50">
        <v>442</v>
      </c>
      <c r="I50">
        <v>4210</v>
      </c>
      <c r="J50">
        <v>639</v>
      </c>
      <c r="K50">
        <v>666</v>
      </c>
      <c r="L50">
        <v>2763</v>
      </c>
      <c r="M50">
        <v>2369</v>
      </c>
      <c r="N50">
        <v>2682</v>
      </c>
    </row>
    <row r="51" spans="1:14">
      <c r="A51">
        <v>1.67</v>
      </c>
      <c r="B51">
        <v>65.75</v>
      </c>
      <c r="C51">
        <v>15752</v>
      </c>
      <c r="D51">
        <v>4552</v>
      </c>
      <c r="E51">
        <v>11275</v>
      </c>
      <c r="F51">
        <v>2703</v>
      </c>
      <c r="G51">
        <v>6</v>
      </c>
      <c r="H51">
        <v>439</v>
      </c>
      <c r="I51">
        <v>4211</v>
      </c>
      <c r="J51">
        <v>668</v>
      </c>
      <c r="K51">
        <v>702</v>
      </c>
      <c r="L51">
        <v>2843</v>
      </c>
      <c r="M51">
        <v>2384</v>
      </c>
      <c r="N51">
        <v>2701</v>
      </c>
    </row>
    <row r="52" spans="1:14">
      <c r="A52">
        <v>1.7</v>
      </c>
      <c r="B52">
        <v>65.75</v>
      </c>
      <c r="C52">
        <v>15635</v>
      </c>
      <c r="D52">
        <v>4527</v>
      </c>
      <c r="E52">
        <v>11253</v>
      </c>
      <c r="F52">
        <v>2694</v>
      </c>
      <c r="G52">
        <v>4</v>
      </c>
      <c r="H52">
        <v>442</v>
      </c>
      <c r="I52">
        <v>4200</v>
      </c>
      <c r="J52">
        <v>669</v>
      </c>
      <c r="K52">
        <v>666</v>
      </c>
      <c r="L52">
        <v>2776</v>
      </c>
      <c r="M52">
        <v>2390</v>
      </c>
      <c r="N52">
        <v>2726</v>
      </c>
    </row>
    <row r="53" spans="1:14">
      <c r="A53">
        <v>1.73</v>
      </c>
      <c r="B53">
        <v>65.75</v>
      </c>
      <c r="C53">
        <v>15707</v>
      </c>
      <c r="D53">
        <v>4584</v>
      </c>
      <c r="E53">
        <v>11283</v>
      </c>
      <c r="F53">
        <v>2724</v>
      </c>
      <c r="G53">
        <v>4</v>
      </c>
      <c r="H53">
        <v>441</v>
      </c>
      <c r="I53">
        <v>4279</v>
      </c>
      <c r="J53">
        <v>693</v>
      </c>
      <c r="K53">
        <v>718</v>
      </c>
      <c r="L53">
        <v>2761</v>
      </c>
      <c r="M53">
        <v>2408</v>
      </c>
      <c r="N53">
        <v>2733</v>
      </c>
    </row>
    <row r="54" spans="1:14">
      <c r="A54">
        <v>1.77</v>
      </c>
      <c r="B54">
        <v>65.75</v>
      </c>
      <c r="C54">
        <v>15715</v>
      </c>
      <c r="D54">
        <v>4600</v>
      </c>
      <c r="E54">
        <v>11290</v>
      </c>
      <c r="F54">
        <v>2658</v>
      </c>
      <c r="G54">
        <v>6</v>
      </c>
      <c r="H54">
        <v>442</v>
      </c>
      <c r="I54">
        <v>4288</v>
      </c>
      <c r="J54">
        <v>664</v>
      </c>
      <c r="K54">
        <v>735</v>
      </c>
      <c r="L54">
        <v>2800</v>
      </c>
      <c r="M54">
        <v>2411</v>
      </c>
      <c r="N54">
        <v>2720</v>
      </c>
    </row>
    <row r="55" spans="1:14">
      <c r="A55">
        <v>1.8</v>
      </c>
      <c r="B55">
        <v>66</v>
      </c>
      <c r="C55">
        <v>15641</v>
      </c>
      <c r="D55">
        <v>4604</v>
      </c>
      <c r="E55">
        <v>11292</v>
      </c>
      <c r="F55">
        <v>2750</v>
      </c>
      <c r="G55">
        <v>4</v>
      </c>
      <c r="H55">
        <v>442</v>
      </c>
      <c r="I55">
        <v>4307</v>
      </c>
      <c r="J55">
        <v>759</v>
      </c>
      <c r="K55">
        <v>732</v>
      </c>
      <c r="L55">
        <v>2779</v>
      </c>
      <c r="M55">
        <v>2431</v>
      </c>
      <c r="N55">
        <v>2772</v>
      </c>
    </row>
    <row r="56" spans="1:14">
      <c r="A56">
        <v>1.83</v>
      </c>
      <c r="B56">
        <v>66</v>
      </c>
      <c r="C56">
        <v>15656</v>
      </c>
      <c r="D56">
        <v>4626</v>
      </c>
      <c r="E56">
        <v>11305</v>
      </c>
      <c r="F56">
        <v>2750</v>
      </c>
      <c r="G56">
        <v>7</v>
      </c>
      <c r="H56">
        <v>442</v>
      </c>
      <c r="I56">
        <v>4310</v>
      </c>
      <c r="J56">
        <v>756</v>
      </c>
      <c r="K56">
        <v>758</v>
      </c>
      <c r="L56">
        <v>2838</v>
      </c>
      <c r="M56">
        <v>2439</v>
      </c>
      <c r="N56">
        <v>2782</v>
      </c>
    </row>
    <row r="57" spans="1:14">
      <c r="A57">
        <v>1.87</v>
      </c>
      <c r="B57">
        <v>66</v>
      </c>
      <c r="C57">
        <v>15575</v>
      </c>
      <c r="D57">
        <v>4608</v>
      </c>
      <c r="E57">
        <v>11289</v>
      </c>
      <c r="F57">
        <v>2733</v>
      </c>
      <c r="G57">
        <v>6</v>
      </c>
      <c r="H57">
        <v>441</v>
      </c>
      <c r="I57">
        <v>4324</v>
      </c>
      <c r="J57">
        <v>761</v>
      </c>
      <c r="K57">
        <v>739</v>
      </c>
      <c r="L57">
        <v>2785</v>
      </c>
      <c r="M57">
        <v>2447</v>
      </c>
      <c r="N57">
        <v>2764</v>
      </c>
    </row>
    <row r="58" spans="1:14">
      <c r="A58">
        <v>1.9</v>
      </c>
      <c r="B58">
        <v>66</v>
      </c>
      <c r="C58">
        <v>15653</v>
      </c>
      <c r="D58">
        <v>4648</v>
      </c>
      <c r="E58">
        <v>11321</v>
      </c>
      <c r="F58">
        <v>2752</v>
      </c>
      <c r="G58">
        <v>11</v>
      </c>
      <c r="H58">
        <v>441</v>
      </c>
      <c r="I58">
        <v>4355</v>
      </c>
      <c r="J58">
        <v>787</v>
      </c>
      <c r="K58">
        <v>793</v>
      </c>
      <c r="L58">
        <v>2893</v>
      </c>
      <c r="M58">
        <v>2456</v>
      </c>
      <c r="N58">
        <v>2766</v>
      </c>
    </row>
    <row r="59" spans="1:14">
      <c r="A59">
        <v>1.93</v>
      </c>
      <c r="B59">
        <v>66</v>
      </c>
      <c r="C59">
        <v>15641</v>
      </c>
      <c r="D59">
        <v>4671</v>
      </c>
      <c r="E59">
        <v>11317</v>
      </c>
      <c r="F59">
        <v>2786</v>
      </c>
      <c r="G59">
        <v>11</v>
      </c>
      <c r="H59">
        <v>440</v>
      </c>
      <c r="I59">
        <v>4402</v>
      </c>
      <c r="J59">
        <v>830</v>
      </c>
      <c r="K59">
        <v>850</v>
      </c>
      <c r="L59">
        <v>2922</v>
      </c>
      <c r="M59">
        <v>2475</v>
      </c>
      <c r="N59">
        <v>2819</v>
      </c>
    </row>
    <row r="60" spans="1:14">
      <c r="A60">
        <v>1.97</v>
      </c>
      <c r="B60">
        <v>66</v>
      </c>
      <c r="C60">
        <v>15606</v>
      </c>
      <c r="D60">
        <v>4648</v>
      </c>
      <c r="E60">
        <v>11311</v>
      </c>
      <c r="F60">
        <v>2757</v>
      </c>
      <c r="G60">
        <v>10</v>
      </c>
      <c r="H60">
        <v>440</v>
      </c>
      <c r="I60">
        <v>4403</v>
      </c>
      <c r="J60">
        <v>788</v>
      </c>
      <c r="K60">
        <v>807</v>
      </c>
      <c r="L60">
        <v>2873</v>
      </c>
      <c r="M60">
        <v>2471</v>
      </c>
      <c r="N60">
        <v>2775</v>
      </c>
    </row>
    <row r="61" spans="1:14">
      <c r="A61">
        <v>2</v>
      </c>
      <c r="B61">
        <v>66</v>
      </c>
      <c r="C61">
        <v>15620</v>
      </c>
      <c r="D61">
        <v>4689</v>
      </c>
      <c r="E61">
        <v>11323</v>
      </c>
      <c r="F61">
        <v>2785</v>
      </c>
      <c r="G61">
        <v>13</v>
      </c>
      <c r="H61">
        <v>441</v>
      </c>
      <c r="I61">
        <v>4428</v>
      </c>
      <c r="J61">
        <v>876</v>
      </c>
      <c r="K61">
        <v>853</v>
      </c>
      <c r="L61">
        <v>2937</v>
      </c>
      <c r="M61">
        <v>2490</v>
      </c>
      <c r="N61">
        <v>2807</v>
      </c>
    </row>
    <row r="62" spans="1:14">
      <c r="A62">
        <v>2.04</v>
      </c>
      <c r="B62">
        <v>66.25</v>
      </c>
      <c r="C62">
        <v>15505</v>
      </c>
      <c r="D62">
        <v>4648</v>
      </c>
      <c r="E62">
        <v>11279</v>
      </c>
      <c r="F62">
        <v>2744</v>
      </c>
      <c r="G62">
        <v>13</v>
      </c>
      <c r="H62">
        <v>439</v>
      </c>
      <c r="I62">
        <v>4394</v>
      </c>
      <c r="J62">
        <v>851</v>
      </c>
      <c r="K62">
        <v>813</v>
      </c>
      <c r="L62">
        <v>2967</v>
      </c>
      <c r="M62">
        <v>2488</v>
      </c>
      <c r="N62">
        <v>2810</v>
      </c>
    </row>
    <row r="63" spans="1:14">
      <c r="A63">
        <v>2.07</v>
      </c>
      <c r="B63">
        <v>66.25</v>
      </c>
      <c r="C63">
        <v>15515</v>
      </c>
      <c r="D63">
        <v>4692</v>
      </c>
      <c r="E63">
        <v>11280</v>
      </c>
      <c r="F63">
        <v>2772</v>
      </c>
      <c r="G63">
        <v>13</v>
      </c>
      <c r="H63">
        <v>441</v>
      </c>
      <c r="I63">
        <v>4452</v>
      </c>
      <c r="J63">
        <v>876</v>
      </c>
      <c r="K63">
        <v>851</v>
      </c>
      <c r="L63">
        <v>2935</v>
      </c>
      <c r="M63">
        <v>2507</v>
      </c>
      <c r="N63">
        <v>2819</v>
      </c>
    </row>
    <row r="64" spans="1:14">
      <c r="A64">
        <v>2.1</v>
      </c>
      <c r="B64">
        <v>66.25</v>
      </c>
      <c r="C64">
        <v>15579</v>
      </c>
      <c r="D64">
        <v>4770</v>
      </c>
      <c r="E64">
        <v>11321</v>
      </c>
      <c r="F64">
        <v>2829</v>
      </c>
      <c r="G64">
        <v>13</v>
      </c>
      <c r="H64">
        <v>442</v>
      </c>
      <c r="I64">
        <v>4508</v>
      </c>
      <c r="J64">
        <v>918</v>
      </c>
      <c r="K64">
        <v>912</v>
      </c>
      <c r="L64">
        <v>2930</v>
      </c>
      <c r="M64">
        <v>2534</v>
      </c>
      <c r="N64">
        <v>2877</v>
      </c>
    </row>
    <row r="65" spans="1:14">
      <c r="A65">
        <v>2.14</v>
      </c>
      <c r="B65">
        <v>66.25</v>
      </c>
      <c r="C65">
        <v>15588</v>
      </c>
      <c r="D65">
        <v>4799</v>
      </c>
      <c r="E65">
        <v>11350</v>
      </c>
      <c r="F65">
        <v>2837</v>
      </c>
      <c r="G65">
        <v>16</v>
      </c>
      <c r="H65">
        <v>441</v>
      </c>
      <c r="I65">
        <v>4529</v>
      </c>
      <c r="J65">
        <v>947</v>
      </c>
      <c r="K65">
        <v>955</v>
      </c>
      <c r="L65">
        <v>3035</v>
      </c>
      <c r="M65">
        <v>2544</v>
      </c>
      <c r="N65">
        <v>2888</v>
      </c>
    </row>
    <row r="66" spans="1:14">
      <c r="A66">
        <v>2.17</v>
      </c>
      <c r="B66">
        <v>66.25</v>
      </c>
      <c r="C66">
        <v>15507</v>
      </c>
      <c r="D66">
        <v>4760</v>
      </c>
      <c r="E66">
        <v>11331</v>
      </c>
      <c r="F66">
        <v>2812</v>
      </c>
      <c r="G66">
        <v>18</v>
      </c>
      <c r="H66">
        <v>440</v>
      </c>
      <c r="I66">
        <v>4505</v>
      </c>
      <c r="J66">
        <v>932</v>
      </c>
      <c r="K66">
        <v>917</v>
      </c>
      <c r="L66">
        <v>3026</v>
      </c>
      <c r="M66">
        <v>2549</v>
      </c>
      <c r="N66">
        <v>2877</v>
      </c>
    </row>
    <row r="67" spans="1:14">
      <c r="A67">
        <v>2.2</v>
      </c>
      <c r="B67">
        <v>66.25</v>
      </c>
      <c r="C67">
        <v>15545</v>
      </c>
      <c r="D67">
        <v>4807</v>
      </c>
      <c r="E67">
        <v>11338</v>
      </c>
      <c r="F67">
        <v>2851</v>
      </c>
      <c r="G67">
        <v>13</v>
      </c>
      <c r="H67">
        <v>443</v>
      </c>
      <c r="I67">
        <v>4566</v>
      </c>
      <c r="J67">
        <v>985</v>
      </c>
      <c r="K67">
        <v>948</v>
      </c>
      <c r="L67">
        <v>2955</v>
      </c>
      <c r="M67">
        <v>2568</v>
      </c>
      <c r="N67">
        <v>2919</v>
      </c>
    </row>
    <row r="68" spans="1:14">
      <c r="A68">
        <v>2.24</v>
      </c>
      <c r="B68">
        <v>66.25</v>
      </c>
      <c r="C68">
        <v>15554</v>
      </c>
      <c r="D68">
        <v>4835</v>
      </c>
      <c r="E68">
        <v>11360</v>
      </c>
      <c r="F68">
        <v>2862</v>
      </c>
      <c r="G68">
        <v>19</v>
      </c>
      <c r="H68">
        <v>441</v>
      </c>
      <c r="I68">
        <v>4579</v>
      </c>
      <c r="J68">
        <v>1004</v>
      </c>
      <c r="K68">
        <v>999</v>
      </c>
      <c r="L68">
        <v>3069</v>
      </c>
      <c r="M68">
        <v>2582</v>
      </c>
      <c r="N68">
        <v>2946</v>
      </c>
    </row>
    <row r="69" spans="1:14">
      <c r="A69">
        <v>2.27</v>
      </c>
      <c r="B69">
        <v>66.25</v>
      </c>
      <c r="C69">
        <v>15552</v>
      </c>
      <c r="D69">
        <v>4812</v>
      </c>
      <c r="E69">
        <v>11355</v>
      </c>
      <c r="F69">
        <v>2844</v>
      </c>
      <c r="G69">
        <v>18</v>
      </c>
      <c r="H69">
        <v>442</v>
      </c>
      <c r="I69">
        <v>4593</v>
      </c>
      <c r="J69">
        <v>1008</v>
      </c>
      <c r="K69">
        <v>975</v>
      </c>
      <c r="L69">
        <v>3015</v>
      </c>
      <c r="M69">
        <v>2589</v>
      </c>
      <c r="N69">
        <v>2938</v>
      </c>
    </row>
    <row r="70" spans="1:14">
      <c r="A70">
        <v>2.3</v>
      </c>
      <c r="B70">
        <v>66.25</v>
      </c>
      <c r="C70">
        <v>15512</v>
      </c>
      <c r="D70">
        <v>4849</v>
      </c>
      <c r="E70">
        <v>11356</v>
      </c>
      <c r="F70">
        <v>2867</v>
      </c>
      <c r="G70">
        <v>17</v>
      </c>
      <c r="H70">
        <v>442</v>
      </c>
      <c r="I70">
        <v>4630</v>
      </c>
      <c r="J70">
        <v>1031</v>
      </c>
      <c r="K70">
        <v>1004</v>
      </c>
      <c r="L70">
        <v>3027</v>
      </c>
      <c r="M70">
        <v>2607</v>
      </c>
      <c r="N70">
        <v>2974</v>
      </c>
    </row>
    <row r="71" spans="1:14">
      <c r="A71">
        <v>2.34</v>
      </c>
      <c r="B71">
        <v>66.25</v>
      </c>
      <c r="C71">
        <v>15706</v>
      </c>
      <c r="D71">
        <v>4860</v>
      </c>
      <c r="E71">
        <v>11340</v>
      </c>
      <c r="F71">
        <v>2893</v>
      </c>
      <c r="G71">
        <v>17</v>
      </c>
      <c r="H71">
        <v>449</v>
      </c>
      <c r="I71">
        <v>4762</v>
      </c>
      <c r="J71">
        <v>1084</v>
      </c>
      <c r="K71">
        <v>1142</v>
      </c>
      <c r="L71">
        <v>3455</v>
      </c>
      <c r="M71">
        <v>2617</v>
      </c>
      <c r="N71">
        <v>2992</v>
      </c>
    </row>
    <row r="72" spans="1:14">
      <c r="A72">
        <v>2.37</v>
      </c>
      <c r="B72">
        <v>66.5</v>
      </c>
      <c r="C72">
        <v>15540</v>
      </c>
      <c r="D72">
        <v>4854</v>
      </c>
      <c r="E72">
        <v>11365</v>
      </c>
      <c r="F72">
        <v>2873</v>
      </c>
      <c r="G72">
        <v>19</v>
      </c>
      <c r="H72">
        <v>442</v>
      </c>
      <c r="I72">
        <v>4642</v>
      </c>
      <c r="J72">
        <v>1052</v>
      </c>
      <c r="K72">
        <v>1013</v>
      </c>
      <c r="L72">
        <v>3019</v>
      </c>
      <c r="M72">
        <v>2624</v>
      </c>
      <c r="N72">
        <v>2992</v>
      </c>
    </row>
    <row r="73" spans="1:14">
      <c r="A73">
        <v>2.4</v>
      </c>
      <c r="B73">
        <v>66.25</v>
      </c>
      <c r="C73">
        <v>15552</v>
      </c>
      <c r="D73">
        <v>4895</v>
      </c>
      <c r="E73">
        <v>11391</v>
      </c>
      <c r="F73">
        <v>2884</v>
      </c>
      <c r="G73">
        <v>23</v>
      </c>
      <c r="H73">
        <v>442</v>
      </c>
      <c r="I73">
        <v>4671</v>
      </c>
      <c r="J73">
        <v>1101</v>
      </c>
      <c r="K73">
        <v>1057</v>
      </c>
      <c r="L73">
        <v>3091</v>
      </c>
      <c r="M73">
        <v>2639</v>
      </c>
      <c r="N73">
        <v>3020</v>
      </c>
    </row>
    <row r="74" spans="1:14">
      <c r="A74">
        <v>2.44</v>
      </c>
      <c r="B74">
        <v>66.5</v>
      </c>
      <c r="C74">
        <v>15580</v>
      </c>
      <c r="D74">
        <v>4922</v>
      </c>
      <c r="E74">
        <v>11400</v>
      </c>
      <c r="F74">
        <v>2902</v>
      </c>
      <c r="G74">
        <v>26</v>
      </c>
      <c r="H74">
        <v>440</v>
      </c>
      <c r="I74">
        <v>4708</v>
      </c>
      <c r="J74">
        <v>1123</v>
      </c>
      <c r="K74">
        <v>1093</v>
      </c>
      <c r="L74">
        <v>3113</v>
      </c>
      <c r="M74">
        <v>2653</v>
      </c>
      <c r="N74">
        <v>3047</v>
      </c>
    </row>
    <row r="75" spans="1:14">
      <c r="A75">
        <v>2.47</v>
      </c>
      <c r="B75">
        <v>66.5</v>
      </c>
      <c r="C75">
        <v>15482</v>
      </c>
      <c r="D75">
        <v>4901</v>
      </c>
      <c r="E75">
        <v>11375</v>
      </c>
      <c r="F75">
        <v>2884</v>
      </c>
      <c r="G75">
        <v>20</v>
      </c>
      <c r="H75">
        <v>441</v>
      </c>
      <c r="I75">
        <v>4709</v>
      </c>
      <c r="J75">
        <v>1122</v>
      </c>
      <c r="K75">
        <v>1042</v>
      </c>
      <c r="L75">
        <v>3062</v>
      </c>
      <c r="M75">
        <v>2662</v>
      </c>
      <c r="N75">
        <v>3063</v>
      </c>
    </row>
    <row r="76" spans="1:14">
      <c r="A76">
        <v>2.5</v>
      </c>
      <c r="B76">
        <v>66.5</v>
      </c>
      <c r="C76">
        <v>15410</v>
      </c>
      <c r="D76">
        <v>4857</v>
      </c>
      <c r="E76">
        <v>11342</v>
      </c>
      <c r="F76">
        <v>2853</v>
      </c>
      <c r="G76">
        <v>19</v>
      </c>
      <c r="H76">
        <v>441</v>
      </c>
      <c r="I76">
        <v>4686</v>
      </c>
      <c r="J76">
        <v>1125</v>
      </c>
      <c r="K76">
        <v>1005</v>
      </c>
      <c r="L76">
        <v>3044</v>
      </c>
      <c r="M76">
        <v>2665</v>
      </c>
      <c r="N76">
        <v>3070</v>
      </c>
    </row>
    <row r="77" spans="1:14">
      <c r="A77">
        <v>2.54</v>
      </c>
      <c r="B77">
        <v>66.5</v>
      </c>
      <c r="C77">
        <v>15526</v>
      </c>
      <c r="D77">
        <v>4965</v>
      </c>
      <c r="E77">
        <v>11395</v>
      </c>
      <c r="F77">
        <v>2926</v>
      </c>
      <c r="G77">
        <v>25</v>
      </c>
      <c r="H77">
        <v>441</v>
      </c>
      <c r="I77">
        <v>4748</v>
      </c>
      <c r="J77">
        <v>1178</v>
      </c>
      <c r="K77">
        <v>1119</v>
      </c>
      <c r="L77">
        <v>3148</v>
      </c>
      <c r="M77">
        <v>2695</v>
      </c>
      <c r="N77">
        <v>3133</v>
      </c>
    </row>
    <row r="78" spans="1:14">
      <c r="A78">
        <v>2.57</v>
      </c>
      <c r="B78">
        <v>66.75</v>
      </c>
      <c r="C78">
        <v>15498</v>
      </c>
      <c r="D78">
        <v>4952</v>
      </c>
      <c r="E78">
        <v>11408</v>
      </c>
      <c r="F78">
        <v>2929</v>
      </c>
      <c r="G78">
        <v>28</v>
      </c>
      <c r="H78">
        <v>439</v>
      </c>
      <c r="I78">
        <v>4747</v>
      </c>
      <c r="J78">
        <v>1186</v>
      </c>
      <c r="K78">
        <v>1113</v>
      </c>
      <c r="L78">
        <v>3216</v>
      </c>
      <c r="M78">
        <v>2708</v>
      </c>
      <c r="N78">
        <v>3146</v>
      </c>
    </row>
    <row r="79" spans="1:14">
      <c r="A79">
        <v>2.6</v>
      </c>
      <c r="B79">
        <v>66.75</v>
      </c>
      <c r="C79">
        <v>15487</v>
      </c>
      <c r="D79">
        <v>4996</v>
      </c>
      <c r="E79">
        <v>11397</v>
      </c>
      <c r="F79">
        <v>2943</v>
      </c>
      <c r="G79">
        <v>25</v>
      </c>
      <c r="H79">
        <v>443</v>
      </c>
      <c r="I79">
        <v>4801</v>
      </c>
      <c r="J79">
        <v>1220</v>
      </c>
      <c r="K79">
        <v>1136</v>
      </c>
      <c r="L79">
        <v>3138</v>
      </c>
      <c r="M79">
        <v>2712</v>
      </c>
      <c r="N79">
        <v>3174</v>
      </c>
    </row>
    <row r="80" spans="1:14">
      <c r="A80">
        <v>2.64</v>
      </c>
      <c r="B80">
        <v>66.75</v>
      </c>
      <c r="C80">
        <v>15505</v>
      </c>
      <c r="D80">
        <v>5014</v>
      </c>
      <c r="E80">
        <v>11418</v>
      </c>
      <c r="F80">
        <v>2954</v>
      </c>
      <c r="G80">
        <v>29</v>
      </c>
      <c r="H80">
        <v>441</v>
      </c>
      <c r="I80">
        <v>4805</v>
      </c>
      <c r="J80">
        <v>1249</v>
      </c>
      <c r="K80">
        <v>1179</v>
      </c>
      <c r="L80">
        <v>3254</v>
      </c>
      <c r="M80">
        <v>2721</v>
      </c>
      <c r="N80">
        <v>3187</v>
      </c>
    </row>
    <row r="81" spans="1:14">
      <c r="A81">
        <v>2.67</v>
      </c>
      <c r="B81">
        <v>66.75</v>
      </c>
      <c r="C81">
        <v>15424</v>
      </c>
      <c r="D81">
        <v>4990</v>
      </c>
      <c r="E81">
        <v>11389</v>
      </c>
      <c r="F81">
        <v>2933</v>
      </c>
      <c r="G81">
        <v>26</v>
      </c>
      <c r="H81">
        <v>441</v>
      </c>
      <c r="I81">
        <v>4805</v>
      </c>
      <c r="J81">
        <v>1249</v>
      </c>
      <c r="K81">
        <v>1135</v>
      </c>
      <c r="L81">
        <v>3156</v>
      </c>
      <c r="M81">
        <v>2733</v>
      </c>
      <c r="N81">
        <v>3200</v>
      </c>
    </row>
    <row r="82" spans="1:14">
      <c r="A82">
        <v>2.7</v>
      </c>
      <c r="B82">
        <v>66.75</v>
      </c>
      <c r="C82">
        <v>15525</v>
      </c>
      <c r="D82">
        <v>5047</v>
      </c>
      <c r="E82">
        <v>11430</v>
      </c>
      <c r="F82">
        <v>2966</v>
      </c>
      <c r="G82">
        <v>32</v>
      </c>
      <c r="H82">
        <v>441</v>
      </c>
      <c r="I82">
        <v>4845</v>
      </c>
      <c r="J82">
        <v>1280</v>
      </c>
      <c r="K82">
        <v>1200</v>
      </c>
      <c r="L82">
        <v>3276</v>
      </c>
      <c r="M82">
        <v>2747</v>
      </c>
      <c r="N82">
        <v>3218</v>
      </c>
    </row>
    <row r="83" spans="1:14">
      <c r="A83">
        <v>2.74</v>
      </c>
      <c r="B83">
        <v>66.75</v>
      </c>
      <c r="C83">
        <v>15544</v>
      </c>
      <c r="D83">
        <v>5066</v>
      </c>
      <c r="E83">
        <v>11447</v>
      </c>
      <c r="F83">
        <v>2985</v>
      </c>
      <c r="G83">
        <v>34</v>
      </c>
      <c r="H83">
        <v>440</v>
      </c>
      <c r="I83">
        <v>4878</v>
      </c>
      <c r="J83">
        <v>1309</v>
      </c>
      <c r="K83">
        <v>1241</v>
      </c>
      <c r="L83">
        <v>3279</v>
      </c>
      <c r="M83">
        <v>2758</v>
      </c>
      <c r="N83">
        <v>3222</v>
      </c>
    </row>
    <row r="84" spans="1:14">
      <c r="A84">
        <v>2.77</v>
      </c>
      <c r="B84">
        <v>66.75</v>
      </c>
      <c r="C84">
        <v>15501</v>
      </c>
      <c r="D84">
        <v>5050</v>
      </c>
      <c r="E84">
        <v>11427</v>
      </c>
      <c r="F84">
        <v>2983</v>
      </c>
      <c r="G84">
        <v>29</v>
      </c>
      <c r="H84">
        <v>443</v>
      </c>
      <c r="I84">
        <v>4885</v>
      </c>
      <c r="J84">
        <v>1353</v>
      </c>
      <c r="K84">
        <v>1215</v>
      </c>
      <c r="L84">
        <v>3219</v>
      </c>
      <c r="M84">
        <v>2778</v>
      </c>
      <c r="N84">
        <v>3292</v>
      </c>
    </row>
    <row r="85" spans="1:14">
      <c r="A85">
        <v>2.8</v>
      </c>
      <c r="B85">
        <v>66.75</v>
      </c>
      <c r="C85">
        <v>15494</v>
      </c>
      <c r="D85">
        <v>5081</v>
      </c>
      <c r="E85">
        <v>11439</v>
      </c>
      <c r="F85">
        <v>3007</v>
      </c>
      <c r="G85">
        <v>34</v>
      </c>
      <c r="H85">
        <v>442</v>
      </c>
      <c r="I85">
        <v>4904</v>
      </c>
      <c r="J85">
        <v>1363</v>
      </c>
      <c r="K85">
        <v>1252</v>
      </c>
      <c r="L85">
        <v>3315</v>
      </c>
      <c r="M85">
        <v>2788</v>
      </c>
      <c r="N85">
        <v>3296</v>
      </c>
    </row>
    <row r="86" spans="1:14">
      <c r="A86">
        <v>2.84</v>
      </c>
      <c r="B86">
        <v>66.75</v>
      </c>
      <c r="C86">
        <v>15545</v>
      </c>
      <c r="D86">
        <v>5105</v>
      </c>
      <c r="E86">
        <v>11450</v>
      </c>
      <c r="F86">
        <v>3019</v>
      </c>
      <c r="G86">
        <v>33</v>
      </c>
      <c r="H86">
        <v>442</v>
      </c>
      <c r="I86">
        <v>4959</v>
      </c>
      <c r="J86">
        <v>1384</v>
      </c>
      <c r="K86">
        <v>1284</v>
      </c>
      <c r="L86">
        <v>3262</v>
      </c>
      <c r="M86">
        <v>2804</v>
      </c>
      <c r="N86">
        <v>3314</v>
      </c>
    </row>
    <row r="87" spans="1:14">
      <c r="A87">
        <v>2.87</v>
      </c>
      <c r="B87">
        <v>67</v>
      </c>
      <c r="C87">
        <v>15481</v>
      </c>
      <c r="D87">
        <v>5090</v>
      </c>
      <c r="E87">
        <v>11436</v>
      </c>
      <c r="F87">
        <v>3006</v>
      </c>
      <c r="G87">
        <v>32</v>
      </c>
      <c r="H87">
        <v>442</v>
      </c>
      <c r="I87">
        <v>4938</v>
      </c>
      <c r="J87">
        <v>1396</v>
      </c>
      <c r="K87">
        <v>1252</v>
      </c>
      <c r="L87">
        <v>3256</v>
      </c>
      <c r="M87">
        <v>2814</v>
      </c>
      <c r="N87">
        <v>3338</v>
      </c>
    </row>
    <row r="88" spans="1:14">
      <c r="A88">
        <v>2.9</v>
      </c>
      <c r="B88">
        <v>67</v>
      </c>
      <c r="C88">
        <v>15475</v>
      </c>
      <c r="D88">
        <v>5139</v>
      </c>
      <c r="E88">
        <v>11433</v>
      </c>
      <c r="F88">
        <v>3041</v>
      </c>
      <c r="G88">
        <v>35</v>
      </c>
      <c r="H88">
        <v>441</v>
      </c>
      <c r="I88">
        <v>4963</v>
      </c>
      <c r="J88">
        <v>1438</v>
      </c>
      <c r="K88">
        <v>1306</v>
      </c>
      <c r="L88">
        <v>3302</v>
      </c>
      <c r="M88">
        <v>2833</v>
      </c>
      <c r="N88">
        <v>3383</v>
      </c>
    </row>
    <row r="89" spans="1:14">
      <c r="A89">
        <v>2.94</v>
      </c>
      <c r="B89">
        <v>67</v>
      </c>
      <c r="C89">
        <v>15523</v>
      </c>
      <c r="D89">
        <v>5162</v>
      </c>
      <c r="E89">
        <v>11459</v>
      </c>
      <c r="F89">
        <v>3048</v>
      </c>
      <c r="G89">
        <v>39</v>
      </c>
      <c r="H89">
        <v>440</v>
      </c>
      <c r="I89">
        <v>5011</v>
      </c>
      <c r="J89">
        <v>1462</v>
      </c>
      <c r="K89">
        <v>1353</v>
      </c>
      <c r="L89">
        <v>3350</v>
      </c>
      <c r="M89">
        <v>2840</v>
      </c>
      <c r="N89">
        <v>3352</v>
      </c>
    </row>
    <row r="90" spans="1:14">
      <c r="A90">
        <v>2.97</v>
      </c>
      <c r="B90">
        <v>67</v>
      </c>
      <c r="C90">
        <v>15405</v>
      </c>
      <c r="D90">
        <v>5092</v>
      </c>
      <c r="E90">
        <v>11393</v>
      </c>
      <c r="F90">
        <v>3039</v>
      </c>
      <c r="G90">
        <v>38</v>
      </c>
      <c r="H90">
        <v>440</v>
      </c>
      <c r="I90">
        <v>4969</v>
      </c>
      <c r="J90">
        <v>1505</v>
      </c>
      <c r="K90">
        <v>1290</v>
      </c>
      <c r="L90">
        <v>3355</v>
      </c>
      <c r="M90">
        <v>2858</v>
      </c>
      <c r="N90">
        <v>3395</v>
      </c>
    </row>
    <row r="91" spans="1:14">
      <c r="A91">
        <v>3.01</v>
      </c>
      <c r="B91">
        <v>67</v>
      </c>
      <c r="C91">
        <v>15503</v>
      </c>
      <c r="D91">
        <v>5172</v>
      </c>
      <c r="E91">
        <v>11428</v>
      </c>
      <c r="F91">
        <v>3055</v>
      </c>
      <c r="G91">
        <v>38</v>
      </c>
      <c r="H91">
        <v>441</v>
      </c>
      <c r="I91">
        <v>5046</v>
      </c>
      <c r="J91">
        <v>1496</v>
      </c>
      <c r="K91">
        <v>1360</v>
      </c>
      <c r="L91">
        <v>3345</v>
      </c>
      <c r="M91">
        <v>2880</v>
      </c>
      <c r="N91">
        <v>3431</v>
      </c>
    </row>
    <row r="92" spans="1:14">
      <c r="A92">
        <v>3.04</v>
      </c>
      <c r="B92">
        <v>67</v>
      </c>
      <c r="C92">
        <v>15464</v>
      </c>
      <c r="D92">
        <v>5178</v>
      </c>
      <c r="E92">
        <v>11409</v>
      </c>
      <c r="F92">
        <v>3059</v>
      </c>
      <c r="G92">
        <v>36</v>
      </c>
      <c r="H92">
        <v>442</v>
      </c>
      <c r="I92">
        <v>5060</v>
      </c>
      <c r="J92">
        <v>1514</v>
      </c>
      <c r="K92">
        <v>1359</v>
      </c>
      <c r="L92">
        <v>3350</v>
      </c>
      <c r="M92">
        <v>2893</v>
      </c>
      <c r="N92">
        <v>3463</v>
      </c>
    </row>
    <row r="93" spans="1:14">
      <c r="A93">
        <v>3.07</v>
      </c>
      <c r="B93">
        <v>67</v>
      </c>
      <c r="C93">
        <v>15477</v>
      </c>
      <c r="D93">
        <v>5232</v>
      </c>
      <c r="E93">
        <v>11448</v>
      </c>
      <c r="F93">
        <v>3086</v>
      </c>
      <c r="G93">
        <v>43</v>
      </c>
      <c r="H93">
        <v>440</v>
      </c>
      <c r="I93">
        <v>5071</v>
      </c>
      <c r="J93">
        <v>1554</v>
      </c>
      <c r="K93">
        <v>1415</v>
      </c>
      <c r="L93">
        <v>3461</v>
      </c>
      <c r="M93">
        <v>2914</v>
      </c>
      <c r="N93">
        <v>3492</v>
      </c>
    </row>
    <row r="94" spans="1:14">
      <c r="A94">
        <v>3.11</v>
      </c>
      <c r="B94">
        <v>67</v>
      </c>
      <c r="C94">
        <v>15532</v>
      </c>
      <c r="D94">
        <v>5250</v>
      </c>
      <c r="E94">
        <v>11462</v>
      </c>
      <c r="F94">
        <v>3104</v>
      </c>
      <c r="G94">
        <v>43</v>
      </c>
      <c r="H94">
        <v>440</v>
      </c>
      <c r="I94">
        <v>5101</v>
      </c>
      <c r="J94">
        <v>1582</v>
      </c>
      <c r="K94">
        <v>1438</v>
      </c>
      <c r="L94">
        <v>3485</v>
      </c>
      <c r="M94">
        <v>2929</v>
      </c>
      <c r="N94">
        <v>3521</v>
      </c>
    </row>
    <row r="95" spans="1:14">
      <c r="A95">
        <v>3.14</v>
      </c>
      <c r="B95">
        <v>67</v>
      </c>
      <c r="C95">
        <v>15482</v>
      </c>
      <c r="D95">
        <v>5240</v>
      </c>
      <c r="E95">
        <v>11448</v>
      </c>
      <c r="F95">
        <v>3013</v>
      </c>
      <c r="G95">
        <v>40</v>
      </c>
      <c r="H95">
        <v>442</v>
      </c>
      <c r="I95">
        <v>5124</v>
      </c>
      <c r="J95">
        <v>1522</v>
      </c>
      <c r="K95">
        <v>1415</v>
      </c>
      <c r="L95">
        <v>3399</v>
      </c>
      <c r="M95">
        <v>2936</v>
      </c>
      <c r="N95">
        <v>3513</v>
      </c>
    </row>
    <row r="96" spans="1:14">
      <c r="A96">
        <v>3.17</v>
      </c>
      <c r="B96">
        <v>67</v>
      </c>
      <c r="C96">
        <v>15535</v>
      </c>
      <c r="D96">
        <v>5286</v>
      </c>
      <c r="E96">
        <v>11472</v>
      </c>
      <c r="F96">
        <v>3119</v>
      </c>
      <c r="G96">
        <v>45</v>
      </c>
      <c r="H96">
        <v>442</v>
      </c>
      <c r="I96">
        <v>5156</v>
      </c>
      <c r="J96">
        <v>1654</v>
      </c>
      <c r="K96">
        <v>1468</v>
      </c>
      <c r="L96">
        <v>3513</v>
      </c>
      <c r="M96">
        <v>2953</v>
      </c>
      <c r="N96">
        <v>3560</v>
      </c>
    </row>
    <row r="97" spans="1:14">
      <c r="A97">
        <v>3.21</v>
      </c>
      <c r="B97">
        <v>67</v>
      </c>
      <c r="C97">
        <v>15581</v>
      </c>
      <c r="D97">
        <v>5321</v>
      </c>
      <c r="E97">
        <v>11480</v>
      </c>
      <c r="F97">
        <v>3124</v>
      </c>
      <c r="G97">
        <v>42</v>
      </c>
      <c r="H97">
        <v>443</v>
      </c>
      <c r="I97">
        <v>5205</v>
      </c>
      <c r="J97">
        <v>1644</v>
      </c>
      <c r="K97">
        <v>1490</v>
      </c>
      <c r="L97">
        <v>3442</v>
      </c>
      <c r="M97">
        <v>2967</v>
      </c>
      <c r="N97">
        <v>3607</v>
      </c>
    </row>
    <row r="98" spans="1:14">
      <c r="A98">
        <v>3.24</v>
      </c>
      <c r="B98">
        <v>67</v>
      </c>
      <c r="C98">
        <v>15475</v>
      </c>
      <c r="D98">
        <v>5290</v>
      </c>
      <c r="E98">
        <v>11448</v>
      </c>
      <c r="F98">
        <v>3111</v>
      </c>
      <c r="G98">
        <v>42</v>
      </c>
      <c r="H98">
        <v>443</v>
      </c>
      <c r="I98">
        <v>5178</v>
      </c>
      <c r="J98">
        <v>1656</v>
      </c>
      <c r="K98">
        <v>1465</v>
      </c>
      <c r="L98">
        <v>3447</v>
      </c>
      <c r="M98">
        <v>2974</v>
      </c>
      <c r="N98">
        <v>3616</v>
      </c>
    </row>
    <row r="99" spans="1:14">
      <c r="A99">
        <v>3.27</v>
      </c>
      <c r="B99">
        <v>67.25</v>
      </c>
      <c r="C99">
        <v>15472</v>
      </c>
      <c r="D99">
        <v>5306</v>
      </c>
      <c r="E99">
        <v>11465</v>
      </c>
      <c r="F99">
        <v>3124</v>
      </c>
      <c r="G99">
        <v>46</v>
      </c>
      <c r="H99">
        <v>441</v>
      </c>
      <c r="I99">
        <v>5173</v>
      </c>
      <c r="J99">
        <v>1679</v>
      </c>
      <c r="K99">
        <v>1490</v>
      </c>
      <c r="L99">
        <v>3520</v>
      </c>
      <c r="M99">
        <v>2970</v>
      </c>
      <c r="N99">
        <v>3586</v>
      </c>
    </row>
    <row r="100" spans="1:14">
      <c r="A100">
        <v>3.31</v>
      </c>
      <c r="B100">
        <v>67.25</v>
      </c>
      <c r="C100">
        <v>15470</v>
      </c>
      <c r="D100">
        <v>5278</v>
      </c>
      <c r="E100">
        <v>11481</v>
      </c>
      <c r="F100">
        <v>3107</v>
      </c>
      <c r="G100">
        <v>45</v>
      </c>
      <c r="H100">
        <v>441</v>
      </c>
      <c r="I100">
        <v>5193</v>
      </c>
      <c r="J100">
        <v>1710</v>
      </c>
      <c r="K100">
        <v>1541</v>
      </c>
      <c r="L100">
        <v>3553</v>
      </c>
      <c r="M100">
        <v>2988</v>
      </c>
      <c r="N100">
        <v>3595</v>
      </c>
    </row>
    <row r="101" spans="1:14">
      <c r="A101">
        <v>3.34</v>
      </c>
      <c r="B101">
        <v>67</v>
      </c>
      <c r="C101">
        <v>15516</v>
      </c>
      <c r="D101">
        <v>5198</v>
      </c>
      <c r="E101">
        <v>11389</v>
      </c>
      <c r="F101">
        <v>3030</v>
      </c>
      <c r="G101">
        <v>21</v>
      </c>
      <c r="H101">
        <v>442</v>
      </c>
      <c r="I101">
        <v>5143</v>
      </c>
      <c r="J101">
        <v>1662</v>
      </c>
      <c r="K101">
        <v>1470</v>
      </c>
      <c r="L101">
        <v>3508</v>
      </c>
      <c r="M101">
        <v>2980</v>
      </c>
      <c r="N101">
        <v>3578</v>
      </c>
    </row>
    <row r="102" spans="1:14">
      <c r="A102">
        <v>3.37</v>
      </c>
      <c r="B102">
        <v>67.25</v>
      </c>
      <c r="C102">
        <v>15438</v>
      </c>
      <c r="D102">
        <v>5252</v>
      </c>
      <c r="E102">
        <v>11471</v>
      </c>
      <c r="F102">
        <v>3099</v>
      </c>
      <c r="G102">
        <v>42</v>
      </c>
      <c r="H102">
        <v>442</v>
      </c>
      <c r="I102">
        <v>5186</v>
      </c>
      <c r="J102">
        <v>1738</v>
      </c>
      <c r="K102">
        <v>1475</v>
      </c>
      <c r="L102">
        <v>3497</v>
      </c>
      <c r="M102">
        <v>2988</v>
      </c>
      <c r="N102">
        <v>3591</v>
      </c>
    </row>
    <row r="103" spans="1:14">
      <c r="A103">
        <v>3.41</v>
      </c>
      <c r="B103">
        <v>67.25</v>
      </c>
      <c r="C103">
        <v>15491</v>
      </c>
      <c r="D103">
        <v>5271</v>
      </c>
      <c r="E103">
        <v>11475</v>
      </c>
      <c r="F103">
        <v>3103</v>
      </c>
      <c r="G103">
        <v>44</v>
      </c>
      <c r="H103">
        <v>441</v>
      </c>
      <c r="I103">
        <v>5205</v>
      </c>
      <c r="J103">
        <v>1751</v>
      </c>
      <c r="K103">
        <v>1503</v>
      </c>
      <c r="L103">
        <v>3509</v>
      </c>
      <c r="M103">
        <v>2998</v>
      </c>
      <c r="N103">
        <v>3625</v>
      </c>
    </row>
    <row r="104" spans="1:14">
      <c r="A104">
        <v>3.45</v>
      </c>
      <c r="B104">
        <v>67.25</v>
      </c>
      <c r="C104">
        <v>15334</v>
      </c>
      <c r="D104">
        <v>5239</v>
      </c>
      <c r="E104">
        <v>11403</v>
      </c>
      <c r="F104">
        <v>3073</v>
      </c>
      <c r="G104">
        <v>43</v>
      </c>
      <c r="H104">
        <v>442</v>
      </c>
      <c r="I104">
        <v>5194</v>
      </c>
      <c r="J104">
        <v>1767</v>
      </c>
      <c r="K104">
        <v>1478</v>
      </c>
      <c r="L104">
        <v>3533</v>
      </c>
      <c r="M104">
        <v>3014</v>
      </c>
      <c r="N104">
        <v>3663</v>
      </c>
    </row>
    <row r="105" spans="1:14">
      <c r="A105">
        <v>3.48</v>
      </c>
      <c r="B105">
        <v>67.25</v>
      </c>
      <c r="C105">
        <v>15431</v>
      </c>
      <c r="D105">
        <v>5286</v>
      </c>
      <c r="E105">
        <v>11446</v>
      </c>
      <c r="F105">
        <v>3123</v>
      </c>
      <c r="G105">
        <v>44</v>
      </c>
      <c r="H105">
        <v>442</v>
      </c>
      <c r="I105">
        <v>5226</v>
      </c>
      <c r="J105">
        <v>1798</v>
      </c>
      <c r="K105">
        <v>1534</v>
      </c>
      <c r="L105">
        <v>3527</v>
      </c>
      <c r="M105">
        <v>3030</v>
      </c>
      <c r="N105">
        <v>3670</v>
      </c>
    </row>
    <row r="106" spans="1:14">
      <c r="A106">
        <v>3.52</v>
      </c>
      <c r="B106">
        <v>67.25</v>
      </c>
      <c r="C106">
        <v>15379</v>
      </c>
      <c r="D106">
        <v>5271</v>
      </c>
      <c r="E106">
        <v>11417</v>
      </c>
      <c r="F106">
        <v>3124</v>
      </c>
      <c r="G106">
        <v>44</v>
      </c>
      <c r="H106">
        <v>443</v>
      </c>
      <c r="I106">
        <v>5235</v>
      </c>
      <c r="J106">
        <v>1820</v>
      </c>
      <c r="K106">
        <v>1529</v>
      </c>
      <c r="L106">
        <v>3536</v>
      </c>
      <c r="M106">
        <v>3053</v>
      </c>
      <c r="N106">
        <v>3697</v>
      </c>
    </row>
    <row r="107" spans="1:14">
      <c r="A107">
        <v>3.55</v>
      </c>
      <c r="B107">
        <v>67.25</v>
      </c>
      <c r="C107">
        <v>15483</v>
      </c>
      <c r="D107">
        <v>5360</v>
      </c>
      <c r="E107">
        <v>11463</v>
      </c>
      <c r="F107">
        <v>3178</v>
      </c>
      <c r="G107">
        <v>48</v>
      </c>
      <c r="H107">
        <v>442</v>
      </c>
      <c r="I107">
        <v>5287</v>
      </c>
      <c r="J107">
        <v>1849</v>
      </c>
      <c r="K107">
        <v>1611</v>
      </c>
      <c r="L107">
        <v>3645</v>
      </c>
      <c r="M107">
        <v>3076</v>
      </c>
      <c r="N107">
        <v>3741</v>
      </c>
    </row>
    <row r="108" spans="1:14">
      <c r="A108">
        <v>3.58</v>
      </c>
      <c r="B108">
        <v>67.5</v>
      </c>
      <c r="C108">
        <v>15449</v>
      </c>
      <c r="D108">
        <v>5355</v>
      </c>
      <c r="E108">
        <v>11464</v>
      </c>
      <c r="F108">
        <v>3177</v>
      </c>
      <c r="G108">
        <v>47</v>
      </c>
      <c r="H108">
        <v>443</v>
      </c>
      <c r="I108">
        <v>5335</v>
      </c>
      <c r="J108">
        <v>1882</v>
      </c>
      <c r="K108">
        <v>1618</v>
      </c>
      <c r="L108">
        <v>3612</v>
      </c>
      <c r="M108">
        <v>3089</v>
      </c>
      <c r="N108">
        <v>3754</v>
      </c>
    </row>
    <row r="109" spans="1:14">
      <c r="A109">
        <v>3.62</v>
      </c>
      <c r="B109">
        <v>67.5</v>
      </c>
      <c r="C109">
        <v>15508</v>
      </c>
      <c r="D109">
        <v>5385</v>
      </c>
      <c r="E109">
        <v>11455</v>
      </c>
      <c r="F109">
        <v>3163</v>
      </c>
      <c r="G109">
        <v>52</v>
      </c>
      <c r="H109">
        <v>440</v>
      </c>
      <c r="I109">
        <v>5313</v>
      </c>
      <c r="J109">
        <v>1896</v>
      </c>
      <c r="K109">
        <v>1622</v>
      </c>
      <c r="L109">
        <v>3671</v>
      </c>
      <c r="M109">
        <v>3097</v>
      </c>
      <c r="N109">
        <v>3758</v>
      </c>
    </row>
    <row r="110" spans="1:14">
      <c r="A110">
        <v>3.65</v>
      </c>
      <c r="B110">
        <v>67.25</v>
      </c>
      <c r="C110">
        <v>15452</v>
      </c>
      <c r="D110">
        <v>5414</v>
      </c>
      <c r="E110">
        <v>11495</v>
      </c>
      <c r="F110">
        <v>3217</v>
      </c>
      <c r="G110">
        <v>51</v>
      </c>
      <c r="H110">
        <v>443</v>
      </c>
      <c r="I110">
        <v>5349</v>
      </c>
      <c r="J110">
        <v>1930</v>
      </c>
      <c r="K110">
        <v>1671</v>
      </c>
      <c r="L110">
        <v>3674</v>
      </c>
      <c r="M110">
        <v>3121</v>
      </c>
      <c r="N110">
        <v>3818</v>
      </c>
    </row>
    <row r="111" spans="1:14">
      <c r="A111">
        <v>3.69</v>
      </c>
      <c r="B111">
        <v>67.5</v>
      </c>
      <c r="C111">
        <v>15473</v>
      </c>
      <c r="D111">
        <v>5448</v>
      </c>
      <c r="E111">
        <v>11499</v>
      </c>
      <c r="F111">
        <v>3239</v>
      </c>
      <c r="G111">
        <v>53</v>
      </c>
      <c r="H111">
        <v>442</v>
      </c>
      <c r="I111">
        <v>5391</v>
      </c>
      <c r="J111">
        <v>1964</v>
      </c>
      <c r="K111">
        <v>1717</v>
      </c>
      <c r="L111">
        <v>3698</v>
      </c>
      <c r="M111">
        <v>3137</v>
      </c>
      <c r="N111">
        <v>3848</v>
      </c>
    </row>
    <row r="112" spans="1:14">
      <c r="A112">
        <v>3.72</v>
      </c>
      <c r="B112">
        <v>67.5</v>
      </c>
      <c r="C112">
        <v>15409</v>
      </c>
      <c r="D112">
        <v>5426</v>
      </c>
      <c r="E112">
        <v>11493</v>
      </c>
      <c r="F112">
        <v>3225</v>
      </c>
      <c r="G112">
        <v>54</v>
      </c>
      <c r="H112">
        <v>442</v>
      </c>
      <c r="I112">
        <v>5381</v>
      </c>
      <c r="J112">
        <v>1973</v>
      </c>
      <c r="K112">
        <v>1693</v>
      </c>
      <c r="L112">
        <v>3720</v>
      </c>
      <c r="M112">
        <v>3138</v>
      </c>
      <c r="N112">
        <v>3818</v>
      </c>
    </row>
    <row r="113" spans="1:14">
      <c r="A113">
        <v>3.75</v>
      </c>
      <c r="B113">
        <v>67.5</v>
      </c>
      <c r="C113">
        <v>15515</v>
      </c>
      <c r="D113">
        <v>5484</v>
      </c>
      <c r="E113">
        <v>11531</v>
      </c>
      <c r="F113">
        <v>3344</v>
      </c>
      <c r="G113">
        <v>58</v>
      </c>
      <c r="H113">
        <v>442</v>
      </c>
      <c r="I113">
        <v>5437</v>
      </c>
      <c r="J113">
        <v>2076</v>
      </c>
      <c r="K113">
        <v>1763</v>
      </c>
      <c r="L113">
        <v>3787</v>
      </c>
      <c r="M113">
        <v>3173</v>
      </c>
      <c r="N113">
        <v>3914</v>
      </c>
    </row>
    <row r="114" spans="1:14">
      <c r="A114">
        <v>3.79</v>
      </c>
      <c r="B114">
        <v>67.5</v>
      </c>
      <c r="C114">
        <v>15537</v>
      </c>
      <c r="D114">
        <v>5513</v>
      </c>
      <c r="E114">
        <v>11544</v>
      </c>
      <c r="F114">
        <v>3284</v>
      </c>
      <c r="G114">
        <v>59</v>
      </c>
      <c r="H114">
        <v>441</v>
      </c>
      <c r="I114">
        <v>5466</v>
      </c>
      <c r="J114">
        <v>2038</v>
      </c>
      <c r="K114">
        <v>1789</v>
      </c>
      <c r="L114">
        <v>3795</v>
      </c>
      <c r="M114">
        <v>3182</v>
      </c>
      <c r="N114">
        <v>3924</v>
      </c>
    </row>
    <row r="115" spans="1:14">
      <c r="A115">
        <v>3.82</v>
      </c>
      <c r="B115">
        <v>67.5</v>
      </c>
      <c r="C115">
        <v>15505</v>
      </c>
      <c r="D115">
        <v>5512</v>
      </c>
      <c r="E115">
        <v>11533</v>
      </c>
      <c r="F115">
        <v>3285</v>
      </c>
      <c r="G115">
        <v>59</v>
      </c>
      <c r="H115">
        <v>441</v>
      </c>
      <c r="I115">
        <v>5464</v>
      </c>
      <c r="J115">
        <v>2064</v>
      </c>
      <c r="K115">
        <v>1771</v>
      </c>
      <c r="L115">
        <v>3780</v>
      </c>
      <c r="M115">
        <v>3201</v>
      </c>
      <c r="N115">
        <v>3945</v>
      </c>
    </row>
    <row r="116" spans="1:14">
      <c r="A116">
        <v>3.86</v>
      </c>
      <c r="B116">
        <v>67.5</v>
      </c>
      <c r="C116">
        <v>15537</v>
      </c>
      <c r="D116">
        <v>5543</v>
      </c>
      <c r="E116">
        <v>11553</v>
      </c>
      <c r="F116">
        <v>3301</v>
      </c>
      <c r="G116">
        <v>60</v>
      </c>
      <c r="H116">
        <v>442</v>
      </c>
      <c r="I116">
        <v>5510</v>
      </c>
      <c r="J116">
        <v>2092</v>
      </c>
      <c r="K116">
        <v>1807</v>
      </c>
      <c r="L116">
        <v>3811</v>
      </c>
      <c r="M116">
        <v>3216</v>
      </c>
      <c r="N116">
        <v>3973</v>
      </c>
    </row>
    <row r="117" spans="1:14">
      <c r="A117">
        <v>3.89</v>
      </c>
      <c r="B117">
        <v>67.5</v>
      </c>
      <c r="C117">
        <v>15519</v>
      </c>
      <c r="D117">
        <v>5553</v>
      </c>
      <c r="E117">
        <v>11517</v>
      </c>
      <c r="F117">
        <v>3295</v>
      </c>
      <c r="G117">
        <v>62</v>
      </c>
      <c r="H117">
        <v>441</v>
      </c>
      <c r="I117">
        <v>5540</v>
      </c>
      <c r="J117">
        <v>2127</v>
      </c>
      <c r="K117">
        <v>1828</v>
      </c>
      <c r="L117">
        <v>3828</v>
      </c>
      <c r="M117">
        <v>3247</v>
      </c>
      <c r="N117">
        <v>4042</v>
      </c>
    </row>
    <row r="118" spans="1:14">
      <c r="A118">
        <v>3.93</v>
      </c>
      <c r="B118">
        <v>67.5</v>
      </c>
      <c r="C118">
        <v>15572</v>
      </c>
      <c r="D118">
        <v>5623</v>
      </c>
      <c r="E118">
        <v>11532</v>
      </c>
      <c r="F118">
        <v>3312</v>
      </c>
      <c r="G118">
        <v>62</v>
      </c>
      <c r="H118">
        <v>443</v>
      </c>
      <c r="I118">
        <v>5624</v>
      </c>
      <c r="J118">
        <v>2116</v>
      </c>
      <c r="K118">
        <v>1921</v>
      </c>
      <c r="L118">
        <v>3846</v>
      </c>
      <c r="M118">
        <v>3299</v>
      </c>
      <c r="N118">
        <v>4125</v>
      </c>
    </row>
    <row r="119" spans="1:14">
      <c r="A119">
        <v>3.96</v>
      </c>
      <c r="B119">
        <v>67.5</v>
      </c>
      <c r="C119">
        <v>15662</v>
      </c>
      <c r="D119">
        <v>5734</v>
      </c>
      <c r="E119">
        <v>11565</v>
      </c>
      <c r="F119">
        <v>3432</v>
      </c>
      <c r="G119">
        <v>69</v>
      </c>
      <c r="H119">
        <v>442</v>
      </c>
      <c r="I119">
        <v>5701</v>
      </c>
      <c r="J119">
        <v>2281</v>
      </c>
      <c r="K119">
        <v>2032</v>
      </c>
      <c r="L119">
        <v>3927</v>
      </c>
      <c r="M119">
        <v>3341</v>
      </c>
      <c r="N119">
        <v>4192</v>
      </c>
    </row>
    <row r="120" spans="1:14">
      <c r="A120">
        <v>3.99</v>
      </c>
      <c r="B120">
        <v>67.5</v>
      </c>
      <c r="C120">
        <v>15690</v>
      </c>
      <c r="D120">
        <v>5771</v>
      </c>
      <c r="E120">
        <v>11579</v>
      </c>
      <c r="F120">
        <v>3446</v>
      </c>
      <c r="G120">
        <v>69</v>
      </c>
      <c r="H120">
        <v>442</v>
      </c>
      <c r="I120">
        <v>5752</v>
      </c>
      <c r="J120">
        <v>2276</v>
      </c>
      <c r="K120">
        <v>2076</v>
      </c>
      <c r="L120">
        <v>3922</v>
      </c>
      <c r="M120">
        <v>3359</v>
      </c>
      <c r="N120">
        <v>4229</v>
      </c>
    </row>
    <row r="121" spans="1:14">
      <c r="A121">
        <v>4.03</v>
      </c>
      <c r="B121">
        <v>67.5</v>
      </c>
      <c r="C121">
        <v>15619</v>
      </c>
      <c r="D121">
        <v>5764</v>
      </c>
      <c r="E121">
        <v>11559</v>
      </c>
      <c r="F121">
        <v>3442</v>
      </c>
      <c r="G121">
        <v>70</v>
      </c>
      <c r="H121">
        <v>442</v>
      </c>
      <c r="I121">
        <v>5747</v>
      </c>
      <c r="J121">
        <v>2296</v>
      </c>
      <c r="K121">
        <v>2069</v>
      </c>
      <c r="L121">
        <v>3964</v>
      </c>
      <c r="M121">
        <v>3373</v>
      </c>
      <c r="N121">
        <v>4253</v>
      </c>
    </row>
    <row r="122" spans="1:14">
      <c r="A122">
        <v>4.06</v>
      </c>
      <c r="B122">
        <v>67.5</v>
      </c>
      <c r="C122">
        <v>15666</v>
      </c>
      <c r="D122">
        <v>5800</v>
      </c>
      <c r="E122">
        <v>11590</v>
      </c>
      <c r="F122">
        <v>3461</v>
      </c>
      <c r="G122">
        <v>74</v>
      </c>
      <c r="H122">
        <v>441</v>
      </c>
      <c r="I122">
        <v>5794</v>
      </c>
      <c r="J122">
        <v>2327</v>
      </c>
      <c r="K122">
        <v>2108</v>
      </c>
      <c r="L122">
        <v>4009</v>
      </c>
      <c r="M122">
        <v>3391</v>
      </c>
      <c r="N122">
        <v>4271</v>
      </c>
    </row>
    <row r="123" spans="1:14">
      <c r="A123">
        <v>4.09</v>
      </c>
      <c r="B123">
        <v>67.5</v>
      </c>
      <c r="C123">
        <v>15703</v>
      </c>
      <c r="D123">
        <v>5839</v>
      </c>
      <c r="E123">
        <v>11596</v>
      </c>
      <c r="F123">
        <v>3497</v>
      </c>
      <c r="G123">
        <v>74</v>
      </c>
      <c r="H123">
        <v>444</v>
      </c>
      <c r="I123">
        <v>5809</v>
      </c>
      <c r="J123">
        <v>2362</v>
      </c>
      <c r="K123">
        <v>2151</v>
      </c>
      <c r="L123">
        <v>4061</v>
      </c>
      <c r="M123">
        <v>3411</v>
      </c>
      <c r="N123">
        <v>4315</v>
      </c>
    </row>
    <row r="124" spans="1:14">
      <c r="A124">
        <v>4.13</v>
      </c>
      <c r="B124">
        <v>67.75</v>
      </c>
      <c r="C124">
        <v>15590</v>
      </c>
      <c r="D124">
        <v>5840</v>
      </c>
      <c r="E124">
        <v>11586</v>
      </c>
      <c r="F124">
        <v>3494</v>
      </c>
      <c r="G124">
        <v>73</v>
      </c>
      <c r="H124">
        <v>443</v>
      </c>
      <c r="I124">
        <v>5830</v>
      </c>
      <c r="J124">
        <v>2345</v>
      </c>
      <c r="K124">
        <v>2138</v>
      </c>
      <c r="L124">
        <v>4020</v>
      </c>
      <c r="M124">
        <v>3429</v>
      </c>
      <c r="N124">
        <v>4332</v>
      </c>
    </row>
    <row r="125" spans="1:14">
      <c r="A125">
        <v>4.16</v>
      </c>
      <c r="B125">
        <v>67.75</v>
      </c>
      <c r="C125">
        <v>15585</v>
      </c>
      <c r="D125">
        <v>5859</v>
      </c>
      <c r="E125">
        <v>11595</v>
      </c>
      <c r="F125">
        <v>3521</v>
      </c>
      <c r="G125">
        <v>75</v>
      </c>
      <c r="H125">
        <v>444</v>
      </c>
      <c r="I125">
        <v>5868</v>
      </c>
      <c r="J125">
        <v>2426</v>
      </c>
      <c r="K125">
        <v>2177</v>
      </c>
      <c r="L125">
        <v>4047</v>
      </c>
      <c r="M125">
        <v>3446</v>
      </c>
      <c r="N125">
        <v>4370</v>
      </c>
    </row>
    <row r="126" spans="1:14">
      <c r="A126">
        <v>4.19</v>
      </c>
      <c r="B126">
        <v>67.5</v>
      </c>
      <c r="C126">
        <v>15648</v>
      </c>
      <c r="D126">
        <v>5915</v>
      </c>
      <c r="E126">
        <v>11605</v>
      </c>
      <c r="F126">
        <v>3546</v>
      </c>
      <c r="G126">
        <v>81</v>
      </c>
      <c r="H126">
        <v>441</v>
      </c>
      <c r="I126">
        <v>5905</v>
      </c>
      <c r="J126">
        <v>2453</v>
      </c>
      <c r="K126">
        <v>2252</v>
      </c>
      <c r="L126">
        <v>4124</v>
      </c>
      <c r="M126">
        <v>3466</v>
      </c>
      <c r="N126">
        <v>4390</v>
      </c>
    </row>
    <row r="127" spans="1:14">
      <c r="A127">
        <v>4.23</v>
      </c>
      <c r="B127">
        <v>67.75</v>
      </c>
      <c r="C127">
        <v>15654</v>
      </c>
      <c r="D127">
        <v>5915</v>
      </c>
      <c r="E127">
        <v>11620</v>
      </c>
      <c r="F127">
        <v>3550</v>
      </c>
      <c r="G127">
        <v>81</v>
      </c>
      <c r="H127">
        <v>442</v>
      </c>
      <c r="I127">
        <v>5913</v>
      </c>
      <c r="J127">
        <v>2476</v>
      </c>
      <c r="K127">
        <v>2260</v>
      </c>
      <c r="L127">
        <v>4127</v>
      </c>
      <c r="M127">
        <v>2765</v>
      </c>
      <c r="N127">
        <v>4136</v>
      </c>
    </row>
    <row r="128" spans="1:14">
      <c r="A128">
        <v>4.26</v>
      </c>
      <c r="B128">
        <v>67.5</v>
      </c>
      <c r="C128">
        <v>15793</v>
      </c>
      <c r="D128">
        <v>5944</v>
      </c>
      <c r="E128">
        <v>11652</v>
      </c>
      <c r="F128">
        <v>3575</v>
      </c>
      <c r="G128">
        <v>80</v>
      </c>
      <c r="H128">
        <v>443</v>
      </c>
      <c r="I128">
        <v>5946</v>
      </c>
      <c r="J128">
        <v>2511</v>
      </c>
      <c r="K128">
        <v>2288</v>
      </c>
      <c r="L128">
        <v>4118</v>
      </c>
      <c r="M128">
        <v>3503</v>
      </c>
      <c r="N128">
        <v>4439</v>
      </c>
    </row>
    <row r="129" spans="1:14">
      <c r="A129">
        <v>4.29</v>
      </c>
      <c r="B129">
        <v>68</v>
      </c>
      <c r="C129">
        <v>15813</v>
      </c>
      <c r="D129">
        <v>5989</v>
      </c>
      <c r="E129">
        <v>11671</v>
      </c>
      <c r="F129">
        <v>3599</v>
      </c>
      <c r="G129">
        <v>84</v>
      </c>
      <c r="H129">
        <v>442</v>
      </c>
      <c r="I129">
        <v>5973</v>
      </c>
      <c r="J129">
        <v>2545</v>
      </c>
      <c r="K129">
        <v>2333</v>
      </c>
      <c r="L129">
        <v>4200</v>
      </c>
      <c r="M129">
        <v>3520</v>
      </c>
      <c r="N129">
        <v>4494</v>
      </c>
    </row>
    <row r="130" spans="1:14">
      <c r="A130">
        <v>4.33</v>
      </c>
      <c r="B130">
        <v>68</v>
      </c>
      <c r="C130">
        <v>15736</v>
      </c>
      <c r="D130">
        <v>5937</v>
      </c>
      <c r="E130">
        <v>11605</v>
      </c>
      <c r="F130">
        <v>3558</v>
      </c>
      <c r="G130">
        <v>78</v>
      </c>
      <c r="H130">
        <v>444</v>
      </c>
      <c r="I130">
        <v>5958</v>
      </c>
      <c r="J130">
        <v>2540</v>
      </c>
      <c r="K130">
        <v>2268</v>
      </c>
      <c r="L130">
        <v>4099</v>
      </c>
      <c r="M130">
        <v>3506</v>
      </c>
      <c r="N130">
        <v>4501</v>
      </c>
    </row>
    <row r="131" spans="1:14">
      <c r="A131">
        <v>4.36</v>
      </c>
      <c r="B131">
        <v>68</v>
      </c>
      <c r="C131">
        <v>15842</v>
      </c>
      <c r="D131">
        <v>6041</v>
      </c>
      <c r="E131">
        <v>11671</v>
      </c>
      <c r="F131">
        <v>3642</v>
      </c>
      <c r="G131">
        <v>85</v>
      </c>
      <c r="H131">
        <v>443</v>
      </c>
      <c r="I131">
        <v>6010</v>
      </c>
      <c r="J131">
        <v>2617</v>
      </c>
      <c r="K131">
        <v>2381</v>
      </c>
      <c r="L131">
        <v>4245</v>
      </c>
      <c r="M131">
        <v>3562</v>
      </c>
      <c r="N131">
        <v>4557</v>
      </c>
    </row>
    <row r="132" spans="1:14">
      <c r="A132">
        <v>4.4</v>
      </c>
      <c r="B132">
        <v>68</v>
      </c>
      <c r="C132">
        <v>15842</v>
      </c>
      <c r="D132">
        <v>6081</v>
      </c>
      <c r="E132">
        <v>11678</v>
      </c>
      <c r="F132">
        <v>3648</v>
      </c>
      <c r="G132">
        <v>85</v>
      </c>
      <c r="H132">
        <v>443</v>
      </c>
      <c r="I132">
        <v>6053</v>
      </c>
      <c r="J132">
        <v>2618</v>
      </c>
      <c r="K132">
        <v>2408</v>
      </c>
      <c r="L132">
        <v>4211</v>
      </c>
      <c r="M132">
        <v>3579</v>
      </c>
      <c r="N132">
        <v>4599</v>
      </c>
    </row>
    <row r="133" spans="1:14">
      <c r="A133">
        <v>4.43</v>
      </c>
      <c r="B133">
        <v>68</v>
      </c>
      <c r="C133">
        <v>15740</v>
      </c>
      <c r="D133">
        <v>6019</v>
      </c>
      <c r="E133">
        <v>11653</v>
      </c>
      <c r="F133">
        <v>3624</v>
      </c>
      <c r="G133">
        <v>88</v>
      </c>
      <c r="H133">
        <v>442</v>
      </c>
      <c r="I133">
        <v>5994</v>
      </c>
      <c r="J133">
        <v>2619</v>
      </c>
      <c r="K133">
        <v>2347</v>
      </c>
      <c r="L133">
        <v>4247</v>
      </c>
      <c r="M133">
        <v>3555</v>
      </c>
      <c r="N133">
        <v>4528</v>
      </c>
    </row>
    <row r="134" spans="1:14">
      <c r="A134">
        <v>4.46</v>
      </c>
      <c r="B134">
        <v>67.75</v>
      </c>
      <c r="C134">
        <v>15772</v>
      </c>
      <c r="D134">
        <v>5986</v>
      </c>
      <c r="E134">
        <v>11670</v>
      </c>
      <c r="F134">
        <v>3620</v>
      </c>
      <c r="G134">
        <v>84</v>
      </c>
      <c r="H134">
        <v>444</v>
      </c>
      <c r="I134">
        <v>5968</v>
      </c>
      <c r="J134">
        <v>2619</v>
      </c>
      <c r="K134">
        <v>2311</v>
      </c>
      <c r="L134">
        <v>4209</v>
      </c>
      <c r="M134">
        <v>3546</v>
      </c>
      <c r="N134">
        <v>4508</v>
      </c>
    </row>
    <row r="135" spans="1:14">
      <c r="A135">
        <v>4.49</v>
      </c>
      <c r="B135">
        <v>68</v>
      </c>
      <c r="C135">
        <v>15812</v>
      </c>
      <c r="D135">
        <v>6013</v>
      </c>
      <c r="E135">
        <v>11686</v>
      </c>
      <c r="F135">
        <v>3602</v>
      </c>
      <c r="G135">
        <v>83</v>
      </c>
      <c r="H135">
        <v>444</v>
      </c>
      <c r="I135">
        <v>6023</v>
      </c>
      <c r="J135">
        <v>2635</v>
      </c>
      <c r="K135">
        <v>2334</v>
      </c>
      <c r="L135">
        <v>4225</v>
      </c>
      <c r="M135">
        <v>3562</v>
      </c>
      <c r="N135">
        <v>4541</v>
      </c>
    </row>
    <row r="136" spans="1:14">
      <c r="A136">
        <v>4.53</v>
      </c>
      <c r="B136">
        <v>67.75</v>
      </c>
      <c r="C136">
        <v>15786</v>
      </c>
      <c r="D136">
        <v>6009</v>
      </c>
      <c r="E136">
        <v>11692</v>
      </c>
      <c r="F136">
        <v>3626</v>
      </c>
      <c r="G136">
        <v>86</v>
      </c>
      <c r="H136">
        <v>443</v>
      </c>
      <c r="I136">
        <v>6030</v>
      </c>
      <c r="J136">
        <v>2650</v>
      </c>
      <c r="K136">
        <v>2348</v>
      </c>
      <c r="L136">
        <v>4231</v>
      </c>
      <c r="M136">
        <v>3581</v>
      </c>
      <c r="N136">
        <v>4524</v>
      </c>
    </row>
    <row r="137" spans="1:14">
      <c r="A137">
        <v>4.56</v>
      </c>
      <c r="B137">
        <v>68</v>
      </c>
      <c r="C137">
        <v>15856</v>
      </c>
      <c r="D137">
        <v>6042</v>
      </c>
      <c r="E137">
        <v>11698</v>
      </c>
      <c r="F137">
        <v>3655</v>
      </c>
      <c r="G137">
        <v>89</v>
      </c>
      <c r="H137">
        <v>444</v>
      </c>
      <c r="I137">
        <v>6056</v>
      </c>
      <c r="J137">
        <v>2706</v>
      </c>
      <c r="K137">
        <v>2380</v>
      </c>
      <c r="L137">
        <v>4311</v>
      </c>
      <c r="M137">
        <v>3598</v>
      </c>
      <c r="N137">
        <v>4574</v>
      </c>
    </row>
    <row r="138" spans="1:14">
      <c r="A138">
        <v>4.59</v>
      </c>
      <c r="B138">
        <v>67.75</v>
      </c>
      <c r="C138">
        <v>15878</v>
      </c>
      <c r="D138">
        <v>6066</v>
      </c>
      <c r="E138">
        <v>11693</v>
      </c>
      <c r="F138">
        <v>3678</v>
      </c>
      <c r="G138">
        <v>86</v>
      </c>
      <c r="H138">
        <v>445</v>
      </c>
      <c r="I138">
        <v>6106</v>
      </c>
      <c r="J138">
        <v>2733</v>
      </c>
      <c r="K138">
        <v>2405</v>
      </c>
      <c r="L138">
        <v>4252</v>
      </c>
      <c r="M138">
        <v>3627</v>
      </c>
      <c r="N138">
        <v>4626</v>
      </c>
    </row>
    <row r="139" spans="1:14">
      <c r="A139">
        <v>4.63</v>
      </c>
      <c r="B139">
        <v>67.75</v>
      </c>
      <c r="C139">
        <v>15787</v>
      </c>
      <c r="D139">
        <v>6056</v>
      </c>
      <c r="E139">
        <v>11655</v>
      </c>
      <c r="F139">
        <v>3675</v>
      </c>
      <c r="G139">
        <v>87</v>
      </c>
      <c r="H139">
        <v>446</v>
      </c>
      <c r="I139">
        <v>6105</v>
      </c>
      <c r="J139">
        <v>2753</v>
      </c>
      <c r="K139">
        <v>2390</v>
      </c>
      <c r="L139">
        <v>4273</v>
      </c>
      <c r="M139">
        <v>3641</v>
      </c>
      <c r="N139">
        <v>4642</v>
      </c>
    </row>
    <row r="140" spans="1:14">
      <c r="A140">
        <v>4.66</v>
      </c>
      <c r="B140">
        <v>67.75</v>
      </c>
      <c r="C140">
        <v>15854</v>
      </c>
      <c r="D140">
        <v>6115</v>
      </c>
      <c r="E140">
        <v>11683</v>
      </c>
      <c r="F140">
        <v>3700</v>
      </c>
      <c r="G140">
        <v>89</v>
      </c>
      <c r="H140">
        <v>445</v>
      </c>
      <c r="I140">
        <v>6146</v>
      </c>
      <c r="J140">
        <v>2779</v>
      </c>
      <c r="K140">
        <v>2441</v>
      </c>
      <c r="L140">
        <v>4306</v>
      </c>
      <c r="M140">
        <v>3658</v>
      </c>
      <c r="N140">
        <v>4683</v>
      </c>
    </row>
    <row r="141" spans="1:14">
      <c r="A141">
        <v>4.69</v>
      </c>
      <c r="B141">
        <v>68</v>
      </c>
      <c r="C141">
        <v>15870</v>
      </c>
      <c r="D141">
        <v>6146</v>
      </c>
      <c r="E141">
        <v>11685</v>
      </c>
      <c r="F141">
        <v>3725</v>
      </c>
      <c r="G141">
        <v>92</v>
      </c>
      <c r="H141">
        <v>445</v>
      </c>
      <c r="I141">
        <v>6168</v>
      </c>
      <c r="J141">
        <v>2811</v>
      </c>
      <c r="K141">
        <v>2488</v>
      </c>
      <c r="L141">
        <v>4364</v>
      </c>
      <c r="M141">
        <v>3679</v>
      </c>
      <c r="N141">
        <v>4718</v>
      </c>
    </row>
    <row r="142" spans="1:14">
      <c r="A142">
        <v>4.73</v>
      </c>
      <c r="B142">
        <v>67.75</v>
      </c>
      <c r="C142">
        <v>15853</v>
      </c>
      <c r="D142">
        <v>6140</v>
      </c>
      <c r="E142">
        <v>11679</v>
      </c>
      <c r="F142">
        <v>3751</v>
      </c>
      <c r="G142">
        <v>95</v>
      </c>
      <c r="H142">
        <v>445</v>
      </c>
      <c r="I142">
        <v>6163</v>
      </c>
      <c r="J142">
        <v>2839</v>
      </c>
      <c r="K142">
        <v>2497</v>
      </c>
      <c r="L142">
        <v>4438</v>
      </c>
      <c r="M142">
        <v>3709</v>
      </c>
      <c r="N142">
        <v>4747</v>
      </c>
    </row>
    <row r="143" spans="1:14">
      <c r="A143">
        <v>4.76</v>
      </c>
      <c r="B143">
        <v>67.75</v>
      </c>
      <c r="C143">
        <v>15865</v>
      </c>
      <c r="D143">
        <v>6177</v>
      </c>
      <c r="E143">
        <v>11711</v>
      </c>
      <c r="F143">
        <v>3751</v>
      </c>
      <c r="G143">
        <v>96</v>
      </c>
      <c r="H143">
        <v>443</v>
      </c>
      <c r="I143">
        <v>6186</v>
      </c>
      <c r="J143">
        <v>2884</v>
      </c>
      <c r="K143">
        <v>2561</v>
      </c>
      <c r="L143">
        <v>4458</v>
      </c>
      <c r="M143">
        <v>3719</v>
      </c>
      <c r="N143">
        <v>4770</v>
      </c>
    </row>
    <row r="144" spans="1:14">
      <c r="A144">
        <v>4.8</v>
      </c>
      <c r="B144">
        <v>67.75</v>
      </c>
      <c r="C144">
        <v>15831</v>
      </c>
      <c r="D144">
        <v>6157</v>
      </c>
      <c r="E144">
        <v>11651</v>
      </c>
      <c r="F144">
        <v>3742</v>
      </c>
      <c r="G144">
        <v>94</v>
      </c>
      <c r="H144">
        <v>444</v>
      </c>
      <c r="I144">
        <v>6210</v>
      </c>
      <c r="J144">
        <v>2904</v>
      </c>
      <c r="K144">
        <v>2534</v>
      </c>
      <c r="L144">
        <v>4380</v>
      </c>
      <c r="M144">
        <v>3737</v>
      </c>
      <c r="N144">
        <v>4809</v>
      </c>
    </row>
    <row r="145" spans="1:14">
      <c r="A145">
        <v>4.83</v>
      </c>
      <c r="B145">
        <v>67.75</v>
      </c>
      <c r="C145">
        <v>15941</v>
      </c>
      <c r="D145">
        <v>6209</v>
      </c>
      <c r="E145">
        <v>11696</v>
      </c>
      <c r="F145">
        <v>3782</v>
      </c>
      <c r="G145">
        <v>96</v>
      </c>
      <c r="H145">
        <v>446</v>
      </c>
      <c r="I145">
        <v>6254</v>
      </c>
      <c r="J145">
        <v>2934</v>
      </c>
      <c r="K145">
        <v>2583</v>
      </c>
      <c r="L145">
        <v>4421</v>
      </c>
      <c r="M145">
        <v>3756</v>
      </c>
      <c r="N145">
        <v>4819</v>
      </c>
    </row>
    <row r="146" spans="1:14">
      <c r="A146">
        <v>4.86</v>
      </c>
      <c r="B146">
        <v>67.75</v>
      </c>
      <c r="C146">
        <v>15878</v>
      </c>
      <c r="D146">
        <v>6240</v>
      </c>
      <c r="E146">
        <v>11713</v>
      </c>
      <c r="F146">
        <v>3810</v>
      </c>
      <c r="G146">
        <v>102</v>
      </c>
      <c r="H146">
        <v>443</v>
      </c>
      <c r="I146">
        <v>6263</v>
      </c>
      <c r="J146">
        <v>2972</v>
      </c>
      <c r="K146">
        <v>2632</v>
      </c>
      <c r="L146">
        <v>4527</v>
      </c>
      <c r="M146">
        <v>3781</v>
      </c>
      <c r="N146">
        <v>4858</v>
      </c>
    </row>
    <row r="147" spans="1:14">
      <c r="A147">
        <v>4.9</v>
      </c>
      <c r="B147">
        <v>67.75</v>
      </c>
      <c r="C147">
        <v>15889</v>
      </c>
      <c r="D147">
        <v>6279</v>
      </c>
      <c r="E147">
        <v>11719</v>
      </c>
      <c r="F147">
        <v>3841</v>
      </c>
      <c r="G147">
        <v>101</v>
      </c>
      <c r="H147">
        <v>447</v>
      </c>
      <c r="I147">
        <v>6316</v>
      </c>
      <c r="J147">
        <v>3007</v>
      </c>
      <c r="K147">
        <v>2672</v>
      </c>
      <c r="L147">
        <v>4513</v>
      </c>
      <c r="M147">
        <v>3789</v>
      </c>
      <c r="N147">
        <v>4866</v>
      </c>
    </row>
    <row r="148" spans="1:14">
      <c r="A148">
        <v>4.93</v>
      </c>
      <c r="B148">
        <v>67.75</v>
      </c>
      <c r="C148">
        <v>15914</v>
      </c>
      <c r="D148">
        <v>6297</v>
      </c>
      <c r="E148">
        <v>11737</v>
      </c>
      <c r="F148">
        <v>3842</v>
      </c>
      <c r="G148">
        <v>102</v>
      </c>
      <c r="H148">
        <v>447</v>
      </c>
      <c r="I148">
        <v>6345</v>
      </c>
      <c r="J148">
        <v>3096</v>
      </c>
      <c r="K148">
        <v>2685</v>
      </c>
      <c r="L148">
        <v>4535</v>
      </c>
      <c r="M148">
        <v>3827</v>
      </c>
      <c r="N148">
        <v>4960</v>
      </c>
    </row>
    <row r="149" spans="1:14">
      <c r="A149">
        <v>4.96</v>
      </c>
      <c r="B149">
        <v>67.75</v>
      </c>
      <c r="C149">
        <v>15913</v>
      </c>
      <c r="D149">
        <v>6317</v>
      </c>
      <c r="E149">
        <v>11749</v>
      </c>
      <c r="F149">
        <v>3862</v>
      </c>
      <c r="G149">
        <v>103</v>
      </c>
      <c r="H149">
        <v>445</v>
      </c>
      <c r="I149">
        <v>6379</v>
      </c>
      <c r="J149">
        <v>3060</v>
      </c>
      <c r="K149">
        <v>2707</v>
      </c>
      <c r="L149">
        <v>4534</v>
      </c>
      <c r="M149">
        <v>3845</v>
      </c>
      <c r="N149">
        <v>4960</v>
      </c>
    </row>
    <row r="150" spans="1:14">
      <c r="A150">
        <v>5</v>
      </c>
      <c r="B150">
        <v>67.75</v>
      </c>
      <c r="C150">
        <v>15954</v>
      </c>
      <c r="D150">
        <v>6344</v>
      </c>
      <c r="E150">
        <v>11742</v>
      </c>
      <c r="F150">
        <v>3879</v>
      </c>
      <c r="G150">
        <v>108</v>
      </c>
      <c r="H150">
        <v>445</v>
      </c>
      <c r="I150">
        <v>6410</v>
      </c>
      <c r="J150">
        <v>3101</v>
      </c>
      <c r="K150">
        <v>2765</v>
      </c>
      <c r="L150">
        <v>4617</v>
      </c>
      <c r="M150">
        <v>3857</v>
      </c>
      <c r="N150">
        <v>4989</v>
      </c>
    </row>
    <row r="151" spans="1:14">
      <c r="A151">
        <v>5.03</v>
      </c>
      <c r="B151">
        <v>67.75</v>
      </c>
      <c r="C151">
        <v>15931</v>
      </c>
      <c r="D151">
        <v>6334</v>
      </c>
      <c r="E151">
        <v>11728</v>
      </c>
      <c r="F151">
        <v>3883</v>
      </c>
      <c r="G151">
        <v>105</v>
      </c>
      <c r="H151">
        <v>447</v>
      </c>
      <c r="I151">
        <v>6420</v>
      </c>
      <c r="J151">
        <v>3117</v>
      </c>
      <c r="K151">
        <v>2754</v>
      </c>
      <c r="L151">
        <v>4579</v>
      </c>
      <c r="M151">
        <v>3879</v>
      </c>
      <c r="N151">
        <v>5024</v>
      </c>
    </row>
    <row r="152" spans="1:14">
      <c r="A152">
        <v>5.07</v>
      </c>
      <c r="B152">
        <v>67.75</v>
      </c>
      <c r="C152">
        <v>15813</v>
      </c>
      <c r="D152">
        <v>6281</v>
      </c>
      <c r="E152">
        <v>11580</v>
      </c>
      <c r="F152">
        <v>3824</v>
      </c>
      <c r="G152">
        <v>106</v>
      </c>
      <c r="H152">
        <v>446</v>
      </c>
      <c r="I152">
        <v>6396</v>
      </c>
      <c r="J152">
        <v>3144</v>
      </c>
      <c r="K152">
        <v>2710</v>
      </c>
      <c r="L152">
        <v>4644</v>
      </c>
      <c r="M152">
        <v>3893</v>
      </c>
      <c r="N152">
        <v>5039</v>
      </c>
    </row>
    <row r="153" spans="1:14">
      <c r="A153">
        <v>5.11</v>
      </c>
      <c r="B153">
        <v>67.75</v>
      </c>
      <c r="C153">
        <v>15949</v>
      </c>
      <c r="D153">
        <v>6405</v>
      </c>
      <c r="E153">
        <v>11660</v>
      </c>
      <c r="F153">
        <v>3930</v>
      </c>
      <c r="G153">
        <v>111</v>
      </c>
      <c r="H153">
        <v>446</v>
      </c>
      <c r="I153">
        <v>6459</v>
      </c>
      <c r="J153">
        <v>3162</v>
      </c>
      <c r="K153">
        <v>2827</v>
      </c>
      <c r="L153">
        <v>4652</v>
      </c>
      <c r="M153">
        <v>3928</v>
      </c>
      <c r="N153">
        <v>5087</v>
      </c>
    </row>
    <row r="154" spans="1:14">
      <c r="A154">
        <v>5.14</v>
      </c>
      <c r="B154">
        <v>67.75</v>
      </c>
      <c r="C154">
        <v>15999</v>
      </c>
      <c r="D154">
        <v>6442</v>
      </c>
      <c r="E154">
        <v>11702</v>
      </c>
      <c r="F154">
        <v>3962</v>
      </c>
      <c r="G154">
        <v>113</v>
      </c>
      <c r="H154">
        <v>448</v>
      </c>
      <c r="I154">
        <v>6498</v>
      </c>
      <c r="J154">
        <v>3243</v>
      </c>
      <c r="K154">
        <v>2871</v>
      </c>
      <c r="L154">
        <v>4683</v>
      </c>
      <c r="M154">
        <v>3951</v>
      </c>
      <c r="N154">
        <v>5137</v>
      </c>
    </row>
    <row r="155" spans="1:14">
      <c r="A155">
        <v>5.17</v>
      </c>
      <c r="B155">
        <v>68</v>
      </c>
      <c r="C155">
        <v>16029</v>
      </c>
      <c r="D155">
        <v>6473</v>
      </c>
      <c r="E155">
        <v>11743</v>
      </c>
      <c r="F155">
        <v>3966</v>
      </c>
      <c r="G155">
        <v>116</v>
      </c>
      <c r="H155">
        <v>447</v>
      </c>
      <c r="I155">
        <v>6533</v>
      </c>
      <c r="J155">
        <v>3262</v>
      </c>
      <c r="K155">
        <v>2926</v>
      </c>
      <c r="L155">
        <v>4732</v>
      </c>
      <c r="M155">
        <v>3970</v>
      </c>
      <c r="N155">
        <v>5154</v>
      </c>
    </row>
    <row r="156" spans="1:14">
      <c r="A156">
        <v>5.21</v>
      </c>
      <c r="B156">
        <v>68</v>
      </c>
      <c r="C156">
        <v>15963</v>
      </c>
      <c r="D156">
        <v>6479</v>
      </c>
      <c r="E156">
        <v>11715</v>
      </c>
      <c r="F156">
        <v>3955</v>
      </c>
      <c r="G156">
        <v>114</v>
      </c>
      <c r="H156">
        <v>447</v>
      </c>
      <c r="I156">
        <v>6556</v>
      </c>
      <c r="J156">
        <v>3284</v>
      </c>
      <c r="K156">
        <v>2923</v>
      </c>
      <c r="L156">
        <v>4701</v>
      </c>
      <c r="M156">
        <v>3991</v>
      </c>
      <c r="N156">
        <v>5187</v>
      </c>
    </row>
    <row r="157" spans="1:14">
      <c r="A157">
        <v>5.25</v>
      </c>
      <c r="B157">
        <v>68</v>
      </c>
      <c r="C157">
        <v>15943</v>
      </c>
      <c r="D157">
        <v>6476</v>
      </c>
      <c r="E157">
        <v>11692</v>
      </c>
      <c r="F157">
        <v>3950</v>
      </c>
      <c r="G157">
        <v>117</v>
      </c>
      <c r="H157">
        <v>447</v>
      </c>
      <c r="I157">
        <v>6550</v>
      </c>
      <c r="J157">
        <v>3314</v>
      </c>
      <c r="K157">
        <v>2929</v>
      </c>
      <c r="L157">
        <v>4763</v>
      </c>
      <c r="M157">
        <v>4011</v>
      </c>
      <c r="N157">
        <v>5219</v>
      </c>
    </row>
    <row r="158" spans="1:14">
      <c r="A158">
        <v>5.28</v>
      </c>
      <c r="B158">
        <v>68</v>
      </c>
      <c r="C158">
        <v>16062</v>
      </c>
      <c r="D158">
        <v>6620</v>
      </c>
      <c r="E158">
        <v>11745</v>
      </c>
      <c r="F158">
        <v>4039</v>
      </c>
      <c r="G158">
        <v>123</v>
      </c>
      <c r="H158">
        <v>447</v>
      </c>
      <c r="I158">
        <v>6664</v>
      </c>
      <c r="J158">
        <v>3378</v>
      </c>
      <c r="K158">
        <v>3087</v>
      </c>
      <c r="L158">
        <v>4876</v>
      </c>
      <c r="M158">
        <v>4059</v>
      </c>
      <c r="N158">
        <v>5314</v>
      </c>
    </row>
    <row r="159" spans="1:14">
      <c r="A159">
        <v>5.31</v>
      </c>
      <c r="B159">
        <v>68</v>
      </c>
      <c r="C159">
        <v>16113</v>
      </c>
      <c r="D159">
        <v>6689</v>
      </c>
      <c r="E159">
        <v>11773</v>
      </c>
      <c r="F159">
        <v>4090</v>
      </c>
      <c r="G159">
        <v>127</v>
      </c>
      <c r="H159">
        <v>450</v>
      </c>
      <c r="I159">
        <v>6741</v>
      </c>
      <c r="J159">
        <v>3439</v>
      </c>
      <c r="K159">
        <v>3194</v>
      </c>
      <c r="L159">
        <v>4935</v>
      </c>
      <c r="M159">
        <v>4126</v>
      </c>
      <c r="N159">
        <v>5415</v>
      </c>
    </row>
    <row r="160" spans="1:14">
      <c r="A160">
        <v>5.34</v>
      </c>
      <c r="B160">
        <v>66.75</v>
      </c>
      <c r="C160">
        <v>16216</v>
      </c>
      <c r="D160">
        <v>6736</v>
      </c>
      <c r="E160">
        <v>11801</v>
      </c>
      <c r="F160">
        <v>4133</v>
      </c>
      <c r="G160">
        <v>115</v>
      </c>
      <c r="H160">
        <v>420</v>
      </c>
      <c r="I160">
        <v>6789</v>
      </c>
      <c r="J160">
        <v>3493</v>
      </c>
      <c r="K160">
        <v>3241</v>
      </c>
      <c r="L160">
        <v>4948</v>
      </c>
      <c r="M160">
        <v>4150</v>
      </c>
      <c r="N160">
        <v>5466</v>
      </c>
    </row>
    <row r="161" spans="1:14">
      <c r="A161">
        <v>5.38</v>
      </c>
      <c r="B161">
        <v>67.75</v>
      </c>
      <c r="C161">
        <v>16256</v>
      </c>
      <c r="D161">
        <v>6763</v>
      </c>
      <c r="E161">
        <v>11814</v>
      </c>
      <c r="F161">
        <v>4139</v>
      </c>
      <c r="G161">
        <v>131</v>
      </c>
      <c r="H161">
        <v>449</v>
      </c>
      <c r="I161">
        <v>6849</v>
      </c>
      <c r="J161">
        <v>3511</v>
      </c>
      <c r="K161">
        <v>3290</v>
      </c>
      <c r="L161">
        <v>4941</v>
      </c>
      <c r="M161">
        <v>4168</v>
      </c>
      <c r="N161">
        <v>5502</v>
      </c>
    </row>
    <row r="162" spans="1:14">
      <c r="A162">
        <v>5.41</v>
      </c>
      <c r="B162">
        <v>68</v>
      </c>
      <c r="C162">
        <v>16228</v>
      </c>
      <c r="D162">
        <v>6761</v>
      </c>
      <c r="E162">
        <v>11791</v>
      </c>
      <c r="F162">
        <v>4139</v>
      </c>
      <c r="G162">
        <v>132</v>
      </c>
      <c r="H162">
        <v>449</v>
      </c>
      <c r="I162">
        <v>6845</v>
      </c>
      <c r="J162">
        <v>3535</v>
      </c>
      <c r="K162">
        <v>3282</v>
      </c>
      <c r="L162">
        <v>4969</v>
      </c>
      <c r="M162">
        <v>4188</v>
      </c>
      <c r="N162">
        <v>5524</v>
      </c>
    </row>
    <row r="163" spans="1:14">
      <c r="A163">
        <v>5.45</v>
      </c>
      <c r="B163">
        <v>67.75</v>
      </c>
      <c r="C163">
        <v>16261</v>
      </c>
      <c r="D163">
        <v>6798</v>
      </c>
      <c r="E163">
        <v>11803</v>
      </c>
      <c r="F163">
        <v>4158</v>
      </c>
      <c r="G163">
        <v>135</v>
      </c>
      <c r="H163">
        <v>449</v>
      </c>
      <c r="I163">
        <v>6872</v>
      </c>
      <c r="J163">
        <v>3578</v>
      </c>
      <c r="K163">
        <v>3331</v>
      </c>
      <c r="L163">
        <v>4992</v>
      </c>
      <c r="M163">
        <v>4213</v>
      </c>
      <c r="N163">
        <v>5558</v>
      </c>
    </row>
    <row r="164" spans="1:14">
      <c r="A164">
        <v>5.48</v>
      </c>
      <c r="B164">
        <v>67.75</v>
      </c>
      <c r="C164">
        <v>16294</v>
      </c>
      <c r="D164">
        <v>6850</v>
      </c>
      <c r="E164">
        <v>11823</v>
      </c>
      <c r="F164">
        <v>4208</v>
      </c>
      <c r="G164">
        <v>137</v>
      </c>
      <c r="H164">
        <v>449</v>
      </c>
      <c r="I164">
        <v>6924</v>
      </c>
      <c r="J164">
        <v>3626</v>
      </c>
      <c r="K164">
        <v>3400</v>
      </c>
      <c r="L164">
        <v>5032</v>
      </c>
      <c r="M164">
        <v>4235</v>
      </c>
      <c r="N164">
        <v>5600</v>
      </c>
    </row>
    <row r="165" spans="1:14">
      <c r="A165">
        <v>5.51</v>
      </c>
      <c r="B165">
        <v>68</v>
      </c>
      <c r="C165">
        <v>16272</v>
      </c>
      <c r="D165">
        <v>6827</v>
      </c>
      <c r="E165">
        <v>11805</v>
      </c>
      <c r="F165">
        <v>4242</v>
      </c>
      <c r="G165">
        <v>137</v>
      </c>
      <c r="H165">
        <v>452</v>
      </c>
      <c r="I165">
        <v>6921</v>
      </c>
      <c r="J165">
        <v>3640</v>
      </c>
      <c r="K165">
        <v>3386</v>
      </c>
      <c r="L165">
        <v>5042</v>
      </c>
      <c r="M165">
        <v>4257</v>
      </c>
      <c r="N165">
        <v>5638</v>
      </c>
    </row>
    <row r="166" spans="1:14">
      <c r="A166">
        <v>5.54</v>
      </c>
      <c r="B166">
        <v>68</v>
      </c>
      <c r="C166">
        <v>16301</v>
      </c>
      <c r="D166">
        <v>6871</v>
      </c>
      <c r="E166">
        <v>11819</v>
      </c>
      <c r="F166">
        <v>4267</v>
      </c>
      <c r="G166">
        <v>139</v>
      </c>
      <c r="H166">
        <v>453</v>
      </c>
      <c r="I166">
        <v>6959</v>
      </c>
      <c r="J166">
        <v>3671</v>
      </c>
      <c r="K166">
        <v>3424</v>
      </c>
      <c r="L166">
        <v>5071</v>
      </c>
      <c r="M166">
        <v>4274</v>
      </c>
      <c r="N166">
        <v>5666</v>
      </c>
    </row>
    <row r="167" spans="1:14">
      <c r="A167">
        <v>5.58</v>
      </c>
      <c r="B167">
        <v>68</v>
      </c>
      <c r="C167">
        <v>16319</v>
      </c>
      <c r="D167">
        <v>6915</v>
      </c>
      <c r="E167">
        <v>11821</v>
      </c>
      <c r="F167">
        <v>4289</v>
      </c>
      <c r="G167">
        <v>141</v>
      </c>
      <c r="H167">
        <v>453</v>
      </c>
      <c r="I167">
        <v>6986</v>
      </c>
      <c r="J167">
        <v>3702</v>
      </c>
      <c r="K167">
        <v>3473</v>
      </c>
      <c r="L167">
        <v>5112</v>
      </c>
      <c r="M167">
        <v>4299</v>
      </c>
      <c r="N167">
        <v>5703</v>
      </c>
    </row>
    <row r="168" spans="1:14">
      <c r="A168">
        <v>5.61</v>
      </c>
      <c r="B168">
        <v>68</v>
      </c>
      <c r="C168">
        <v>16353</v>
      </c>
      <c r="D168">
        <v>6921</v>
      </c>
      <c r="E168">
        <v>11833</v>
      </c>
      <c r="F168">
        <v>4301</v>
      </c>
      <c r="G168">
        <v>142</v>
      </c>
      <c r="H168">
        <v>453</v>
      </c>
      <c r="I168">
        <v>7015</v>
      </c>
      <c r="J168">
        <v>3734</v>
      </c>
      <c r="K168">
        <v>3483</v>
      </c>
      <c r="L168">
        <v>5121</v>
      </c>
      <c r="M168">
        <v>4317</v>
      </c>
      <c r="N168">
        <v>5729</v>
      </c>
    </row>
    <row r="169" spans="1:14">
      <c r="A169">
        <v>5.64</v>
      </c>
      <c r="B169">
        <v>68</v>
      </c>
      <c r="C169">
        <v>16338</v>
      </c>
      <c r="D169">
        <v>6955</v>
      </c>
      <c r="E169">
        <v>11848</v>
      </c>
      <c r="F169">
        <v>4334</v>
      </c>
      <c r="G169">
        <v>144</v>
      </c>
      <c r="H169">
        <v>454</v>
      </c>
      <c r="I169">
        <v>7050</v>
      </c>
      <c r="J169">
        <v>3772</v>
      </c>
      <c r="K169">
        <v>3532</v>
      </c>
      <c r="L169">
        <v>5167</v>
      </c>
      <c r="M169">
        <v>4343</v>
      </c>
      <c r="N169">
        <v>5755</v>
      </c>
    </row>
    <row r="170" spans="1:14">
      <c r="A170">
        <v>5.68</v>
      </c>
      <c r="B170">
        <v>68</v>
      </c>
      <c r="C170">
        <v>16389</v>
      </c>
      <c r="D170">
        <v>6997</v>
      </c>
      <c r="E170">
        <v>11863</v>
      </c>
      <c r="F170">
        <v>4360</v>
      </c>
      <c r="G170">
        <v>145</v>
      </c>
      <c r="H170">
        <v>456</v>
      </c>
      <c r="I170">
        <v>7078</v>
      </c>
      <c r="J170">
        <v>3808</v>
      </c>
      <c r="K170">
        <v>3576</v>
      </c>
      <c r="L170">
        <v>5191</v>
      </c>
      <c r="M170">
        <v>4367</v>
      </c>
      <c r="N170">
        <v>5804</v>
      </c>
    </row>
    <row r="171" spans="1:14">
      <c r="A171">
        <v>5.71</v>
      </c>
      <c r="B171">
        <v>68</v>
      </c>
      <c r="C171">
        <v>16331</v>
      </c>
      <c r="D171">
        <v>6971</v>
      </c>
      <c r="E171">
        <v>11775</v>
      </c>
      <c r="F171">
        <v>4342</v>
      </c>
      <c r="G171">
        <v>146</v>
      </c>
      <c r="H171">
        <v>455</v>
      </c>
      <c r="I171">
        <v>7072</v>
      </c>
      <c r="J171">
        <v>3913</v>
      </c>
      <c r="K171">
        <v>3572</v>
      </c>
      <c r="L171">
        <v>5232</v>
      </c>
      <c r="M171">
        <v>4394</v>
      </c>
      <c r="N171">
        <v>5846</v>
      </c>
    </row>
    <row r="172" spans="1:14">
      <c r="A172">
        <v>5.75</v>
      </c>
      <c r="B172">
        <v>68</v>
      </c>
      <c r="C172">
        <v>16394</v>
      </c>
      <c r="D172">
        <v>7042</v>
      </c>
      <c r="E172">
        <v>11835</v>
      </c>
      <c r="F172">
        <v>4379</v>
      </c>
      <c r="G172">
        <v>149</v>
      </c>
      <c r="H172">
        <v>457</v>
      </c>
      <c r="I172">
        <v>7130</v>
      </c>
      <c r="J172">
        <v>3868</v>
      </c>
      <c r="K172">
        <v>3627</v>
      </c>
      <c r="L172">
        <v>5253</v>
      </c>
      <c r="M172">
        <v>4409</v>
      </c>
      <c r="N172">
        <v>5859</v>
      </c>
    </row>
    <row r="173" spans="1:14">
      <c r="A173">
        <v>5.78</v>
      </c>
      <c r="B173">
        <v>68</v>
      </c>
      <c r="C173">
        <v>16402</v>
      </c>
      <c r="D173">
        <v>7072</v>
      </c>
      <c r="E173">
        <v>11848</v>
      </c>
      <c r="F173">
        <v>4408</v>
      </c>
      <c r="G173">
        <v>152</v>
      </c>
      <c r="H173">
        <v>458</v>
      </c>
      <c r="I173">
        <v>7155</v>
      </c>
      <c r="J173">
        <v>3928</v>
      </c>
      <c r="K173">
        <v>3701</v>
      </c>
      <c r="L173">
        <v>5334</v>
      </c>
      <c r="M173">
        <v>4433</v>
      </c>
      <c r="N173">
        <v>5902</v>
      </c>
    </row>
    <row r="174" spans="1:14">
      <c r="A174">
        <v>5.82</v>
      </c>
      <c r="B174">
        <v>68</v>
      </c>
      <c r="C174">
        <v>16426</v>
      </c>
      <c r="D174">
        <v>7086</v>
      </c>
      <c r="E174">
        <v>11864</v>
      </c>
      <c r="F174">
        <v>4400</v>
      </c>
      <c r="G174">
        <v>152</v>
      </c>
      <c r="H174">
        <v>457</v>
      </c>
      <c r="I174">
        <v>7175</v>
      </c>
      <c r="J174">
        <v>3951</v>
      </c>
      <c r="K174">
        <v>3703</v>
      </c>
      <c r="L174">
        <v>5300</v>
      </c>
      <c r="M174">
        <v>4461</v>
      </c>
      <c r="N174">
        <v>5938</v>
      </c>
    </row>
    <row r="175" spans="1:14">
      <c r="A175">
        <v>5.85</v>
      </c>
      <c r="B175">
        <v>67.75</v>
      </c>
      <c r="C175">
        <v>16484</v>
      </c>
      <c r="D175">
        <v>7115</v>
      </c>
      <c r="E175">
        <v>11889</v>
      </c>
      <c r="F175">
        <v>4435</v>
      </c>
      <c r="G175">
        <v>154</v>
      </c>
      <c r="H175">
        <v>460</v>
      </c>
      <c r="I175">
        <v>7218</v>
      </c>
      <c r="J175">
        <v>3986</v>
      </c>
      <c r="K175">
        <v>3741</v>
      </c>
      <c r="L175">
        <v>5354</v>
      </c>
      <c r="M175">
        <v>4477</v>
      </c>
      <c r="N175">
        <v>5962</v>
      </c>
    </row>
    <row r="176" spans="1:14">
      <c r="A176">
        <v>5.88</v>
      </c>
      <c r="B176">
        <v>68</v>
      </c>
      <c r="C176">
        <v>16566</v>
      </c>
      <c r="D176">
        <v>7169</v>
      </c>
      <c r="E176">
        <v>11909</v>
      </c>
      <c r="F176">
        <v>4458</v>
      </c>
      <c r="G176">
        <v>158</v>
      </c>
      <c r="H176">
        <v>460</v>
      </c>
      <c r="I176">
        <v>7270</v>
      </c>
      <c r="J176">
        <v>3961</v>
      </c>
      <c r="K176">
        <v>3793</v>
      </c>
      <c r="L176">
        <v>5372</v>
      </c>
      <c r="M176">
        <v>4491</v>
      </c>
      <c r="N176">
        <v>5966</v>
      </c>
    </row>
    <row r="177" spans="1:14">
      <c r="A177">
        <v>5.92</v>
      </c>
      <c r="B177">
        <v>68</v>
      </c>
      <c r="C177">
        <v>16588</v>
      </c>
      <c r="D177">
        <v>7186</v>
      </c>
      <c r="E177">
        <v>11926</v>
      </c>
      <c r="F177">
        <v>4557</v>
      </c>
      <c r="G177">
        <v>161</v>
      </c>
      <c r="H177">
        <v>462</v>
      </c>
      <c r="I177">
        <v>7278</v>
      </c>
      <c r="J177">
        <v>4134</v>
      </c>
      <c r="K177">
        <v>3840</v>
      </c>
      <c r="L177">
        <v>5449</v>
      </c>
      <c r="M177">
        <v>4524</v>
      </c>
      <c r="N177">
        <v>6047</v>
      </c>
    </row>
    <row r="178" spans="1:14">
      <c r="A178">
        <v>5.95</v>
      </c>
      <c r="B178">
        <v>68</v>
      </c>
      <c r="C178">
        <v>16587</v>
      </c>
      <c r="D178">
        <v>7197</v>
      </c>
      <c r="E178">
        <v>11908</v>
      </c>
      <c r="F178">
        <v>4500</v>
      </c>
      <c r="G178">
        <v>161</v>
      </c>
      <c r="H178">
        <v>464</v>
      </c>
      <c r="I178">
        <v>7308</v>
      </c>
      <c r="J178">
        <v>4082</v>
      </c>
      <c r="K178">
        <v>3866</v>
      </c>
      <c r="L178">
        <v>5432</v>
      </c>
      <c r="M178">
        <v>4542</v>
      </c>
      <c r="N178">
        <v>6065</v>
      </c>
    </row>
    <row r="179" spans="1:14">
      <c r="A179">
        <v>5.98</v>
      </c>
      <c r="B179">
        <v>68</v>
      </c>
      <c r="C179">
        <v>16642</v>
      </c>
      <c r="D179">
        <v>7243</v>
      </c>
      <c r="E179">
        <v>11932</v>
      </c>
      <c r="F179">
        <v>4540</v>
      </c>
      <c r="G179">
        <v>165</v>
      </c>
      <c r="H179">
        <v>463</v>
      </c>
      <c r="I179">
        <v>7354</v>
      </c>
      <c r="J179">
        <v>4123</v>
      </c>
      <c r="K179">
        <v>3917</v>
      </c>
      <c r="L179">
        <v>5489</v>
      </c>
      <c r="M179">
        <v>4566</v>
      </c>
      <c r="N179">
        <v>6103</v>
      </c>
    </row>
    <row r="180" spans="1:14">
      <c r="A180">
        <v>6.01</v>
      </c>
      <c r="B180">
        <v>68</v>
      </c>
      <c r="C180">
        <v>16615</v>
      </c>
      <c r="D180">
        <v>7245</v>
      </c>
      <c r="E180">
        <v>11930</v>
      </c>
      <c r="F180">
        <v>4552</v>
      </c>
      <c r="G180">
        <v>164</v>
      </c>
      <c r="H180">
        <v>465</v>
      </c>
      <c r="I180">
        <v>7367</v>
      </c>
      <c r="J180">
        <v>4139</v>
      </c>
      <c r="K180">
        <v>3927</v>
      </c>
      <c r="L180">
        <v>5491</v>
      </c>
      <c r="M180">
        <v>4584</v>
      </c>
      <c r="N180">
        <v>6132</v>
      </c>
    </row>
    <row r="181" spans="1:14">
      <c r="A181">
        <v>6.05</v>
      </c>
      <c r="B181">
        <v>68</v>
      </c>
      <c r="C181">
        <v>16683</v>
      </c>
      <c r="D181">
        <v>7285</v>
      </c>
      <c r="E181">
        <v>11961</v>
      </c>
      <c r="F181">
        <v>4600</v>
      </c>
      <c r="G181">
        <v>168</v>
      </c>
      <c r="H181">
        <v>465</v>
      </c>
      <c r="I181">
        <v>7389</v>
      </c>
      <c r="J181">
        <v>4176</v>
      </c>
      <c r="K181">
        <v>3977</v>
      </c>
      <c r="L181">
        <v>5555</v>
      </c>
      <c r="M181">
        <v>4609</v>
      </c>
      <c r="N181">
        <v>6150</v>
      </c>
    </row>
    <row r="182" spans="1:14">
      <c r="A182">
        <v>6.08</v>
      </c>
      <c r="B182">
        <v>68</v>
      </c>
      <c r="C182">
        <v>16650</v>
      </c>
      <c r="D182">
        <v>7289</v>
      </c>
      <c r="E182">
        <v>11965</v>
      </c>
      <c r="F182">
        <v>4601</v>
      </c>
      <c r="G182">
        <v>169</v>
      </c>
      <c r="H182">
        <v>466</v>
      </c>
      <c r="I182">
        <v>7392</v>
      </c>
      <c r="J182">
        <v>4102</v>
      </c>
      <c r="K182">
        <v>3972</v>
      </c>
      <c r="L182">
        <v>5601</v>
      </c>
      <c r="M182">
        <v>4608</v>
      </c>
      <c r="N182">
        <v>6141</v>
      </c>
    </row>
    <row r="183" spans="1:14">
      <c r="A183">
        <v>6.11</v>
      </c>
      <c r="B183">
        <v>68</v>
      </c>
      <c r="C183">
        <v>16674</v>
      </c>
      <c r="D183">
        <v>7299</v>
      </c>
      <c r="E183">
        <v>11954</v>
      </c>
      <c r="F183">
        <v>4682</v>
      </c>
      <c r="G183">
        <v>168</v>
      </c>
      <c r="H183">
        <v>470</v>
      </c>
      <c r="I183">
        <v>7428</v>
      </c>
      <c r="J183">
        <v>4299</v>
      </c>
      <c r="K183">
        <v>3999</v>
      </c>
      <c r="L183">
        <v>5572</v>
      </c>
      <c r="M183">
        <v>4642</v>
      </c>
      <c r="N183">
        <v>6218</v>
      </c>
    </row>
    <row r="184" spans="1:14">
      <c r="A184">
        <v>6.15</v>
      </c>
      <c r="B184">
        <v>68</v>
      </c>
      <c r="C184">
        <v>16668</v>
      </c>
      <c r="D184">
        <v>7284</v>
      </c>
      <c r="E184">
        <v>11918</v>
      </c>
      <c r="F184">
        <v>4604</v>
      </c>
      <c r="G184">
        <v>168</v>
      </c>
      <c r="H184">
        <v>470</v>
      </c>
      <c r="I184">
        <v>7446</v>
      </c>
      <c r="J184">
        <v>4250</v>
      </c>
      <c r="K184">
        <v>4009</v>
      </c>
      <c r="L184">
        <v>5569</v>
      </c>
      <c r="M184">
        <v>4660</v>
      </c>
      <c r="N184">
        <v>6241</v>
      </c>
    </row>
    <row r="185" spans="1:14">
      <c r="A185">
        <v>6.18</v>
      </c>
      <c r="B185">
        <v>68</v>
      </c>
      <c r="C185">
        <v>16725</v>
      </c>
      <c r="D185">
        <v>7332</v>
      </c>
      <c r="E185">
        <v>11938</v>
      </c>
      <c r="F185">
        <v>4655</v>
      </c>
      <c r="G185">
        <v>173</v>
      </c>
      <c r="H185">
        <v>471</v>
      </c>
      <c r="I185">
        <v>7467</v>
      </c>
      <c r="J185">
        <v>4296</v>
      </c>
      <c r="K185">
        <v>4070</v>
      </c>
      <c r="L185">
        <v>5643</v>
      </c>
      <c r="M185">
        <v>4687</v>
      </c>
      <c r="N185">
        <v>6265</v>
      </c>
    </row>
    <row r="186" spans="1:14">
      <c r="A186">
        <v>6.21</v>
      </c>
      <c r="B186">
        <v>68</v>
      </c>
      <c r="C186">
        <v>16769</v>
      </c>
      <c r="D186">
        <v>7376</v>
      </c>
      <c r="E186">
        <v>11952</v>
      </c>
      <c r="F186">
        <v>4680</v>
      </c>
      <c r="G186">
        <v>175</v>
      </c>
      <c r="H186">
        <v>473</v>
      </c>
      <c r="I186">
        <v>7505</v>
      </c>
      <c r="J186">
        <v>4339</v>
      </c>
      <c r="K186">
        <v>4121</v>
      </c>
      <c r="L186">
        <v>5684</v>
      </c>
      <c r="M186">
        <v>4709</v>
      </c>
      <c r="N186">
        <v>6304</v>
      </c>
    </row>
    <row r="187" spans="1:14">
      <c r="A187">
        <v>6.25</v>
      </c>
      <c r="B187">
        <v>68</v>
      </c>
      <c r="C187">
        <v>16748</v>
      </c>
      <c r="D187">
        <v>7399</v>
      </c>
      <c r="E187">
        <v>11961</v>
      </c>
      <c r="F187">
        <v>4695</v>
      </c>
      <c r="G187">
        <v>178</v>
      </c>
      <c r="H187">
        <v>474</v>
      </c>
      <c r="I187">
        <v>7527</v>
      </c>
      <c r="J187">
        <v>4366</v>
      </c>
      <c r="K187">
        <v>4151</v>
      </c>
      <c r="L187">
        <v>5726</v>
      </c>
      <c r="M187">
        <v>4720</v>
      </c>
      <c r="N187">
        <v>6349</v>
      </c>
    </row>
    <row r="188" spans="1:14">
      <c r="A188">
        <v>6.28</v>
      </c>
      <c r="B188">
        <v>68</v>
      </c>
      <c r="C188">
        <v>16789</v>
      </c>
      <c r="D188">
        <v>7409</v>
      </c>
      <c r="E188">
        <v>11963</v>
      </c>
      <c r="F188">
        <v>4671</v>
      </c>
      <c r="G188">
        <v>177</v>
      </c>
      <c r="H188">
        <v>477</v>
      </c>
      <c r="I188">
        <v>7562</v>
      </c>
      <c r="J188">
        <v>4322</v>
      </c>
      <c r="K188">
        <v>4171</v>
      </c>
      <c r="L188">
        <v>5703</v>
      </c>
      <c r="M188">
        <v>4735</v>
      </c>
      <c r="N188">
        <v>6345</v>
      </c>
    </row>
    <row r="189" spans="1:14">
      <c r="A189">
        <v>6.31</v>
      </c>
      <c r="B189">
        <v>68</v>
      </c>
      <c r="C189">
        <v>16836</v>
      </c>
      <c r="D189">
        <v>7460</v>
      </c>
      <c r="E189">
        <v>11980</v>
      </c>
      <c r="F189">
        <v>4755</v>
      </c>
      <c r="G189">
        <v>180</v>
      </c>
      <c r="H189">
        <v>481</v>
      </c>
      <c r="I189">
        <v>7593</v>
      </c>
      <c r="J189">
        <v>4466</v>
      </c>
      <c r="K189">
        <v>4222</v>
      </c>
      <c r="L189">
        <v>5732</v>
      </c>
      <c r="M189">
        <v>4766</v>
      </c>
      <c r="N189">
        <v>6404</v>
      </c>
    </row>
    <row r="190" spans="1:14">
      <c r="A190">
        <v>6.35</v>
      </c>
      <c r="B190">
        <v>66.75</v>
      </c>
      <c r="C190">
        <v>16863</v>
      </c>
      <c r="D190">
        <v>7497</v>
      </c>
      <c r="E190">
        <v>11989</v>
      </c>
      <c r="F190">
        <v>4771</v>
      </c>
      <c r="G190">
        <v>163</v>
      </c>
      <c r="H190">
        <v>471</v>
      </c>
      <c r="I190">
        <v>7627</v>
      </c>
      <c r="J190">
        <v>4474</v>
      </c>
      <c r="K190">
        <v>4277</v>
      </c>
      <c r="L190">
        <v>5806</v>
      </c>
      <c r="M190">
        <v>4786</v>
      </c>
      <c r="N190">
        <v>6458</v>
      </c>
    </row>
    <row r="191" spans="1:14">
      <c r="A191">
        <v>6.38</v>
      </c>
      <c r="B191">
        <v>68</v>
      </c>
      <c r="C191">
        <v>16866</v>
      </c>
      <c r="D191">
        <v>7503</v>
      </c>
      <c r="E191">
        <v>11988</v>
      </c>
      <c r="F191">
        <v>4788</v>
      </c>
      <c r="G191">
        <v>184</v>
      </c>
      <c r="H191">
        <v>487</v>
      </c>
      <c r="I191">
        <v>7640</v>
      </c>
      <c r="J191">
        <v>4505</v>
      </c>
      <c r="K191">
        <v>4282</v>
      </c>
      <c r="L191">
        <v>5806</v>
      </c>
      <c r="M191">
        <v>4812</v>
      </c>
      <c r="N191">
        <v>6482</v>
      </c>
    </row>
    <row r="192" spans="1:14">
      <c r="A192">
        <v>6.41</v>
      </c>
      <c r="B192">
        <v>68</v>
      </c>
      <c r="C192">
        <v>16858</v>
      </c>
      <c r="D192">
        <v>7527</v>
      </c>
      <c r="E192">
        <v>11993</v>
      </c>
      <c r="F192">
        <v>4817</v>
      </c>
      <c r="G192">
        <v>187</v>
      </c>
      <c r="H192">
        <v>489</v>
      </c>
      <c r="I192">
        <v>7668</v>
      </c>
      <c r="J192">
        <v>4544</v>
      </c>
      <c r="K192">
        <v>4334</v>
      </c>
      <c r="L192">
        <v>5871</v>
      </c>
      <c r="M192">
        <v>4834</v>
      </c>
      <c r="N192">
        <v>6514</v>
      </c>
    </row>
    <row r="193" spans="1:14">
      <c r="A193">
        <v>6.45</v>
      </c>
      <c r="B193">
        <v>68</v>
      </c>
      <c r="C193">
        <v>16872</v>
      </c>
      <c r="D193">
        <v>7568</v>
      </c>
      <c r="E193">
        <v>11997</v>
      </c>
      <c r="F193">
        <v>4839</v>
      </c>
      <c r="G193">
        <v>187</v>
      </c>
      <c r="H193">
        <v>494</v>
      </c>
      <c r="I193">
        <v>7714</v>
      </c>
      <c r="J193">
        <v>4571</v>
      </c>
      <c r="K193">
        <v>4373</v>
      </c>
      <c r="L193">
        <v>5846</v>
      </c>
      <c r="M193">
        <v>4856</v>
      </c>
      <c r="N193">
        <v>6557</v>
      </c>
    </row>
    <row r="194" spans="1:14">
      <c r="A194">
        <v>6.48</v>
      </c>
      <c r="B194">
        <v>68</v>
      </c>
      <c r="C194">
        <v>16911</v>
      </c>
      <c r="D194">
        <v>7565</v>
      </c>
      <c r="E194">
        <v>12010</v>
      </c>
      <c r="F194">
        <v>4859</v>
      </c>
      <c r="G194">
        <v>189</v>
      </c>
      <c r="H194">
        <v>497</v>
      </c>
      <c r="I194">
        <v>7724</v>
      </c>
      <c r="J194">
        <v>4581</v>
      </c>
      <c r="K194">
        <v>4401</v>
      </c>
      <c r="L194">
        <v>5908</v>
      </c>
      <c r="M194">
        <v>4879</v>
      </c>
      <c r="N194">
        <v>6566</v>
      </c>
    </row>
    <row r="195" spans="1:14">
      <c r="A195">
        <v>6.51</v>
      </c>
      <c r="B195">
        <v>68</v>
      </c>
      <c r="C195">
        <v>16948</v>
      </c>
      <c r="D195">
        <v>7599</v>
      </c>
      <c r="E195">
        <v>12006</v>
      </c>
      <c r="F195">
        <v>4879</v>
      </c>
      <c r="G195">
        <v>192</v>
      </c>
      <c r="H195">
        <v>504</v>
      </c>
      <c r="I195">
        <v>7755</v>
      </c>
      <c r="J195">
        <v>4654</v>
      </c>
      <c r="K195">
        <v>4442</v>
      </c>
      <c r="L195">
        <v>5949</v>
      </c>
      <c r="M195">
        <v>4896</v>
      </c>
      <c r="N195">
        <v>6608</v>
      </c>
    </row>
    <row r="196" spans="1:14">
      <c r="A196">
        <v>6.55</v>
      </c>
      <c r="B196">
        <v>68</v>
      </c>
      <c r="C196">
        <v>16977</v>
      </c>
      <c r="D196">
        <v>7642</v>
      </c>
      <c r="E196">
        <v>12011</v>
      </c>
      <c r="F196">
        <v>4901</v>
      </c>
      <c r="G196">
        <v>196</v>
      </c>
      <c r="H196">
        <v>506</v>
      </c>
      <c r="I196">
        <v>7794</v>
      </c>
      <c r="J196">
        <v>4681</v>
      </c>
      <c r="K196">
        <v>4506</v>
      </c>
      <c r="L196">
        <v>6003</v>
      </c>
      <c r="M196">
        <v>4923</v>
      </c>
      <c r="N196">
        <v>6659</v>
      </c>
    </row>
    <row r="197" spans="1:14">
      <c r="A197">
        <v>6.58</v>
      </c>
      <c r="B197">
        <v>68</v>
      </c>
      <c r="C197">
        <v>16980</v>
      </c>
      <c r="D197">
        <v>7646</v>
      </c>
      <c r="E197">
        <v>12007</v>
      </c>
      <c r="F197">
        <v>4919</v>
      </c>
      <c r="G197">
        <v>197</v>
      </c>
      <c r="H197">
        <v>508</v>
      </c>
      <c r="I197">
        <v>7811</v>
      </c>
      <c r="J197">
        <v>4720</v>
      </c>
      <c r="K197">
        <v>4514</v>
      </c>
      <c r="L197">
        <v>6027</v>
      </c>
      <c r="M197">
        <v>4950</v>
      </c>
      <c r="N197">
        <v>6676</v>
      </c>
    </row>
    <row r="198" spans="1:14">
      <c r="A198">
        <v>6.62</v>
      </c>
      <c r="B198">
        <v>68</v>
      </c>
      <c r="C198">
        <v>16968</v>
      </c>
      <c r="D198">
        <v>7660</v>
      </c>
      <c r="E198">
        <v>11972</v>
      </c>
      <c r="F198">
        <v>4920</v>
      </c>
      <c r="G198">
        <v>195</v>
      </c>
      <c r="H198">
        <v>512</v>
      </c>
      <c r="I198">
        <v>7844</v>
      </c>
      <c r="J198">
        <v>4745</v>
      </c>
      <c r="K198">
        <v>4521</v>
      </c>
      <c r="L198">
        <v>6008</v>
      </c>
      <c r="M198">
        <v>4962</v>
      </c>
      <c r="N198">
        <v>6693</v>
      </c>
    </row>
    <row r="199" spans="1:14">
      <c r="A199">
        <v>6.65</v>
      </c>
      <c r="B199">
        <v>68</v>
      </c>
      <c r="C199">
        <v>17009</v>
      </c>
      <c r="D199">
        <v>7689</v>
      </c>
      <c r="E199">
        <v>11996</v>
      </c>
      <c r="F199">
        <v>4958</v>
      </c>
      <c r="G199">
        <v>197</v>
      </c>
      <c r="H199">
        <v>516</v>
      </c>
      <c r="I199">
        <v>7864</v>
      </c>
      <c r="J199">
        <v>4768</v>
      </c>
      <c r="K199">
        <v>4542</v>
      </c>
      <c r="L199">
        <v>5993</v>
      </c>
      <c r="M199">
        <v>4977</v>
      </c>
      <c r="N199">
        <v>6727</v>
      </c>
    </row>
    <row r="200" spans="1:14">
      <c r="A200">
        <v>6.69</v>
      </c>
      <c r="B200">
        <v>68</v>
      </c>
      <c r="C200">
        <v>17018</v>
      </c>
      <c r="D200">
        <v>7697</v>
      </c>
      <c r="E200">
        <v>11976</v>
      </c>
      <c r="F200">
        <v>4959</v>
      </c>
      <c r="G200">
        <v>200</v>
      </c>
      <c r="H200">
        <v>518</v>
      </c>
      <c r="I200">
        <v>7851</v>
      </c>
      <c r="J200">
        <v>4788</v>
      </c>
      <c r="K200">
        <v>4563</v>
      </c>
      <c r="L200">
        <v>6078</v>
      </c>
      <c r="M200">
        <v>5002</v>
      </c>
      <c r="N200">
        <v>6733</v>
      </c>
    </row>
    <row r="201" spans="1:14">
      <c r="A201">
        <v>6.72</v>
      </c>
      <c r="B201">
        <v>68</v>
      </c>
      <c r="C201">
        <v>17042</v>
      </c>
      <c r="D201">
        <v>7744</v>
      </c>
      <c r="E201">
        <v>11994</v>
      </c>
      <c r="F201">
        <v>4998</v>
      </c>
      <c r="G201">
        <v>201</v>
      </c>
      <c r="H201">
        <v>522</v>
      </c>
      <c r="I201">
        <v>7909</v>
      </c>
      <c r="J201">
        <v>4826</v>
      </c>
      <c r="K201">
        <v>4611</v>
      </c>
      <c r="L201">
        <v>6078</v>
      </c>
      <c r="M201">
        <v>5028</v>
      </c>
      <c r="N201">
        <v>6793</v>
      </c>
    </row>
    <row r="202" spans="1:14">
      <c r="A202">
        <v>6.75</v>
      </c>
      <c r="B202">
        <v>68</v>
      </c>
      <c r="C202">
        <v>17068</v>
      </c>
      <c r="D202">
        <v>7772</v>
      </c>
      <c r="E202">
        <v>12007</v>
      </c>
      <c r="F202">
        <v>5022</v>
      </c>
      <c r="G202">
        <v>204</v>
      </c>
      <c r="H202">
        <v>524</v>
      </c>
      <c r="I202">
        <v>7944</v>
      </c>
      <c r="J202">
        <v>4870</v>
      </c>
      <c r="K202">
        <v>4680</v>
      </c>
      <c r="L202">
        <v>6162</v>
      </c>
      <c r="M202">
        <v>5064</v>
      </c>
      <c r="N202">
        <v>6851</v>
      </c>
    </row>
    <row r="203" spans="1:14">
      <c r="A203">
        <v>6.79</v>
      </c>
      <c r="B203">
        <v>68</v>
      </c>
      <c r="C203">
        <v>17075</v>
      </c>
      <c r="D203">
        <v>7820</v>
      </c>
      <c r="E203">
        <v>12007</v>
      </c>
      <c r="F203">
        <v>5063</v>
      </c>
      <c r="G203">
        <v>207</v>
      </c>
      <c r="H203">
        <v>528</v>
      </c>
      <c r="I203">
        <v>7976</v>
      </c>
      <c r="J203">
        <v>4917</v>
      </c>
      <c r="K203">
        <v>4734</v>
      </c>
      <c r="L203">
        <v>6174</v>
      </c>
      <c r="M203">
        <v>5095</v>
      </c>
      <c r="N203">
        <v>6899</v>
      </c>
    </row>
    <row r="204" spans="1:14">
      <c r="A204">
        <v>6.82</v>
      </c>
      <c r="B204">
        <v>68</v>
      </c>
      <c r="C204">
        <v>17126</v>
      </c>
      <c r="D204">
        <v>7853</v>
      </c>
      <c r="E204">
        <v>12032</v>
      </c>
      <c r="F204">
        <v>5089</v>
      </c>
      <c r="G204">
        <v>210</v>
      </c>
      <c r="H204">
        <v>533</v>
      </c>
      <c r="I204">
        <v>8023</v>
      </c>
      <c r="J204">
        <v>4947</v>
      </c>
      <c r="K204">
        <v>4780</v>
      </c>
      <c r="L204">
        <v>6228</v>
      </c>
      <c r="M204">
        <v>5131</v>
      </c>
      <c r="N204">
        <v>6925</v>
      </c>
    </row>
    <row r="205" spans="1:14">
      <c r="A205">
        <v>6.85</v>
      </c>
      <c r="B205">
        <v>68</v>
      </c>
      <c r="C205">
        <v>17154</v>
      </c>
      <c r="D205">
        <v>7887</v>
      </c>
      <c r="E205">
        <v>12035</v>
      </c>
      <c r="F205">
        <v>5128</v>
      </c>
      <c r="G205">
        <v>212</v>
      </c>
      <c r="H205">
        <v>538</v>
      </c>
      <c r="I205">
        <v>8046</v>
      </c>
      <c r="J205">
        <v>4992</v>
      </c>
      <c r="K205">
        <v>4838</v>
      </c>
      <c r="L205">
        <v>6291</v>
      </c>
      <c r="M205">
        <v>5161</v>
      </c>
      <c r="N205">
        <v>6968</v>
      </c>
    </row>
    <row r="206" spans="1:14">
      <c r="A206">
        <v>6.89</v>
      </c>
      <c r="B206">
        <v>68</v>
      </c>
      <c r="C206">
        <v>17148</v>
      </c>
      <c r="D206">
        <v>7907</v>
      </c>
      <c r="E206">
        <v>12015</v>
      </c>
      <c r="F206">
        <v>5158</v>
      </c>
      <c r="G206">
        <v>213</v>
      </c>
      <c r="H206">
        <v>541</v>
      </c>
      <c r="I206">
        <v>8069</v>
      </c>
      <c r="J206">
        <v>5019</v>
      </c>
      <c r="K206">
        <v>4848</v>
      </c>
      <c r="L206">
        <v>6303</v>
      </c>
      <c r="M206">
        <v>5198</v>
      </c>
      <c r="N206">
        <v>7061</v>
      </c>
    </row>
    <row r="207" spans="1:14">
      <c r="A207">
        <v>6.92</v>
      </c>
      <c r="B207">
        <v>68</v>
      </c>
      <c r="C207">
        <v>17163</v>
      </c>
      <c r="D207">
        <v>7933</v>
      </c>
      <c r="E207">
        <v>12031</v>
      </c>
      <c r="F207">
        <v>5165</v>
      </c>
      <c r="G207">
        <v>215</v>
      </c>
      <c r="H207">
        <v>548</v>
      </c>
      <c r="I207">
        <v>8113</v>
      </c>
      <c r="J207">
        <v>5053</v>
      </c>
      <c r="K207">
        <v>4899</v>
      </c>
      <c r="L207">
        <v>6271</v>
      </c>
      <c r="M207">
        <v>5210</v>
      </c>
      <c r="N207">
        <v>7044</v>
      </c>
    </row>
    <row r="208" spans="1:14">
      <c r="A208">
        <v>6.96</v>
      </c>
      <c r="B208">
        <v>68</v>
      </c>
      <c r="C208">
        <v>17181</v>
      </c>
      <c r="D208">
        <v>7979</v>
      </c>
      <c r="E208">
        <v>12032</v>
      </c>
      <c r="F208">
        <v>5193</v>
      </c>
      <c r="G208">
        <v>217</v>
      </c>
      <c r="H208">
        <v>552</v>
      </c>
      <c r="I208">
        <v>8150</v>
      </c>
      <c r="J208">
        <v>5105</v>
      </c>
      <c r="K208">
        <v>4963</v>
      </c>
      <c r="L208">
        <v>6325</v>
      </c>
      <c r="M208">
        <v>5236</v>
      </c>
      <c r="N208">
        <v>7092</v>
      </c>
    </row>
    <row r="209" spans="1:14">
      <c r="A209">
        <v>6.99</v>
      </c>
      <c r="B209">
        <v>68</v>
      </c>
      <c r="C209">
        <v>17206</v>
      </c>
      <c r="D209">
        <v>7983</v>
      </c>
      <c r="E209">
        <v>12020</v>
      </c>
      <c r="F209">
        <v>5203</v>
      </c>
      <c r="G209">
        <v>218</v>
      </c>
      <c r="H209">
        <v>555</v>
      </c>
      <c r="I209">
        <v>8163</v>
      </c>
      <c r="J209">
        <v>5124</v>
      </c>
      <c r="K209">
        <v>4952</v>
      </c>
      <c r="L209">
        <v>6330</v>
      </c>
      <c r="M209">
        <v>5258</v>
      </c>
      <c r="N209">
        <v>7112</v>
      </c>
    </row>
    <row r="210" spans="1:14">
      <c r="A210">
        <v>7.02</v>
      </c>
      <c r="B210">
        <v>68</v>
      </c>
      <c r="C210">
        <v>17220</v>
      </c>
      <c r="D210">
        <v>8020</v>
      </c>
      <c r="E210">
        <v>12050</v>
      </c>
      <c r="F210">
        <v>5242</v>
      </c>
      <c r="G210">
        <v>219</v>
      </c>
      <c r="H210">
        <v>559</v>
      </c>
      <c r="I210">
        <v>8205</v>
      </c>
      <c r="J210">
        <v>5154</v>
      </c>
      <c r="K210">
        <v>5000</v>
      </c>
      <c r="L210">
        <v>6379</v>
      </c>
      <c r="M210">
        <v>5282</v>
      </c>
      <c r="N210">
        <v>7157</v>
      </c>
    </row>
    <row r="211" spans="1:14">
      <c r="A211">
        <v>7.06</v>
      </c>
      <c r="B211">
        <v>68</v>
      </c>
      <c r="C211">
        <v>17245</v>
      </c>
      <c r="D211">
        <v>8039</v>
      </c>
      <c r="E211">
        <v>12008</v>
      </c>
      <c r="F211">
        <v>5253</v>
      </c>
      <c r="G211">
        <v>222</v>
      </c>
      <c r="H211">
        <v>561</v>
      </c>
      <c r="I211">
        <v>8230</v>
      </c>
      <c r="J211">
        <v>5171</v>
      </c>
      <c r="K211">
        <v>5024</v>
      </c>
      <c r="L211">
        <v>6400</v>
      </c>
      <c r="M211">
        <v>5303</v>
      </c>
      <c r="N211">
        <v>7163</v>
      </c>
    </row>
    <row r="212" spans="1:14">
      <c r="A212">
        <v>7.09</v>
      </c>
      <c r="B212">
        <v>68</v>
      </c>
      <c r="C212">
        <v>17246</v>
      </c>
      <c r="D212">
        <v>8076</v>
      </c>
      <c r="E212">
        <v>12041</v>
      </c>
      <c r="F212">
        <v>5356</v>
      </c>
      <c r="G212">
        <v>225</v>
      </c>
      <c r="H212">
        <v>564</v>
      </c>
      <c r="I212">
        <v>8261</v>
      </c>
      <c r="J212">
        <v>5305</v>
      </c>
      <c r="K212">
        <v>5081</v>
      </c>
      <c r="L212">
        <v>6455</v>
      </c>
      <c r="M212">
        <v>5334</v>
      </c>
      <c r="N212">
        <v>7237</v>
      </c>
    </row>
    <row r="213" spans="1:14">
      <c r="A213">
        <v>7.13</v>
      </c>
      <c r="B213">
        <v>68</v>
      </c>
      <c r="C213">
        <v>17274</v>
      </c>
      <c r="D213">
        <v>8100</v>
      </c>
      <c r="E213">
        <v>12069</v>
      </c>
      <c r="F213">
        <v>5310</v>
      </c>
      <c r="G213">
        <v>229</v>
      </c>
      <c r="H213">
        <v>566</v>
      </c>
      <c r="I213">
        <v>8275</v>
      </c>
      <c r="J213">
        <v>5272</v>
      </c>
      <c r="K213">
        <v>5145</v>
      </c>
      <c r="L213">
        <v>6505</v>
      </c>
      <c r="M213">
        <v>5363</v>
      </c>
      <c r="N213">
        <v>7252</v>
      </c>
    </row>
    <row r="214" spans="1:14">
      <c r="A214">
        <v>7.16</v>
      </c>
      <c r="B214">
        <v>68</v>
      </c>
      <c r="C214">
        <v>17302</v>
      </c>
      <c r="D214">
        <v>8147</v>
      </c>
      <c r="E214">
        <v>12075</v>
      </c>
      <c r="F214">
        <v>5341</v>
      </c>
      <c r="G214">
        <v>232</v>
      </c>
      <c r="H214">
        <v>569</v>
      </c>
      <c r="I214">
        <v>8314</v>
      </c>
      <c r="J214">
        <v>5313</v>
      </c>
      <c r="K214">
        <v>5188</v>
      </c>
      <c r="L214">
        <v>6591</v>
      </c>
      <c r="M214">
        <v>5385</v>
      </c>
      <c r="N214">
        <v>7312</v>
      </c>
    </row>
    <row r="215" spans="1:14">
      <c r="A215">
        <v>7.19</v>
      </c>
      <c r="B215">
        <v>68</v>
      </c>
      <c r="C215">
        <v>17319</v>
      </c>
      <c r="D215">
        <v>8142</v>
      </c>
      <c r="E215">
        <v>12057</v>
      </c>
      <c r="F215">
        <v>5352</v>
      </c>
      <c r="G215">
        <v>234</v>
      </c>
      <c r="H215">
        <v>574</v>
      </c>
      <c r="I215">
        <v>8355</v>
      </c>
      <c r="J215">
        <v>5348</v>
      </c>
      <c r="K215">
        <v>5206</v>
      </c>
      <c r="L215">
        <v>6581</v>
      </c>
      <c r="M215">
        <v>5402</v>
      </c>
      <c r="N215">
        <v>7322</v>
      </c>
    </row>
    <row r="216" spans="1:14">
      <c r="A216">
        <v>7.23</v>
      </c>
      <c r="B216">
        <v>68</v>
      </c>
      <c r="C216">
        <v>17340</v>
      </c>
      <c r="D216">
        <v>8187</v>
      </c>
      <c r="E216">
        <v>12094</v>
      </c>
      <c r="F216">
        <v>5385</v>
      </c>
      <c r="G216">
        <v>237</v>
      </c>
      <c r="H216">
        <v>575</v>
      </c>
      <c r="I216">
        <v>8368</v>
      </c>
      <c r="J216">
        <v>5383</v>
      </c>
      <c r="K216">
        <v>5253</v>
      </c>
      <c r="L216">
        <v>6641</v>
      </c>
      <c r="M216">
        <v>5435</v>
      </c>
      <c r="N216">
        <v>7367</v>
      </c>
    </row>
    <row r="217" spans="1:14">
      <c r="A217">
        <v>7.26</v>
      </c>
      <c r="B217">
        <v>68</v>
      </c>
      <c r="C217">
        <v>17410</v>
      </c>
      <c r="D217">
        <v>8231</v>
      </c>
      <c r="E217">
        <v>12112</v>
      </c>
      <c r="F217">
        <v>5244</v>
      </c>
      <c r="G217">
        <v>239</v>
      </c>
      <c r="H217">
        <v>580</v>
      </c>
      <c r="I217">
        <v>8392</v>
      </c>
      <c r="J217">
        <v>5304</v>
      </c>
      <c r="K217">
        <v>5291</v>
      </c>
      <c r="L217">
        <v>6660</v>
      </c>
      <c r="M217">
        <v>5453</v>
      </c>
      <c r="N217">
        <v>7378</v>
      </c>
    </row>
    <row r="218" spans="1:14">
      <c r="A218">
        <v>7.29</v>
      </c>
      <c r="B218">
        <v>68</v>
      </c>
      <c r="C218">
        <v>17402</v>
      </c>
      <c r="D218">
        <v>8254</v>
      </c>
      <c r="E218">
        <v>12122</v>
      </c>
      <c r="F218">
        <v>5463</v>
      </c>
      <c r="G218">
        <v>240</v>
      </c>
      <c r="H218">
        <v>584</v>
      </c>
      <c r="I218">
        <v>8442</v>
      </c>
      <c r="J218">
        <v>5493</v>
      </c>
      <c r="K218">
        <v>5326</v>
      </c>
      <c r="L218">
        <v>6665</v>
      </c>
      <c r="M218">
        <v>5482</v>
      </c>
      <c r="N218">
        <v>7456</v>
      </c>
    </row>
    <row r="219" spans="1:14">
      <c r="A219">
        <v>7.32</v>
      </c>
      <c r="B219">
        <v>68</v>
      </c>
      <c r="C219">
        <v>17442</v>
      </c>
      <c r="D219">
        <v>8273</v>
      </c>
      <c r="E219">
        <v>12143</v>
      </c>
      <c r="F219">
        <v>5471</v>
      </c>
      <c r="G219">
        <v>242</v>
      </c>
      <c r="H219">
        <v>588</v>
      </c>
      <c r="I219">
        <v>8471</v>
      </c>
      <c r="J219">
        <v>5472</v>
      </c>
      <c r="K219">
        <v>5364</v>
      </c>
      <c r="L219">
        <v>6673</v>
      </c>
      <c r="M219">
        <v>5331</v>
      </c>
      <c r="N219">
        <v>7443</v>
      </c>
    </row>
    <row r="220" spans="1:14">
      <c r="A220">
        <v>7.36</v>
      </c>
      <c r="B220">
        <v>68</v>
      </c>
      <c r="C220">
        <v>17478</v>
      </c>
      <c r="D220">
        <v>8303</v>
      </c>
      <c r="E220">
        <v>12151</v>
      </c>
      <c r="F220">
        <v>5483</v>
      </c>
      <c r="G220">
        <v>242</v>
      </c>
      <c r="H220">
        <v>594</v>
      </c>
      <c r="I220">
        <v>8490</v>
      </c>
      <c r="J220">
        <v>5501</v>
      </c>
      <c r="K220">
        <v>5389</v>
      </c>
      <c r="L220">
        <v>6696</v>
      </c>
      <c r="M220">
        <v>5530</v>
      </c>
      <c r="N220">
        <v>7505</v>
      </c>
    </row>
    <row r="221" spans="1:14">
      <c r="A221">
        <v>7.39</v>
      </c>
      <c r="B221">
        <v>68</v>
      </c>
      <c r="C221">
        <v>17474</v>
      </c>
      <c r="D221">
        <v>8338</v>
      </c>
      <c r="E221">
        <v>12156</v>
      </c>
      <c r="F221">
        <v>5514</v>
      </c>
      <c r="G221">
        <v>244</v>
      </c>
      <c r="H221">
        <v>600</v>
      </c>
      <c r="I221">
        <v>8534</v>
      </c>
      <c r="J221">
        <v>5544</v>
      </c>
      <c r="K221">
        <v>5429</v>
      </c>
      <c r="L221">
        <v>6731</v>
      </c>
      <c r="M221">
        <v>5553</v>
      </c>
      <c r="N221">
        <v>7547</v>
      </c>
    </row>
    <row r="222" spans="1:14">
      <c r="A222">
        <v>7.42</v>
      </c>
      <c r="B222">
        <v>68</v>
      </c>
      <c r="C222">
        <v>17489</v>
      </c>
      <c r="D222">
        <v>8345</v>
      </c>
      <c r="E222">
        <v>12153</v>
      </c>
      <c r="F222">
        <v>5532</v>
      </c>
      <c r="G222">
        <v>249</v>
      </c>
      <c r="H222">
        <v>604</v>
      </c>
      <c r="I222">
        <v>8547</v>
      </c>
      <c r="J222">
        <v>5578</v>
      </c>
      <c r="K222">
        <v>5474</v>
      </c>
      <c r="L222">
        <v>6779</v>
      </c>
      <c r="M222">
        <v>5579</v>
      </c>
      <c r="N222">
        <v>7573</v>
      </c>
    </row>
    <row r="223" spans="1:14">
      <c r="A223">
        <v>7.46</v>
      </c>
      <c r="B223">
        <v>68</v>
      </c>
      <c r="C223">
        <v>17538</v>
      </c>
      <c r="D223">
        <v>8386</v>
      </c>
      <c r="E223">
        <v>12151</v>
      </c>
      <c r="F223">
        <v>5416</v>
      </c>
      <c r="G223">
        <v>252</v>
      </c>
      <c r="H223">
        <v>612</v>
      </c>
      <c r="I223">
        <v>8570</v>
      </c>
      <c r="J223">
        <v>5526</v>
      </c>
      <c r="K223">
        <v>5525</v>
      </c>
      <c r="L223">
        <v>6827</v>
      </c>
      <c r="M223">
        <v>5598</v>
      </c>
      <c r="N223">
        <v>7579</v>
      </c>
    </row>
    <row r="224" spans="1:14">
      <c r="A224">
        <v>7.49</v>
      </c>
      <c r="B224">
        <v>68</v>
      </c>
      <c r="C224">
        <v>17548</v>
      </c>
      <c r="D224">
        <v>8413</v>
      </c>
      <c r="E224">
        <v>12164</v>
      </c>
      <c r="F224">
        <v>5597</v>
      </c>
      <c r="G224">
        <v>253</v>
      </c>
      <c r="H224">
        <v>620</v>
      </c>
      <c r="I224">
        <v>8615</v>
      </c>
      <c r="J224">
        <v>5691</v>
      </c>
      <c r="K224">
        <v>5564</v>
      </c>
      <c r="L224">
        <v>6839</v>
      </c>
      <c r="M224">
        <v>5625</v>
      </c>
      <c r="N224">
        <v>7642</v>
      </c>
    </row>
    <row r="225" spans="1:14">
      <c r="A225">
        <v>7.53</v>
      </c>
      <c r="B225">
        <v>68</v>
      </c>
      <c r="C225">
        <v>17562</v>
      </c>
      <c r="D225">
        <v>8449</v>
      </c>
      <c r="E225">
        <v>12109</v>
      </c>
      <c r="F225">
        <v>5616</v>
      </c>
      <c r="G225">
        <v>252</v>
      </c>
      <c r="H225">
        <v>622</v>
      </c>
      <c r="I225">
        <v>8641</v>
      </c>
      <c r="J225">
        <v>5699</v>
      </c>
      <c r="K225">
        <v>5612</v>
      </c>
      <c r="L225">
        <v>6853</v>
      </c>
      <c r="M225">
        <v>5654</v>
      </c>
      <c r="N225">
        <v>7697</v>
      </c>
    </row>
    <row r="226" spans="1:14">
      <c r="A226">
        <v>7.56</v>
      </c>
      <c r="B226">
        <v>68</v>
      </c>
      <c r="C226">
        <v>17575</v>
      </c>
      <c r="D226">
        <v>8473</v>
      </c>
      <c r="E226">
        <v>12134</v>
      </c>
      <c r="F226">
        <v>5633</v>
      </c>
      <c r="G226">
        <v>258</v>
      </c>
      <c r="H226">
        <v>627</v>
      </c>
      <c r="I226">
        <v>8655</v>
      </c>
      <c r="J226">
        <v>5734</v>
      </c>
      <c r="K226">
        <v>5642</v>
      </c>
      <c r="L226">
        <v>6939</v>
      </c>
      <c r="M226">
        <v>5681</v>
      </c>
      <c r="N226">
        <v>7718</v>
      </c>
    </row>
    <row r="227" spans="1:14">
      <c r="A227">
        <v>7.59</v>
      </c>
      <c r="B227">
        <v>68</v>
      </c>
      <c r="C227">
        <v>17596</v>
      </c>
      <c r="D227">
        <v>8504</v>
      </c>
      <c r="E227">
        <v>12166</v>
      </c>
      <c r="F227">
        <v>5673</v>
      </c>
      <c r="G227">
        <v>260</v>
      </c>
      <c r="H227">
        <v>636</v>
      </c>
      <c r="I227">
        <v>8682</v>
      </c>
      <c r="J227">
        <v>5775</v>
      </c>
      <c r="K227">
        <v>5694</v>
      </c>
      <c r="L227">
        <v>6985</v>
      </c>
      <c r="M227">
        <v>5704</v>
      </c>
      <c r="N227">
        <v>7748</v>
      </c>
    </row>
    <row r="228" spans="1:14">
      <c r="A228">
        <v>7.63</v>
      </c>
      <c r="B228">
        <v>68</v>
      </c>
      <c r="C228">
        <v>17603</v>
      </c>
      <c r="D228">
        <v>8548</v>
      </c>
      <c r="E228">
        <v>12172</v>
      </c>
      <c r="F228">
        <v>5690</v>
      </c>
      <c r="G228">
        <v>262</v>
      </c>
      <c r="H228">
        <v>642</v>
      </c>
      <c r="I228">
        <v>8734</v>
      </c>
      <c r="J228">
        <v>5804</v>
      </c>
      <c r="K228">
        <v>5741</v>
      </c>
      <c r="L228">
        <v>6973</v>
      </c>
      <c r="M228">
        <v>5728</v>
      </c>
      <c r="N228">
        <v>7811</v>
      </c>
    </row>
    <row r="229" spans="1:14">
      <c r="A229">
        <v>7.66</v>
      </c>
      <c r="B229">
        <v>68</v>
      </c>
      <c r="C229">
        <v>17640</v>
      </c>
      <c r="D229">
        <v>8567</v>
      </c>
      <c r="E229">
        <v>12175</v>
      </c>
      <c r="F229">
        <v>5704</v>
      </c>
      <c r="G229">
        <v>263</v>
      </c>
      <c r="H229">
        <v>646</v>
      </c>
      <c r="I229">
        <v>8751</v>
      </c>
      <c r="J229">
        <v>5795</v>
      </c>
      <c r="K229">
        <v>5759</v>
      </c>
      <c r="L229">
        <v>7015</v>
      </c>
      <c r="M229">
        <v>5757</v>
      </c>
      <c r="N229">
        <v>7819</v>
      </c>
    </row>
    <row r="230" spans="1:14">
      <c r="A230">
        <v>7.69</v>
      </c>
      <c r="B230">
        <v>68</v>
      </c>
      <c r="C230">
        <v>17648</v>
      </c>
      <c r="D230">
        <v>8585</v>
      </c>
      <c r="E230">
        <v>12182</v>
      </c>
      <c r="F230">
        <v>5746</v>
      </c>
      <c r="G230">
        <v>264</v>
      </c>
      <c r="H230">
        <v>660</v>
      </c>
      <c r="I230">
        <v>8792</v>
      </c>
      <c r="J230">
        <v>5883</v>
      </c>
      <c r="K230">
        <v>5795</v>
      </c>
      <c r="L230">
        <v>7037</v>
      </c>
      <c r="M230">
        <v>5779</v>
      </c>
      <c r="N230">
        <v>7859</v>
      </c>
    </row>
    <row r="231" spans="1:14">
      <c r="A231">
        <v>7.72</v>
      </c>
      <c r="B231">
        <v>67.75</v>
      </c>
      <c r="C231">
        <v>17664</v>
      </c>
      <c r="D231">
        <v>8620</v>
      </c>
      <c r="E231">
        <v>12186</v>
      </c>
      <c r="F231">
        <v>5762</v>
      </c>
      <c r="G231">
        <v>269</v>
      </c>
      <c r="H231">
        <v>663</v>
      </c>
      <c r="I231">
        <v>8826</v>
      </c>
      <c r="J231">
        <v>5904</v>
      </c>
      <c r="K231">
        <v>5866</v>
      </c>
      <c r="L231">
        <v>7081</v>
      </c>
      <c r="M231">
        <v>5800</v>
      </c>
      <c r="N231">
        <v>7892</v>
      </c>
    </row>
    <row r="232" spans="1:14">
      <c r="A232">
        <v>7.76</v>
      </c>
      <c r="B232">
        <v>68</v>
      </c>
      <c r="C232">
        <v>17667</v>
      </c>
      <c r="D232">
        <v>8637</v>
      </c>
      <c r="E232">
        <v>12172</v>
      </c>
      <c r="F232">
        <v>5779</v>
      </c>
      <c r="G232">
        <v>269</v>
      </c>
      <c r="H232">
        <v>668</v>
      </c>
      <c r="I232">
        <v>8840</v>
      </c>
      <c r="J232">
        <v>5940</v>
      </c>
      <c r="K232">
        <v>5872</v>
      </c>
      <c r="L232">
        <v>7101</v>
      </c>
      <c r="M232">
        <v>5830</v>
      </c>
      <c r="N232">
        <v>7927</v>
      </c>
    </row>
    <row r="233" spans="1:14">
      <c r="A233">
        <v>7.79</v>
      </c>
      <c r="B233">
        <v>68</v>
      </c>
      <c r="C233">
        <v>17677</v>
      </c>
      <c r="D233">
        <v>8671</v>
      </c>
      <c r="E233">
        <v>12185</v>
      </c>
      <c r="F233">
        <v>5817</v>
      </c>
      <c r="G233">
        <v>272</v>
      </c>
      <c r="H233">
        <v>675</v>
      </c>
      <c r="I233">
        <v>8888</v>
      </c>
      <c r="J233">
        <v>5973</v>
      </c>
      <c r="K233">
        <v>5910</v>
      </c>
      <c r="L233">
        <v>7131</v>
      </c>
      <c r="M233">
        <v>5850</v>
      </c>
      <c r="N233">
        <v>7967</v>
      </c>
    </row>
    <row r="234" spans="1:14">
      <c r="A234">
        <v>7.82</v>
      </c>
      <c r="B234">
        <v>68</v>
      </c>
      <c r="C234">
        <v>17718</v>
      </c>
      <c r="D234">
        <v>8716</v>
      </c>
      <c r="E234">
        <v>12196</v>
      </c>
      <c r="F234">
        <v>5851</v>
      </c>
      <c r="G234">
        <v>275</v>
      </c>
      <c r="H234">
        <v>680</v>
      </c>
      <c r="I234">
        <v>8926</v>
      </c>
      <c r="J234">
        <v>6024</v>
      </c>
      <c r="K234">
        <v>5985</v>
      </c>
      <c r="L234">
        <v>7192</v>
      </c>
      <c r="M234">
        <v>5878</v>
      </c>
      <c r="N234">
        <v>8015</v>
      </c>
    </row>
    <row r="235" spans="1:14">
      <c r="A235">
        <v>7.86</v>
      </c>
      <c r="B235">
        <v>68</v>
      </c>
      <c r="C235">
        <v>17730</v>
      </c>
      <c r="D235">
        <v>8729</v>
      </c>
      <c r="E235">
        <v>12178</v>
      </c>
      <c r="F235">
        <v>5880</v>
      </c>
      <c r="G235">
        <v>274</v>
      </c>
      <c r="H235">
        <v>683</v>
      </c>
      <c r="I235">
        <v>8935</v>
      </c>
      <c r="J235">
        <v>6034</v>
      </c>
      <c r="K235">
        <v>5990</v>
      </c>
      <c r="L235">
        <v>7194</v>
      </c>
      <c r="M235">
        <v>5901</v>
      </c>
      <c r="N235">
        <v>8031</v>
      </c>
    </row>
    <row r="236" spans="1:14">
      <c r="A236">
        <v>7.89</v>
      </c>
      <c r="B236">
        <v>67.75</v>
      </c>
      <c r="C236">
        <v>17732</v>
      </c>
      <c r="D236">
        <v>8755</v>
      </c>
      <c r="E236">
        <v>12168</v>
      </c>
      <c r="F236">
        <v>5878</v>
      </c>
      <c r="G236">
        <v>277</v>
      </c>
      <c r="H236">
        <v>692</v>
      </c>
      <c r="I236">
        <v>8975</v>
      </c>
      <c r="J236">
        <v>6086</v>
      </c>
      <c r="K236">
        <v>6028</v>
      </c>
      <c r="L236">
        <v>7234</v>
      </c>
      <c r="M236">
        <v>5924</v>
      </c>
      <c r="N236">
        <v>8066</v>
      </c>
    </row>
    <row r="237" spans="1:14">
      <c r="A237">
        <v>7.92</v>
      </c>
      <c r="B237">
        <v>68</v>
      </c>
      <c r="C237">
        <v>17777</v>
      </c>
      <c r="D237">
        <v>8790</v>
      </c>
      <c r="E237">
        <v>12183</v>
      </c>
      <c r="F237">
        <v>5921</v>
      </c>
      <c r="G237">
        <v>282</v>
      </c>
      <c r="H237">
        <v>696</v>
      </c>
      <c r="I237">
        <v>9004</v>
      </c>
      <c r="J237">
        <v>6125</v>
      </c>
      <c r="K237">
        <v>6110</v>
      </c>
      <c r="L237">
        <v>7297</v>
      </c>
      <c r="M237">
        <v>5952</v>
      </c>
      <c r="N237">
        <v>8095</v>
      </c>
    </row>
    <row r="238" spans="1:14">
      <c r="A238">
        <v>7.96</v>
      </c>
      <c r="B238">
        <v>67.75</v>
      </c>
      <c r="C238">
        <v>17766</v>
      </c>
      <c r="D238">
        <v>8809</v>
      </c>
      <c r="E238">
        <v>12181</v>
      </c>
      <c r="F238">
        <v>5935</v>
      </c>
      <c r="G238">
        <v>283</v>
      </c>
      <c r="H238">
        <v>699</v>
      </c>
      <c r="I238">
        <v>9025</v>
      </c>
      <c r="J238">
        <v>6154</v>
      </c>
      <c r="K238">
        <v>6111</v>
      </c>
      <c r="L238">
        <v>7298</v>
      </c>
      <c r="M238">
        <v>5979</v>
      </c>
      <c r="N238">
        <v>8142</v>
      </c>
    </row>
    <row r="239" spans="1:14">
      <c r="A239">
        <v>7.99</v>
      </c>
      <c r="B239">
        <v>67.75</v>
      </c>
      <c r="C239">
        <v>17785</v>
      </c>
      <c r="D239">
        <v>8832</v>
      </c>
      <c r="E239">
        <v>12139</v>
      </c>
      <c r="F239">
        <v>5951</v>
      </c>
      <c r="G239">
        <v>287</v>
      </c>
      <c r="H239">
        <v>705</v>
      </c>
      <c r="I239">
        <v>9049</v>
      </c>
      <c r="J239">
        <v>6204</v>
      </c>
      <c r="K239">
        <v>6159</v>
      </c>
      <c r="L239">
        <v>7378</v>
      </c>
      <c r="M239">
        <v>6003</v>
      </c>
      <c r="N239">
        <v>8177</v>
      </c>
    </row>
    <row r="240" spans="1:14">
      <c r="A240">
        <v>8.029999999999999</v>
      </c>
      <c r="B240">
        <v>68</v>
      </c>
      <c r="C240">
        <v>17858</v>
      </c>
      <c r="D240">
        <v>8897</v>
      </c>
      <c r="E240">
        <v>12193</v>
      </c>
      <c r="F240">
        <v>6009</v>
      </c>
      <c r="G240">
        <v>287</v>
      </c>
      <c r="H240">
        <v>714</v>
      </c>
      <c r="I240">
        <v>9102</v>
      </c>
      <c r="J240">
        <v>6253</v>
      </c>
      <c r="K240">
        <v>6227</v>
      </c>
      <c r="L240">
        <v>7389</v>
      </c>
      <c r="M240">
        <v>6034</v>
      </c>
      <c r="N240">
        <v>8238</v>
      </c>
    </row>
    <row r="241" spans="1:14">
      <c r="A241">
        <v>8.06</v>
      </c>
      <c r="B241">
        <v>68</v>
      </c>
      <c r="C241">
        <v>17842</v>
      </c>
      <c r="D241">
        <v>8899</v>
      </c>
      <c r="E241">
        <v>12185</v>
      </c>
      <c r="F241">
        <v>6008</v>
      </c>
      <c r="G241">
        <v>289</v>
      </c>
      <c r="H241">
        <v>718</v>
      </c>
      <c r="I241">
        <v>9121</v>
      </c>
      <c r="J241">
        <v>6256</v>
      </c>
      <c r="K241">
        <v>6230</v>
      </c>
      <c r="L241">
        <v>7385</v>
      </c>
      <c r="M241">
        <v>6052</v>
      </c>
      <c r="N241">
        <v>8252</v>
      </c>
    </row>
    <row r="242" spans="1:14">
      <c r="A242">
        <v>8.09</v>
      </c>
      <c r="B242">
        <v>68</v>
      </c>
      <c r="C242">
        <v>17838</v>
      </c>
      <c r="D242">
        <v>8934</v>
      </c>
      <c r="E242">
        <v>12208</v>
      </c>
      <c r="F242">
        <v>6042</v>
      </c>
      <c r="G242">
        <v>292</v>
      </c>
      <c r="H242">
        <v>728</v>
      </c>
      <c r="I242">
        <v>9153</v>
      </c>
      <c r="J242">
        <v>6304</v>
      </c>
      <c r="K242">
        <v>6283</v>
      </c>
      <c r="L242">
        <v>7415</v>
      </c>
      <c r="M242">
        <v>6084</v>
      </c>
      <c r="N242">
        <v>8284</v>
      </c>
    </row>
    <row r="243" spans="1:14">
      <c r="A243">
        <v>8.130000000000001</v>
      </c>
      <c r="B243">
        <v>67.75</v>
      </c>
      <c r="C243">
        <v>17926</v>
      </c>
      <c r="D243">
        <v>8961</v>
      </c>
      <c r="E243">
        <v>12209</v>
      </c>
      <c r="F243">
        <v>6079</v>
      </c>
      <c r="G243">
        <v>296</v>
      </c>
      <c r="H243">
        <v>738</v>
      </c>
      <c r="I243">
        <v>9182</v>
      </c>
      <c r="J243">
        <v>6348</v>
      </c>
      <c r="K243">
        <v>6354</v>
      </c>
      <c r="L243">
        <v>7478</v>
      </c>
      <c r="M243">
        <v>6103</v>
      </c>
      <c r="N243">
        <v>8325</v>
      </c>
    </row>
    <row r="244" spans="1:14">
      <c r="A244">
        <v>8.16</v>
      </c>
      <c r="B244">
        <v>67.75</v>
      </c>
      <c r="C244">
        <v>17893</v>
      </c>
      <c r="D244">
        <v>8978</v>
      </c>
      <c r="E244">
        <v>12202</v>
      </c>
      <c r="F244">
        <v>6089</v>
      </c>
      <c r="G244">
        <v>297</v>
      </c>
      <c r="H244">
        <v>743</v>
      </c>
      <c r="I244">
        <v>9188</v>
      </c>
      <c r="J244">
        <v>6379</v>
      </c>
      <c r="K244">
        <v>6370</v>
      </c>
      <c r="L244">
        <v>7510</v>
      </c>
      <c r="M244">
        <v>6133</v>
      </c>
      <c r="N244">
        <v>8365</v>
      </c>
    </row>
    <row r="245" spans="1:14">
      <c r="A245">
        <v>8.199999999999999</v>
      </c>
      <c r="B245">
        <v>67.75</v>
      </c>
      <c r="C245">
        <v>17927</v>
      </c>
      <c r="D245">
        <v>9021</v>
      </c>
      <c r="E245">
        <v>12223</v>
      </c>
      <c r="F245">
        <v>6113</v>
      </c>
      <c r="G245">
        <v>300</v>
      </c>
      <c r="H245">
        <v>751</v>
      </c>
      <c r="I245">
        <v>9240</v>
      </c>
      <c r="J245">
        <v>6401</v>
      </c>
      <c r="K245">
        <v>6408</v>
      </c>
      <c r="L245">
        <v>7548</v>
      </c>
      <c r="M245">
        <v>6151</v>
      </c>
      <c r="N245">
        <v>8385</v>
      </c>
    </row>
    <row r="246" spans="1:14">
      <c r="A246">
        <v>8.23</v>
      </c>
      <c r="B246">
        <v>67.75</v>
      </c>
      <c r="C246">
        <v>17943</v>
      </c>
      <c r="D246">
        <v>9048</v>
      </c>
      <c r="E246">
        <v>12208</v>
      </c>
      <c r="F246">
        <v>6163</v>
      </c>
      <c r="G246">
        <v>303</v>
      </c>
      <c r="H246">
        <v>758</v>
      </c>
      <c r="I246">
        <v>9256</v>
      </c>
      <c r="J246">
        <v>6461</v>
      </c>
      <c r="K246">
        <v>6481</v>
      </c>
      <c r="L246">
        <v>7632</v>
      </c>
      <c r="M246">
        <v>6183</v>
      </c>
      <c r="N246">
        <v>8435</v>
      </c>
    </row>
    <row r="247" spans="1:14">
      <c r="A247">
        <v>8.26</v>
      </c>
      <c r="B247">
        <v>67.75</v>
      </c>
      <c r="C247">
        <v>17940</v>
      </c>
      <c r="D247">
        <v>9067</v>
      </c>
      <c r="E247">
        <v>12202</v>
      </c>
      <c r="F247">
        <v>6166</v>
      </c>
      <c r="G247">
        <v>303</v>
      </c>
      <c r="H247">
        <v>764</v>
      </c>
      <c r="I247">
        <v>9285</v>
      </c>
      <c r="J247">
        <v>6482</v>
      </c>
      <c r="K247">
        <v>6482</v>
      </c>
      <c r="L247">
        <v>7603</v>
      </c>
      <c r="M247">
        <v>6217</v>
      </c>
      <c r="N247">
        <v>8505</v>
      </c>
    </row>
    <row r="248" spans="1:14">
      <c r="A248">
        <v>8.300000000000001</v>
      </c>
      <c r="B248">
        <v>67.75</v>
      </c>
      <c r="C248">
        <v>17975</v>
      </c>
      <c r="D248">
        <v>9087</v>
      </c>
      <c r="E248">
        <v>12224</v>
      </c>
      <c r="F248">
        <v>6202</v>
      </c>
      <c r="G248">
        <v>308</v>
      </c>
      <c r="H248">
        <v>773</v>
      </c>
      <c r="I248">
        <v>9307</v>
      </c>
      <c r="J248">
        <v>6526</v>
      </c>
      <c r="K248">
        <v>6529</v>
      </c>
      <c r="L248">
        <v>7670</v>
      </c>
      <c r="M248">
        <v>6225</v>
      </c>
      <c r="N248">
        <v>8502</v>
      </c>
    </row>
    <row r="249" spans="1:14">
      <c r="A249">
        <v>8.33</v>
      </c>
      <c r="B249">
        <v>67.75</v>
      </c>
      <c r="C249">
        <v>17938</v>
      </c>
      <c r="D249">
        <v>9118</v>
      </c>
      <c r="E249">
        <v>12229</v>
      </c>
      <c r="F249">
        <v>6236</v>
      </c>
      <c r="G249">
        <v>311</v>
      </c>
      <c r="H249">
        <v>778</v>
      </c>
      <c r="I249">
        <v>9350</v>
      </c>
      <c r="J249">
        <v>6584</v>
      </c>
      <c r="K249">
        <v>6598</v>
      </c>
      <c r="L249">
        <v>7724</v>
      </c>
      <c r="M249">
        <v>6244</v>
      </c>
      <c r="N249">
        <v>8556</v>
      </c>
    </row>
    <row r="250" spans="1:14">
      <c r="A250">
        <v>8.359999999999999</v>
      </c>
      <c r="B250">
        <v>67.75</v>
      </c>
      <c r="C250">
        <v>18017</v>
      </c>
      <c r="D250">
        <v>9161</v>
      </c>
      <c r="E250">
        <v>12228</v>
      </c>
      <c r="F250">
        <v>6256</v>
      </c>
      <c r="G250">
        <v>311</v>
      </c>
      <c r="H250">
        <v>785</v>
      </c>
      <c r="I250">
        <v>9357</v>
      </c>
      <c r="J250">
        <v>6610</v>
      </c>
      <c r="K250">
        <v>6609</v>
      </c>
      <c r="L250">
        <v>7752</v>
      </c>
      <c r="M250">
        <v>6283</v>
      </c>
      <c r="N250">
        <v>8585</v>
      </c>
    </row>
    <row r="251" spans="1:14">
      <c r="A251">
        <v>8.4</v>
      </c>
      <c r="B251">
        <v>68</v>
      </c>
      <c r="C251">
        <v>18066</v>
      </c>
      <c r="D251">
        <v>9183</v>
      </c>
      <c r="E251">
        <v>12238</v>
      </c>
      <c r="F251">
        <v>6290</v>
      </c>
      <c r="G251">
        <v>312</v>
      </c>
      <c r="H251">
        <v>795</v>
      </c>
      <c r="I251">
        <v>9399</v>
      </c>
      <c r="J251">
        <v>6642</v>
      </c>
      <c r="K251">
        <v>6654</v>
      </c>
      <c r="L251">
        <v>7753</v>
      </c>
      <c r="M251">
        <v>6305</v>
      </c>
      <c r="N251">
        <v>8628</v>
      </c>
    </row>
    <row r="252" spans="1:14">
      <c r="A252">
        <v>8.43</v>
      </c>
      <c r="B252">
        <v>68</v>
      </c>
      <c r="C252">
        <v>18099</v>
      </c>
      <c r="D252">
        <v>9225</v>
      </c>
      <c r="E252">
        <v>12201</v>
      </c>
      <c r="F252">
        <v>6304</v>
      </c>
      <c r="G252">
        <v>315</v>
      </c>
      <c r="H252">
        <v>801</v>
      </c>
      <c r="I252">
        <v>9449</v>
      </c>
      <c r="J252">
        <v>6633</v>
      </c>
      <c r="K252">
        <v>6680</v>
      </c>
      <c r="L252">
        <v>7777</v>
      </c>
      <c r="M252">
        <v>6321</v>
      </c>
      <c r="N252">
        <v>8625</v>
      </c>
    </row>
    <row r="253" spans="1:14">
      <c r="A253">
        <v>8.470000000000001</v>
      </c>
      <c r="B253">
        <v>68</v>
      </c>
      <c r="C253">
        <v>18101</v>
      </c>
      <c r="D253">
        <v>9249</v>
      </c>
      <c r="E253">
        <v>12234</v>
      </c>
      <c r="F253">
        <v>6413</v>
      </c>
      <c r="G253">
        <v>321</v>
      </c>
      <c r="H253">
        <v>809</v>
      </c>
      <c r="I253">
        <v>9455</v>
      </c>
      <c r="J253">
        <v>6794</v>
      </c>
      <c r="K253">
        <v>6753</v>
      </c>
      <c r="L253">
        <v>7887</v>
      </c>
      <c r="M253">
        <v>6355</v>
      </c>
      <c r="N253">
        <v>8699</v>
      </c>
    </row>
    <row r="254" spans="1:14">
      <c r="A254">
        <v>8.5</v>
      </c>
      <c r="B254">
        <v>67.75</v>
      </c>
      <c r="C254">
        <v>18124</v>
      </c>
      <c r="D254">
        <v>9278</v>
      </c>
      <c r="E254">
        <v>12254</v>
      </c>
      <c r="F254">
        <v>6370</v>
      </c>
      <c r="G254">
        <v>320</v>
      </c>
      <c r="H254">
        <v>814</v>
      </c>
      <c r="I254">
        <v>9494</v>
      </c>
      <c r="J254">
        <v>6742</v>
      </c>
      <c r="K254">
        <v>6793</v>
      </c>
      <c r="L254">
        <v>7838</v>
      </c>
      <c r="M254">
        <v>6380</v>
      </c>
      <c r="N254">
        <v>8724</v>
      </c>
    </row>
    <row r="255" spans="1:14">
      <c r="A255">
        <v>8.529999999999999</v>
      </c>
      <c r="B255">
        <v>68</v>
      </c>
      <c r="C255">
        <v>18144</v>
      </c>
      <c r="D255">
        <v>9300</v>
      </c>
      <c r="E255">
        <v>12248</v>
      </c>
      <c r="F255">
        <v>6382</v>
      </c>
      <c r="G255">
        <v>324</v>
      </c>
      <c r="H255">
        <v>820</v>
      </c>
      <c r="I255">
        <v>9526</v>
      </c>
      <c r="J255">
        <v>6793</v>
      </c>
      <c r="K255">
        <v>6837</v>
      </c>
      <c r="L255">
        <v>7928</v>
      </c>
      <c r="M255">
        <v>6402</v>
      </c>
      <c r="N255">
        <v>8761</v>
      </c>
    </row>
    <row r="256" spans="1:14">
      <c r="A256">
        <v>8.57</v>
      </c>
      <c r="B256">
        <v>68</v>
      </c>
      <c r="C256">
        <v>18124</v>
      </c>
      <c r="D256">
        <v>9316</v>
      </c>
      <c r="E256">
        <v>12254</v>
      </c>
      <c r="F256">
        <v>6423</v>
      </c>
      <c r="G256">
        <v>327</v>
      </c>
      <c r="H256">
        <v>827</v>
      </c>
      <c r="I256">
        <v>9541</v>
      </c>
      <c r="J256">
        <v>6817</v>
      </c>
      <c r="K256">
        <v>6877</v>
      </c>
      <c r="L256">
        <v>7959</v>
      </c>
      <c r="M256">
        <v>6427</v>
      </c>
      <c r="N256">
        <v>8799</v>
      </c>
    </row>
    <row r="257" spans="1:14">
      <c r="A257">
        <v>8.6</v>
      </c>
      <c r="B257">
        <v>68</v>
      </c>
      <c r="C257">
        <v>18169</v>
      </c>
      <c r="D257">
        <v>9350</v>
      </c>
      <c r="E257">
        <v>12271</v>
      </c>
      <c r="F257">
        <v>6451</v>
      </c>
      <c r="G257">
        <v>330</v>
      </c>
      <c r="H257">
        <v>833</v>
      </c>
      <c r="I257">
        <v>9586</v>
      </c>
      <c r="J257">
        <v>6871</v>
      </c>
      <c r="K257">
        <v>6920</v>
      </c>
      <c r="L257">
        <v>8017</v>
      </c>
      <c r="M257">
        <v>6459</v>
      </c>
      <c r="N257">
        <v>8838</v>
      </c>
    </row>
    <row r="258" spans="1:14">
      <c r="A258">
        <v>8.640000000000001</v>
      </c>
      <c r="B258">
        <v>68</v>
      </c>
      <c r="C258">
        <v>18169</v>
      </c>
      <c r="D258">
        <v>9383</v>
      </c>
      <c r="E258">
        <v>12262</v>
      </c>
      <c r="F258">
        <v>6416</v>
      </c>
      <c r="G258">
        <v>330</v>
      </c>
      <c r="H258">
        <v>840</v>
      </c>
      <c r="I258">
        <v>9625</v>
      </c>
      <c r="J258">
        <v>6815</v>
      </c>
      <c r="K258">
        <v>6941</v>
      </c>
      <c r="L258">
        <v>7985</v>
      </c>
      <c r="M258">
        <v>6479</v>
      </c>
      <c r="N258">
        <v>8866</v>
      </c>
    </row>
    <row r="259" spans="1:14">
      <c r="A259">
        <v>8.67</v>
      </c>
      <c r="B259">
        <v>67.75</v>
      </c>
      <c r="C259">
        <v>18082</v>
      </c>
      <c r="D259">
        <v>9397</v>
      </c>
      <c r="E259">
        <v>12260</v>
      </c>
      <c r="F259">
        <v>6498</v>
      </c>
      <c r="G259">
        <v>335</v>
      </c>
      <c r="H259">
        <v>851</v>
      </c>
      <c r="I259">
        <v>9645</v>
      </c>
      <c r="J259">
        <v>6947</v>
      </c>
      <c r="K259">
        <v>6993</v>
      </c>
      <c r="L259">
        <v>8044</v>
      </c>
      <c r="M259">
        <v>6506</v>
      </c>
      <c r="N259">
        <v>8898</v>
      </c>
    </row>
    <row r="260" spans="1:14">
      <c r="A260">
        <v>8.699999999999999</v>
      </c>
      <c r="B260">
        <v>67.75</v>
      </c>
      <c r="C260">
        <v>18211</v>
      </c>
      <c r="D260">
        <v>9451</v>
      </c>
      <c r="E260">
        <v>12269</v>
      </c>
      <c r="F260">
        <v>6532</v>
      </c>
      <c r="G260">
        <v>336</v>
      </c>
      <c r="H260">
        <v>854</v>
      </c>
      <c r="I260">
        <v>9669</v>
      </c>
      <c r="J260">
        <v>6975</v>
      </c>
      <c r="K260">
        <v>7061</v>
      </c>
      <c r="L260">
        <v>8090</v>
      </c>
      <c r="M260">
        <v>6520</v>
      </c>
      <c r="N260">
        <v>8957</v>
      </c>
    </row>
    <row r="261" spans="1:14">
      <c r="A261">
        <v>8.74</v>
      </c>
      <c r="B261">
        <v>67.75</v>
      </c>
      <c r="C261">
        <v>18218</v>
      </c>
      <c r="D261">
        <v>9456</v>
      </c>
      <c r="E261">
        <v>12268</v>
      </c>
      <c r="F261">
        <v>6543</v>
      </c>
      <c r="G261">
        <v>338</v>
      </c>
      <c r="H261">
        <v>861</v>
      </c>
      <c r="I261">
        <v>9693</v>
      </c>
      <c r="J261">
        <v>7006</v>
      </c>
      <c r="K261">
        <v>7065</v>
      </c>
      <c r="L261">
        <v>8098</v>
      </c>
      <c r="M261">
        <v>6539</v>
      </c>
      <c r="N261">
        <v>8976</v>
      </c>
    </row>
    <row r="262" spans="1:14">
      <c r="A262">
        <v>8.77</v>
      </c>
      <c r="B262">
        <v>68</v>
      </c>
      <c r="C262">
        <v>18238</v>
      </c>
      <c r="D262">
        <v>9487</v>
      </c>
      <c r="E262">
        <v>12282</v>
      </c>
      <c r="F262">
        <v>6582</v>
      </c>
      <c r="G262">
        <v>341</v>
      </c>
      <c r="H262">
        <v>868</v>
      </c>
      <c r="I262">
        <v>9705</v>
      </c>
      <c r="J262">
        <v>7056</v>
      </c>
      <c r="K262">
        <v>7116</v>
      </c>
      <c r="L262">
        <v>8153</v>
      </c>
      <c r="M262">
        <v>6566</v>
      </c>
      <c r="N262">
        <v>9023</v>
      </c>
    </row>
    <row r="263" spans="1:14">
      <c r="A263">
        <v>8.800000000000001</v>
      </c>
      <c r="B263">
        <v>67.75</v>
      </c>
      <c r="C263">
        <v>18241</v>
      </c>
      <c r="D263">
        <v>9538</v>
      </c>
      <c r="E263">
        <v>12273</v>
      </c>
      <c r="F263">
        <v>6614</v>
      </c>
      <c r="G263">
        <v>343</v>
      </c>
      <c r="H263">
        <v>875</v>
      </c>
      <c r="I263">
        <v>9749</v>
      </c>
      <c r="J263">
        <v>7076</v>
      </c>
      <c r="K263">
        <v>7168</v>
      </c>
      <c r="L263">
        <v>8163</v>
      </c>
      <c r="M263">
        <v>6591</v>
      </c>
      <c r="N263">
        <v>9076</v>
      </c>
    </row>
    <row r="264" spans="1:14">
      <c r="A264">
        <v>8.84</v>
      </c>
      <c r="B264">
        <v>67.75</v>
      </c>
      <c r="C264">
        <v>18286</v>
      </c>
      <c r="D264">
        <v>9556</v>
      </c>
      <c r="E264">
        <v>12267</v>
      </c>
      <c r="F264">
        <v>6624</v>
      </c>
      <c r="G264">
        <v>344</v>
      </c>
      <c r="H264">
        <v>875</v>
      </c>
      <c r="I264">
        <v>9774</v>
      </c>
      <c r="J264">
        <v>7090</v>
      </c>
      <c r="K264">
        <v>7184</v>
      </c>
      <c r="L264">
        <v>8178</v>
      </c>
      <c r="M264">
        <v>6618</v>
      </c>
      <c r="N264">
        <v>9092</v>
      </c>
    </row>
    <row r="265" spans="1:14">
      <c r="A265">
        <v>8.880000000000001</v>
      </c>
      <c r="B265">
        <v>67.75</v>
      </c>
      <c r="C265">
        <v>18298</v>
      </c>
      <c r="D265">
        <v>9577</v>
      </c>
      <c r="E265">
        <v>12234</v>
      </c>
      <c r="F265">
        <v>6648</v>
      </c>
      <c r="G265">
        <v>348</v>
      </c>
      <c r="H265">
        <v>888</v>
      </c>
      <c r="I265">
        <v>9806</v>
      </c>
      <c r="J265">
        <v>7151</v>
      </c>
      <c r="K265">
        <v>7237</v>
      </c>
      <c r="L265">
        <v>8260</v>
      </c>
      <c r="M265">
        <v>6659</v>
      </c>
      <c r="N265">
        <v>9127</v>
      </c>
    </row>
    <row r="266" spans="1:14">
      <c r="A266">
        <v>8.91</v>
      </c>
      <c r="B266">
        <v>67.75</v>
      </c>
      <c r="C266">
        <v>18353</v>
      </c>
      <c r="D266">
        <v>9627</v>
      </c>
      <c r="E266">
        <v>12286</v>
      </c>
      <c r="F266">
        <v>6691</v>
      </c>
      <c r="G266">
        <v>353</v>
      </c>
      <c r="H266">
        <v>893</v>
      </c>
      <c r="I266">
        <v>9847</v>
      </c>
      <c r="J266">
        <v>7194</v>
      </c>
      <c r="K266">
        <v>7296</v>
      </c>
      <c r="L266">
        <v>8283</v>
      </c>
      <c r="M266">
        <v>6678</v>
      </c>
      <c r="N266">
        <v>9177</v>
      </c>
    </row>
    <row r="267" spans="1:14">
      <c r="A267">
        <v>8.94</v>
      </c>
      <c r="B267">
        <v>67.75</v>
      </c>
      <c r="C267">
        <v>18354</v>
      </c>
      <c r="D267">
        <v>9645</v>
      </c>
      <c r="E267">
        <v>12294</v>
      </c>
      <c r="F267">
        <v>6724</v>
      </c>
      <c r="G267">
        <v>353</v>
      </c>
      <c r="H267">
        <v>900</v>
      </c>
      <c r="I267">
        <v>9854</v>
      </c>
      <c r="J267">
        <v>7243</v>
      </c>
      <c r="K267">
        <v>7322</v>
      </c>
      <c r="L267">
        <v>8298</v>
      </c>
      <c r="M267">
        <v>6712</v>
      </c>
      <c r="N267">
        <v>9215</v>
      </c>
    </row>
    <row r="268" spans="1:14">
      <c r="A268">
        <v>8.98</v>
      </c>
      <c r="B268">
        <v>68</v>
      </c>
      <c r="C268">
        <v>18379</v>
      </c>
      <c r="D268">
        <v>9668</v>
      </c>
      <c r="E268">
        <v>12310</v>
      </c>
      <c r="F268">
        <v>6739</v>
      </c>
      <c r="G268">
        <v>355</v>
      </c>
      <c r="H268">
        <v>906</v>
      </c>
      <c r="I268">
        <v>9901</v>
      </c>
      <c r="J268">
        <v>7278</v>
      </c>
      <c r="K268">
        <v>7365</v>
      </c>
      <c r="L268">
        <v>8314</v>
      </c>
      <c r="M268">
        <v>6718</v>
      </c>
      <c r="N268">
        <v>9248</v>
      </c>
    </row>
    <row r="269" spans="1:14">
      <c r="A269">
        <v>9.01</v>
      </c>
      <c r="B269">
        <v>67.75</v>
      </c>
      <c r="C269">
        <v>18395</v>
      </c>
      <c r="D269">
        <v>9714</v>
      </c>
      <c r="E269">
        <v>12311</v>
      </c>
      <c r="F269">
        <v>6775</v>
      </c>
      <c r="G269">
        <v>358</v>
      </c>
      <c r="H269">
        <v>913</v>
      </c>
      <c r="I269">
        <v>9934</v>
      </c>
      <c r="J269">
        <v>7319</v>
      </c>
      <c r="K269">
        <v>7438</v>
      </c>
      <c r="L269">
        <v>8371</v>
      </c>
      <c r="M269">
        <v>6750</v>
      </c>
      <c r="N269">
        <v>9301</v>
      </c>
    </row>
    <row r="270" spans="1:14">
      <c r="A270">
        <v>9.050000000000001</v>
      </c>
      <c r="B270">
        <v>68</v>
      </c>
      <c r="C270">
        <v>18430</v>
      </c>
      <c r="D270">
        <v>9734</v>
      </c>
      <c r="E270">
        <v>12293</v>
      </c>
      <c r="F270">
        <v>6802</v>
      </c>
      <c r="G270">
        <v>360</v>
      </c>
      <c r="H270">
        <v>917</v>
      </c>
      <c r="I270">
        <v>9951</v>
      </c>
      <c r="J270">
        <v>7355</v>
      </c>
      <c r="K270">
        <v>7459</v>
      </c>
      <c r="L270">
        <v>8384</v>
      </c>
      <c r="M270">
        <v>6779</v>
      </c>
      <c r="N270">
        <v>9349</v>
      </c>
    </row>
    <row r="271" spans="1:14">
      <c r="A271">
        <v>9.08</v>
      </c>
      <c r="B271">
        <v>33.75</v>
      </c>
      <c r="C271">
        <v>18430</v>
      </c>
      <c r="D271">
        <v>9755</v>
      </c>
      <c r="E271">
        <v>12311</v>
      </c>
      <c r="F271">
        <v>6831</v>
      </c>
      <c r="G271">
        <v>362</v>
      </c>
      <c r="H271">
        <v>928</v>
      </c>
      <c r="I271">
        <v>9995</v>
      </c>
      <c r="J271">
        <v>7379</v>
      </c>
      <c r="K271">
        <v>7493</v>
      </c>
      <c r="L271">
        <v>8446</v>
      </c>
      <c r="M271">
        <v>6808</v>
      </c>
      <c r="N271">
        <v>9358</v>
      </c>
    </row>
    <row r="272" spans="1:14">
      <c r="A272">
        <v>9.109999999999999</v>
      </c>
      <c r="B272">
        <v>67.75</v>
      </c>
      <c r="C272">
        <v>18479</v>
      </c>
      <c r="D272">
        <v>9790</v>
      </c>
      <c r="E272">
        <v>12311</v>
      </c>
      <c r="F272">
        <v>6869</v>
      </c>
      <c r="G272">
        <v>366</v>
      </c>
      <c r="H272">
        <v>933</v>
      </c>
      <c r="I272">
        <v>10025</v>
      </c>
      <c r="J272">
        <v>7430</v>
      </c>
      <c r="K272">
        <v>7564</v>
      </c>
      <c r="L272">
        <v>8484</v>
      </c>
      <c r="M272">
        <v>6842</v>
      </c>
      <c r="N272">
        <v>9412</v>
      </c>
    </row>
    <row r="273" spans="1:14">
      <c r="A273">
        <v>9.15</v>
      </c>
      <c r="B273">
        <v>67.75</v>
      </c>
      <c r="C273">
        <v>18451</v>
      </c>
      <c r="D273">
        <v>9817</v>
      </c>
      <c r="E273">
        <v>12291</v>
      </c>
      <c r="F273">
        <v>6879</v>
      </c>
      <c r="G273">
        <v>368</v>
      </c>
      <c r="H273">
        <v>939</v>
      </c>
      <c r="I273">
        <v>10032</v>
      </c>
      <c r="J273">
        <v>7451</v>
      </c>
      <c r="K273">
        <v>7584</v>
      </c>
      <c r="L273">
        <v>8503</v>
      </c>
      <c r="M273">
        <v>6867</v>
      </c>
      <c r="N273">
        <v>9440</v>
      </c>
    </row>
    <row r="274" spans="1:14">
      <c r="A274">
        <v>9.18</v>
      </c>
      <c r="B274">
        <v>67.75</v>
      </c>
      <c r="C274">
        <v>18500</v>
      </c>
      <c r="D274">
        <v>9837</v>
      </c>
      <c r="E274">
        <v>12316</v>
      </c>
      <c r="F274">
        <v>6916</v>
      </c>
      <c r="G274">
        <v>373</v>
      </c>
      <c r="H274">
        <v>946</v>
      </c>
      <c r="I274">
        <v>10057</v>
      </c>
      <c r="J274">
        <v>7497</v>
      </c>
      <c r="K274">
        <v>7627</v>
      </c>
      <c r="L274">
        <v>8566</v>
      </c>
      <c r="M274">
        <v>6894</v>
      </c>
      <c r="N274">
        <v>9460</v>
      </c>
    </row>
    <row r="275" spans="1:14">
      <c r="A275">
        <v>9.210000000000001</v>
      </c>
      <c r="B275">
        <v>67.75</v>
      </c>
      <c r="C275">
        <v>18526</v>
      </c>
      <c r="D275">
        <v>9883</v>
      </c>
      <c r="E275">
        <v>12336</v>
      </c>
      <c r="F275">
        <v>6943</v>
      </c>
      <c r="G275">
        <v>376</v>
      </c>
      <c r="H275">
        <v>949</v>
      </c>
      <c r="I275">
        <v>10100</v>
      </c>
      <c r="J275">
        <v>7537</v>
      </c>
      <c r="K275">
        <v>7688</v>
      </c>
      <c r="L275">
        <v>8627</v>
      </c>
      <c r="M275">
        <v>6896</v>
      </c>
      <c r="N275">
        <v>9450</v>
      </c>
    </row>
    <row r="276" spans="1:14">
      <c r="A276">
        <v>9.25</v>
      </c>
      <c r="B276">
        <v>67.75</v>
      </c>
      <c r="C276">
        <v>18560</v>
      </c>
      <c r="D276">
        <v>9911</v>
      </c>
      <c r="E276">
        <v>12363</v>
      </c>
      <c r="F276">
        <v>6975</v>
      </c>
      <c r="G276">
        <v>379</v>
      </c>
      <c r="H276">
        <v>953</v>
      </c>
      <c r="I276">
        <v>10117</v>
      </c>
      <c r="J276">
        <v>7692</v>
      </c>
      <c r="K276">
        <v>7724</v>
      </c>
      <c r="L276">
        <v>8667</v>
      </c>
      <c r="M276">
        <v>6945</v>
      </c>
      <c r="N276">
        <v>9534</v>
      </c>
    </row>
    <row r="277" spans="1:14">
      <c r="A277">
        <v>9.279999999999999</v>
      </c>
      <c r="B277">
        <v>68</v>
      </c>
      <c r="C277">
        <v>18549</v>
      </c>
      <c r="D277">
        <v>9936</v>
      </c>
      <c r="E277">
        <v>12377</v>
      </c>
      <c r="F277">
        <v>6996</v>
      </c>
      <c r="G277">
        <v>378</v>
      </c>
      <c r="H277">
        <v>960</v>
      </c>
      <c r="I277">
        <v>10148</v>
      </c>
      <c r="J277">
        <v>7603</v>
      </c>
      <c r="K277">
        <v>7745</v>
      </c>
      <c r="L277">
        <v>8642</v>
      </c>
      <c r="M277">
        <v>6969</v>
      </c>
      <c r="N277">
        <v>9583</v>
      </c>
    </row>
    <row r="278" spans="1:14">
      <c r="A278">
        <v>9.32</v>
      </c>
      <c r="B278">
        <v>68.25</v>
      </c>
      <c r="C278">
        <v>18578</v>
      </c>
      <c r="D278">
        <v>9963</v>
      </c>
      <c r="E278">
        <v>12312</v>
      </c>
      <c r="F278">
        <v>7019</v>
      </c>
      <c r="G278">
        <v>382</v>
      </c>
      <c r="H278">
        <v>964</v>
      </c>
      <c r="I278">
        <v>10175</v>
      </c>
      <c r="J278">
        <v>7647</v>
      </c>
      <c r="K278">
        <v>7819</v>
      </c>
      <c r="L278">
        <v>8709</v>
      </c>
      <c r="M278">
        <v>6998</v>
      </c>
      <c r="N278">
        <v>9619</v>
      </c>
    </row>
    <row r="279" spans="1:14">
      <c r="A279">
        <v>9.35</v>
      </c>
      <c r="B279">
        <v>67.75</v>
      </c>
      <c r="C279">
        <v>18557</v>
      </c>
      <c r="D279">
        <v>9986</v>
      </c>
      <c r="E279">
        <v>12337</v>
      </c>
      <c r="F279">
        <v>7039</v>
      </c>
      <c r="G279">
        <v>383</v>
      </c>
      <c r="H279">
        <v>969</v>
      </c>
      <c r="I279">
        <v>10215</v>
      </c>
      <c r="J279">
        <v>7670</v>
      </c>
      <c r="K279">
        <v>7833</v>
      </c>
      <c r="L279">
        <v>8692</v>
      </c>
      <c r="M279">
        <v>7024</v>
      </c>
      <c r="N279">
        <v>9649</v>
      </c>
    </row>
    <row r="280" spans="1:14">
      <c r="A280">
        <v>9.380000000000001</v>
      </c>
      <c r="B280">
        <v>68</v>
      </c>
      <c r="C280">
        <v>18614</v>
      </c>
      <c r="D280">
        <v>10026</v>
      </c>
      <c r="E280">
        <v>12364</v>
      </c>
      <c r="F280">
        <v>7075</v>
      </c>
      <c r="G280">
        <v>387</v>
      </c>
      <c r="H280">
        <v>977</v>
      </c>
      <c r="I280">
        <v>10246</v>
      </c>
      <c r="J280">
        <v>7707</v>
      </c>
      <c r="K280">
        <v>7883</v>
      </c>
      <c r="L280">
        <v>8760</v>
      </c>
      <c r="M280">
        <v>7045</v>
      </c>
      <c r="N280">
        <v>9677</v>
      </c>
    </row>
    <row r="281" spans="1:14">
      <c r="A281">
        <v>9.42</v>
      </c>
      <c r="B281">
        <v>68</v>
      </c>
      <c r="C281">
        <v>18636</v>
      </c>
      <c r="D281">
        <v>10062</v>
      </c>
      <c r="E281">
        <v>12362</v>
      </c>
      <c r="F281">
        <v>7118</v>
      </c>
      <c r="G281">
        <v>388</v>
      </c>
      <c r="H281">
        <v>984</v>
      </c>
      <c r="I281">
        <v>10283</v>
      </c>
      <c r="J281">
        <v>7609</v>
      </c>
      <c r="K281">
        <v>7911</v>
      </c>
      <c r="L281">
        <v>8780</v>
      </c>
      <c r="M281">
        <v>7069</v>
      </c>
      <c r="N281">
        <v>9710</v>
      </c>
    </row>
    <row r="282" spans="1:14">
      <c r="A282">
        <v>9.449999999999999</v>
      </c>
      <c r="B282">
        <v>68</v>
      </c>
      <c r="C282">
        <v>18637</v>
      </c>
      <c r="D282">
        <v>10073</v>
      </c>
      <c r="E282">
        <v>12372</v>
      </c>
      <c r="F282">
        <v>7150</v>
      </c>
      <c r="G282">
        <v>393</v>
      </c>
      <c r="H282">
        <v>992</v>
      </c>
      <c r="I282">
        <v>10277</v>
      </c>
      <c r="J282">
        <v>7830</v>
      </c>
      <c r="K282">
        <v>7964</v>
      </c>
      <c r="L282">
        <v>8848</v>
      </c>
      <c r="M282">
        <v>7100</v>
      </c>
      <c r="N282">
        <v>9774</v>
      </c>
    </row>
    <row r="283" spans="1:14">
      <c r="A283">
        <v>9.48</v>
      </c>
      <c r="B283">
        <v>68</v>
      </c>
      <c r="C283">
        <v>18627</v>
      </c>
      <c r="D283">
        <v>10111</v>
      </c>
      <c r="E283">
        <v>12380</v>
      </c>
      <c r="F283">
        <v>7151</v>
      </c>
      <c r="G283">
        <v>394</v>
      </c>
      <c r="H283">
        <v>998</v>
      </c>
      <c r="I283">
        <v>10320</v>
      </c>
      <c r="J283">
        <v>7812</v>
      </c>
      <c r="K283">
        <v>7998</v>
      </c>
      <c r="L283">
        <v>8854</v>
      </c>
      <c r="M283">
        <v>7121</v>
      </c>
      <c r="N283">
        <v>9821</v>
      </c>
    </row>
    <row r="284" spans="1:14">
      <c r="A284">
        <v>9.52</v>
      </c>
      <c r="B284">
        <v>68</v>
      </c>
      <c r="C284">
        <v>18646</v>
      </c>
      <c r="D284">
        <v>10133</v>
      </c>
      <c r="E284">
        <v>12379</v>
      </c>
      <c r="F284">
        <v>7181</v>
      </c>
      <c r="G284">
        <v>398</v>
      </c>
      <c r="H284">
        <v>1004</v>
      </c>
      <c r="I284">
        <v>10335</v>
      </c>
      <c r="J284">
        <v>7872</v>
      </c>
      <c r="K284">
        <v>8053</v>
      </c>
      <c r="L284">
        <v>8908</v>
      </c>
      <c r="M284">
        <v>7141</v>
      </c>
      <c r="N284">
        <v>9831</v>
      </c>
    </row>
    <row r="285" spans="1:14">
      <c r="A285">
        <v>9.550000000000001</v>
      </c>
      <c r="B285">
        <v>68</v>
      </c>
      <c r="C285">
        <v>18655</v>
      </c>
      <c r="D285">
        <v>10158</v>
      </c>
      <c r="E285">
        <v>12397</v>
      </c>
      <c r="F285">
        <v>7204</v>
      </c>
      <c r="G285">
        <v>400</v>
      </c>
      <c r="H285">
        <v>1008</v>
      </c>
      <c r="I285">
        <v>10357</v>
      </c>
      <c r="J285">
        <v>7905</v>
      </c>
      <c r="K285">
        <v>8089</v>
      </c>
      <c r="L285">
        <v>8945</v>
      </c>
      <c r="M285">
        <v>7172</v>
      </c>
      <c r="N285">
        <v>9876</v>
      </c>
    </row>
    <row r="286" spans="1:14">
      <c r="A286">
        <v>9.58</v>
      </c>
      <c r="B286">
        <v>67.75</v>
      </c>
      <c r="C286">
        <v>18656</v>
      </c>
      <c r="D286">
        <v>10189</v>
      </c>
      <c r="E286">
        <v>12399</v>
      </c>
      <c r="F286">
        <v>7237</v>
      </c>
      <c r="G286">
        <v>401</v>
      </c>
      <c r="H286">
        <v>1017</v>
      </c>
      <c r="I286">
        <v>10394</v>
      </c>
      <c r="J286">
        <v>7947</v>
      </c>
      <c r="K286">
        <v>8130</v>
      </c>
      <c r="L286">
        <v>8959</v>
      </c>
      <c r="M286">
        <v>7183</v>
      </c>
      <c r="N286">
        <v>9915</v>
      </c>
    </row>
    <row r="287" spans="1:14">
      <c r="A287">
        <v>9.619999999999999</v>
      </c>
      <c r="B287">
        <v>67.75</v>
      </c>
      <c r="C287">
        <v>18670</v>
      </c>
      <c r="D287">
        <v>10211</v>
      </c>
      <c r="E287">
        <v>12394</v>
      </c>
      <c r="F287">
        <v>7125</v>
      </c>
      <c r="G287">
        <v>405</v>
      </c>
      <c r="H287">
        <v>1021</v>
      </c>
      <c r="I287">
        <v>10418</v>
      </c>
      <c r="J287">
        <v>7870</v>
      </c>
      <c r="K287">
        <v>8168</v>
      </c>
      <c r="L287">
        <v>8982</v>
      </c>
      <c r="M287">
        <v>7202</v>
      </c>
      <c r="N287">
        <v>9918</v>
      </c>
    </row>
    <row r="288" spans="1:14">
      <c r="A288">
        <v>9.65</v>
      </c>
      <c r="B288">
        <v>67.75</v>
      </c>
      <c r="C288">
        <v>18692</v>
      </c>
      <c r="D288">
        <v>10238</v>
      </c>
      <c r="E288">
        <v>12401</v>
      </c>
      <c r="F288">
        <v>7300</v>
      </c>
      <c r="G288">
        <v>406</v>
      </c>
      <c r="H288">
        <v>1033</v>
      </c>
      <c r="I288">
        <v>10456</v>
      </c>
      <c r="J288">
        <v>8028</v>
      </c>
      <c r="K288">
        <v>8202</v>
      </c>
      <c r="L288">
        <v>9035</v>
      </c>
      <c r="M288">
        <v>7241</v>
      </c>
      <c r="N288">
        <v>9989</v>
      </c>
    </row>
    <row r="289" spans="1:14">
      <c r="A289">
        <v>9.68</v>
      </c>
      <c r="B289">
        <v>67.75</v>
      </c>
      <c r="C289">
        <v>18748</v>
      </c>
      <c r="D289">
        <v>10276</v>
      </c>
      <c r="E289">
        <v>12424</v>
      </c>
      <c r="F289">
        <v>7323</v>
      </c>
      <c r="G289">
        <v>409</v>
      </c>
      <c r="H289">
        <v>1035</v>
      </c>
      <c r="I289">
        <v>10492</v>
      </c>
      <c r="J289">
        <v>8042</v>
      </c>
      <c r="K289">
        <v>8263</v>
      </c>
      <c r="L289">
        <v>9049</v>
      </c>
      <c r="M289">
        <v>7269</v>
      </c>
      <c r="N289">
        <v>10040</v>
      </c>
    </row>
    <row r="290" spans="1:14">
      <c r="A290">
        <v>9.720000000000001</v>
      </c>
      <c r="B290">
        <v>67.75</v>
      </c>
      <c r="C290">
        <v>18756</v>
      </c>
      <c r="D290">
        <v>10287</v>
      </c>
      <c r="E290">
        <v>12398</v>
      </c>
      <c r="F290">
        <v>7349</v>
      </c>
      <c r="G290">
        <v>411</v>
      </c>
      <c r="H290">
        <v>1041</v>
      </c>
      <c r="I290">
        <v>10451</v>
      </c>
      <c r="J290">
        <v>8058</v>
      </c>
      <c r="K290">
        <v>8239</v>
      </c>
      <c r="L290">
        <v>9085</v>
      </c>
      <c r="M290">
        <v>7293</v>
      </c>
      <c r="N290">
        <v>10051</v>
      </c>
    </row>
    <row r="291" spans="1:14">
      <c r="A291">
        <v>9.75</v>
      </c>
      <c r="B291">
        <v>67.75</v>
      </c>
      <c r="C291">
        <v>18798</v>
      </c>
      <c r="D291">
        <v>10328</v>
      </c>
      <c r="E291">
        <v>12424</v>
      </c>
      <c r="F291">
        <v>7374</v>
      </c>
      <c r="G291">
        <v>414</v>
      </c>
      <c r="H291">
        <v>1048</v>
      </c>
      <c r="I291">
        <v>10522</v>
      </c>
      <c r="J291">
        <v>8109</v>
      </c>
      <c r="K291">
        <v>8320</v>
      </c>
      <c r="L291">
        <v>9153</v>
      </c>
      <c r="M291">
        <v>7316</v>
      </c>
      <c r="N291">
        <v>10088</v>
      </c>
    </row>
    <row r="292" spans="1:14">
      <c r="A292">
        <v>9.779999999999999</v>
      </c>
      <c r="B292">
        <v>67.75</v>
      </c>
      <c r="C292">
        <v>18824</v>
      </c>
      <c r="D292">
        <v>10360</v>
      </c>
      <c r="E292">
        <v>12427</v>
      </c>
      <c r="F292">
        <v>7412</v>
      </c>
      <c r="G292">
        <v>416</v>
      </c>
      <c r="H292">
        <v>1054</v>
      </c>
      <c r="I292">
        <v>10520</v>
      </c>
      <c r="J292">
        <v>8169</v>
      </c>
      <c r="K292">
        <v>8334</v>
      </c>
      <c r="L292">
        <v>9134</v>
      </c>
      <c r="M292">
        <v>7341</v>
      </c>
      <c r="N292">
        <v>10131</v>
      </c>
    </row>
    <row r="293" spans="1:14">
      <c r="A293">
        <v>9.82</v>
      </c>
      <c r="B293">
        <v>67.75</v>
      </c>
      <c r="C293">
        <v>18827</v>
      </c>
      <c r="D293">
        <v>10371</v>
      </c>
      <c r="E293">
        <v>12357</v>
      </c>
      <c r="F293">
        <v>7424</v>
      </c>
      <c r="G293">
        <v>417</v>
      </c>
      <c r="H293">
        <v>1053</v>
      </c>
      <c r="I293">
        <v>10563</v>
      </c>
      <c r="J293">
        <v>8175</v>
      </c>
      <c r="K293">
        <v>8403</v>
      </c>
      <c r="L293">
        <v>9213</v>
      </c>
      <c r="M293">
        <v>7372</v>
      </c>
      <c r="N293">
        <v>10165</v>
      </c>
    </row>
    <row r="294" spans="1:14">
      <c r="A294">
        <v>9.85</v>
      </c>
      <c r="B294">
        <v>67.75</v>
      </c>
      <c r="C294">
        <v>18876</v>
      </c>
      <c r="D294">
        <v>10408</v>
      </c>
      <c r="E294">
        <v>12410</v>
      </c>
      <c r="F294">
        <v>7460</v>
      </c>
      <c r="G294">
        <v>422</v>
      </c>
      <c r="H294">
        <v>1066</v>
      </c>
      <c r="I294">
        <v>10608</v>
      </c>
      <c r="J294">
        <v>8215</v>
      </c>
      <c r="K294">
        <v>8455</v>
      </c>
      <c r="L294">
        <v>9229</v>
      </c>
      <c r="M294">
        <v>7392</v>
      </c>
      <c r="N294">
        <v>10192</v>
      </c>
    </row>
    <row r="295" spans="1:14">
      <c r="A295">
        <v>9.880000000000001</v>
      </c>
      <c r="B295">
        <v>67.75</v>
      </c>
      <c r="C295">
        <v>18927</v>
      </c>
      <c r="D295">
        <v>10460</v>
      </c>
      <c r="E295">
        <v>12428</v>
      </c>
      <c r="F295">
        <v>7498</v>
      </c>
      <c r="G295">
        <v>425</v>
      </c>
      <c r="H295">
        <v>1070</v>
      </c>
      <c r="I295">
        <v>10652</v>
      </c>
      <c r="J295">
        <v>8257</v>
      </c>
      <c r="K295">
        <v>8514</v>
      </c>
      <c r="L295">
        <v>9313</v>
      </c>
      <c r="M295">
        <v>7418</v>
      </c>
      <c r="N295">
        <v>10230</v>
      </c>
    </row>
    <row r="296" spans="1:14">
      <c r="A296">
        <v>9.92</v>
      </c>
      <c r="B296">
        <v>67.75</v>
      </c>
      <c r="C296">
        <v>18824</v>
      </c>
      <c r="D296">
        <v>10466</v>
      </c>
      <c r="E296">
        <v>12430</v>
      </c>
      <c r="F296">
        <v>7501</v>
      </c>
      <c r="G296">
        <v>427</v>
      </c>
      <c r="H296">
        <v>1075</v>
      </c>
      <c r="I296">
        <v>10671</v>
      </c>
      <c r="J296">
        <v>8298</v>
      </c>
      <c r="K296">
        <v>8520</v>
      </c>
      <c r="L296">
        <v>9299</v>
      </c>
      <c r="M296">
        <v>7443</v>
      </c>
      <c r="N296">
        <v>10253</v>
      </c>
    </row>
    <row r="297" spans="1:14">
      <c r="A297">
        <v>9.949999999999999</v>
      </c>
      <c r="B297">
        <v>67.75</v>
      </c>
      <c r="C297">
        <v>18828</v>
      </c>
      <c r="D297">
        <v>10493</v>
      </c>
      <c r="E297">
        <v>12435</v>
      </c>
      <c r="F297">
        <v>7536</v>
      </c>
      <c r="G297">
        <v>429</v>
      </c>
      <c r="H297">
        <v>1083</v>
      </c>
      <c r="I297">
        <v>10690</v>
      </c>
      <c r="J297">
        <v>8331</v>
      </c>
      <c r="K297">
        <v>8570</v>
      </c>
      <c r="L297">
        <v>9336</v>
      </c>
      <c r="M297">
        <v>7468</v>
      </c>
      <c r="N297">
        <v>10282</v>
      </c>
    </row>
    <row r="298" spans="1:14">
      <c r="A298">
        <v>9.98</v>
      </c>
      <c r="B298">
        <v>67.75</v>
      </c>
      <c r="C298">
        <v>18855</v>
      </c>
      <c r="D298">
        <v>10540</v>
      </c>
      <c r="E298">
        <v>12441</v>
      </c>
      <c r="F298">
        <v>7573</v>
      </c>
      <c r="G298">
        <v>434</v>
      </c>
      <c r="H298">
        <v>1089</v>
      </c>
      <c r="I298">
        <v>10726</v>
      </c>
      <c r="J298">
        <v>8380</v>
      </c>
      <c r="K298">
        <v>8642</v>
      </c>
      <c r="L298">
        <v>9405</v>
      </c>
      <c r="M298">
        <v>7493</v>
      </c>
      <c r="N298">
        <v>10324</v>
      </c>
    </row>
    <row r="299" spans="1:14">
      <c r="A299">
        <v>10.02</v>
      </c>
      <c r="B299">
        <v>67.75</v>
      </c>
      <c r="C299">
        <v>18889</v>
      </c>
      <c r="D299">
        <v>10554</v>
      </c>
      <c r="E299">
        <v>12427</v>
      </c>
      <c r="F299">
        <v>7592</v>
      </c>
      <c r="G299">
        <v>434</v>
      </c>
      <c r="H299">
        <v>1091</v>
      </c>
      <c r="I299">
        <v>10737</v>
      </c>
      <c r="J299">
        <v>8393</v>
      </c>
      <c r="K299">
        <v>8649</v>
      </c>
      <c r="L299">
        <v>9396</v>
      </c>
      <c r="M299">
        <v>7527</v>
      </c>
      <c r="N299">
        <v>10344</v>
      </c>
    </row>
    <row r="300" spans="1:14">
      <c r="A300">
        <v>10.05</v>
      </c>
      <c r="B300">
        <v>67.75</v>
      </c>
      <c r="C300">
        <v>18874</v>
      </c>
      <c r="D300">
        <v>10575</v>
      </c>
      <c r="E300">
        <v>12447</v>
      </c>
      <c r="F300">
        <v>7610</v>
      </c>
      <c r="G300">
        <v>439</v>
      </c>
      <c r="H300">
        <v>1104</v>
      </c>
      <c r="I300">
        <v>10769</v>
      </c>
      <c r="J300">
        <v>8439</v>
      </c>
      <c r="K300">
        <v>8699</v>
      </c>
      <c r="L300">
        <v>9463</v>
      </c>
      <c r="M300">
        <v>7541</v>
      </c>
      <c r="N300">
        <v>10376</v>
      </c>
    </row>
    <row r="301" spans="1:14">
      <c r="A301">
        <v>10.08</v>
      </c>
      <c r="B301">
        <v>67.75</v>
      </c>
      <c r="C301">
        <v>18892</v>
      </c>
      <c r="D301">
        <v>10613</v>
      </c>
      <c r="E301">
        <v>12452</v>
      </c>
      <c r="F301">
        <v>7643</v>
      </c>
      <c r="G301">
        <v>440</v>
      </c>
      <c r="H301">
        <v>1109</v>
      </c>
      <c r="I301">
        <v>10816</v>
      </c>
      <c r="J301">
        <v>8476</v>
      </c>
      <c r="K301">
        <v>8765</v>
      </c>
      <c r="L301">
        <v>9502</v>
      </c>
      <c r="M301">
        <v>7566</v>
      </c>
      <c r="N301">
        <v>10429</v>
      </c>
    </row>
    <row r="302" spans="1:14">
      <c r="A302">
        <v>10.12</v>
      </c>
      <c r="B302">
        <v>67.75</v>
      </c>
      <c r="C302">
        <v>18908</v>
      </c>
      <c r="D302">
        <v>10626</v>
      </c>
      <c r="E302">
        <v>12436</v>
      </c>
      <c r="F302">
        <v>7661</v>
      </c>
      <c r="G302">
        <v>443</v>
      </c>
      <c r="H302">
        <v>1118</v>
      </c>
      <c r="I302">
        <v>10818</v>
      </c>
      <c r="J302">
        <v>8518</v>
      </c>
      <c r="K302">
        <v>8784</v>
      </c>
      <c r="L302">
        <v>9544</v>
      </c>
      <c r="M302">
        <v>7587</v>
      </c>
      <c r="N302">
        <v>10443</v>
      </c>
    </row>
    <row r="303" spans="1:14">
      <c r="A303">
        <v>10.15</v>
      </c>
      <c r="B303">
        <v>67.75</v>
      </c>
      <c r="C303">
        <v>18943</v>
      </c>
      <c r="D303">
        <v>10653</v>
      </c>
      <c r="E303">
        <v>12465</v>
      </c>
      <c r="F303">
        <v>7684</v>
      </c>
      <c r="G303">
        <v>445</v>
      </c>
      <c r="H303">
        <v>1125</v>
      </c>
      <c r="I303">
        <v>10842</v>
      </c>
      <c r="J303">
        <v>8541</v>
      </c>
      <c r="K303">
        <v>8806</v>
      </c>
      <c r="L303">
        <v>9557</v>
      </c>
      <c r="M303">
        <v>7613</v>
      </c>
      <c r="N303">
        <v>10475</v>
      </c>
    </row>
    <row r="304" spans="1:14">
      <c r="A304">
        <v>10.18</v>
      </c>
      <c r="B304">
        <v>67.75</v>
      </c>
      <c r="C304">
        <v>18966</v>
      </c>
      <c r="D304">
        <v>10688</v>
      </c>
      <c r="E304">
        <v>12468</v>
      </c>
      <c r="F304">
        <v>7728</v>
      </c>
      <c r="G304">
        <v>447</v>
      </c>
      <c r="H304">
        <v>1139</v>
      </c>
      <c r="I304">
        <v>10872</v>
      </c>
      <c r="J304">
        <v>8591</v>
      </c>
      <c r="K304">
        <v>8878</v>
      </c>
      <c r="L304">
        <v>9597</v>
      </c>
      <c r="M304">
        <v>7643</v>
      </c>
      <c r="N304">
        <v>10531</v>
      </c>
    </row>
    <row r="305" spans="1:14">
      <c r="A305">
        <v>10.22</v>
      </c>
      <c r="B305">
        <v>67.75</v>
      </c>
      <c r="C305">
        <v>18960</v>
      </c>
      <c r="D305">
        <v>10711</v>
      </c>
      <c r="E305">
        <v>12449</v>
      </c>
      <c r="F305">
        <v>7756</v>
      </c>
      <c r="G305">
        <v>450</v>
      </c>
      <c r="H305">
        <v>1144</v>
      </c>
      <c r="I305">
        <v>10885</v>
      </c>
      <c r="J305">
        <v>8624</v>
      </c>
      <c r="K305">
        <v>8908</v>
      </c>
      <c r="L305">
        <v>9650</v>
      </c>
      <c r="M305">
        <v>7668</v>
      </c>
      <c r="N305">
        <v>10534</v>
      </c>
    </row>
    <row r="306" spans="1:14">
      <c r="A306">
        <v>10.25</v>
      </c>
      <c r="B306">
        <v>67.75</v>
      </c>
      <c r="C306">
        <v>18979</v>
      </c>
      <c r="D306">
        <v>10727</v>
      </c>
      <c r="E306">
        <v>12421</v>
      </c>
      <c r="F306">
        <v>7777</v>
      </c>
      <c r="G306">
        <v>453</v>
      </c>
      <c r="H306">
        <v>1158</v>
      </c>
      <c r="I306">
        <v>10930</v>
      </c>
      <c r="J306">
        <v>8661</v>
      </c>
      <c r="K306">
        <v>8946</v>
      </c>
      <c r="L306">
        <v>9672</v>
      </c>
      <c r="M306">
        <v>7694</v>
      </c>
      <c r="N306">
        <v>10582</v>
      </c>
    </row>
    <row r="307" spans="1:14">
      <c r="A307">
        <v>10.29</v>
      </c>
      <c r="B307">
        <v>67.75</v>
      </c>
      <c r="C307">
        <v>19007</v>
      </c>
      <c r="D307">
        <v>10766</v>
      </c>
      <c r="E307">
        <v>12456</v>
      </c>
      <c r="F307">
        <v>7819</v>
      </c>
      <c r="G307">
        <v>453</v>
      </c>
      <c r="H307">
        <v>1164</v>
      </c>
      <c r="I307">
        <v>10984</v>
      </c>
      <c r="J307">
        <v>8700</v>
      </c>
      <c r="K307">
        <v>9020</v>
      </c>
      <c r="L307">
        <v>9666</v>
      </c>
      <c r="M307">
        <v>7720</v>
      </c>
      <c r="N307">
        <v>10625</v>
      </c>
    </row>
    <row r="308" spans="1:14">
      <c r="A308">
        <v>10.32</v>
      </c>
      <c r="B308">
        <v>67.75</v>
      </c>
      <c r="C308">
        <v>18997</v>
      </c>
      <c r="D308">
        <v>10793</v>
      </c>
      <c r="E308">
        <v>12448</v>
      </c>
      <c r="F308">
        <v>7839</v>
      </c>
      <c r="G308">
        <v>457</v>
      </c>
      <c r="H308">
        <v>1169</v>
      </c>
      <c r="I308">
        <v>10998</v>
      </c>
      <c r="J308">
        <v>8733</v>
      </c>
      <c r="K308">
        <v>9037</v>
      </c>
      <c r="L308">
        <v>9700</v>
      </c>
      <c r="M308">
        <v>7754</v>
      </c>
      <c r="N308">
        <v>10655</v>
      </c>
    </row>
    <row r="309" spans="1:14">
      <c r="A309">
        <v>10.35</v>
      </c>
      <c r="B309">
        <v>67.75</v>
      </c>
      <c r="C309">
        <v>19050</v>
      </c>
      <c r="D309">
        <v>10811</v>
      </c>
      <c r="E309">
        <v>12486</v>
      </c>
      <c r="F309">
        <v>7847</v>
      </c>
      <c r="G309">
        <v>460</v>
      </c>
      <c r="H309">
        <v>1175</v>
      </c>
      <c r="I309">
        <v>11018</v>
      </c>
      <c r="J309">
        <v>8762</v>
      </c>
      <c r="K309">
        <v>9071</v>
      </c>
      <c r="L309">
        <v>9767</v>
      </c>
      <c r="M309">
        <v>7767</v>
      </c>
      <c r="N309">
        <v>10688</v>
      </c>
    </row>
    <row r="310" spans="1:14">
      <c r="A310">
        <v>10.39</v>
      </c>
      <c r="B310">
        <v>67.75</v>
      </c>
      <c r="C310">
        <v>19059</v>
      </c>
      <c r="D310">
        <v>10850</v>
      </c>
      <c r="E310">
        <v>12475</v>
      </c>
      <c r="F310">
        <v>7898</v>
      </c>
      <c r="G310">
        <v>462</v>
      </c>
      <c r="H310">
        <v>1181</v>
      </c>
      <c r="I310">
        <v>11041</v>
      </c>
      <c r="J310">
        <v>8812</v>
      </c>
      <c r="K310">
        <v>9134</v>
      </c>
      <c r="L310">
        <v>9828</v>
      </c>
      <c r="M310">
        <v>7798</v>
      </c>
      <c r="N310">
        <v>10743</v>
      </c>
    </row>
    <row r="311" spans="1:14">
      <c r="A311">
        <v>10.42</v>
      </c>
      <c r="B311">
        <v>67.75</v>
      </c>
      <c r="C311">
        <v>19051</v>
      </c>
      <c r="D311">
        <v>10888</v>
      </c>
      <c r="E311">
        <v>12471</v>
      </c>
      <c r="F311">
        <v>7923</v>
      </c>
      <c r="G311">
        <v>464</v>
      </c>
      <c r="H311">
        <v>1185</v>
      </c>
      <c r="I311">
        <v>11068</v>
      </c>
      <c r="J311">
        <v>8839</v>
      </c>
      <c r="K311">
        <v>9139</v>
      </c>
      <c r="L311">
        <v>9783</v>
      </c>
      <c r="M311">
        <v>7834</v>
      </c>
      <c r="N311">
        <v>10803</v>
      </c>
    </row>
    <row r="312" spans="1:14">
      <c r="A312">
        <v>10.45</v>
      </c>
      <c r="B312">
        <v>67.5</v>
      </c>
      <c r="C312">
        <v>19075</v>
      </c>
      <c r="D312">
        <v>10898</v>
      </c>
      <c r="E312">
        <v>12480</v>
      </c>
      <c r="F312">
        <v>7938</v>
      </c>
      <c r="G312">
        <v>469</v>
      </c>
      <c r="H312">
        <v>1191</v>
      </c>
      <c r="I312">
        <v>11085</v>
      </c>
      <c r="J312">
        <v>8883</v>
      </c>
      <c r="K312">
        <v>9192</v>
      </c>
      <c r="L312">
        <v>9897</v>
      </c>
      <c r="M312">
        <v>7834</v>
      </c>
      <c r="N312">
        <v>10785</v>
      </c>
    </row>
    <row r="313" spans="1:14">
      <c r="A313">
        <v>10.49</v>
      </c>
      <c r="B313">
        <v>67.75</v>
      </c>
      <c r="C313">
        <v>19066</v>
      </c>
      <c r="D313">
        <v>10938</v>
      </c>
      <c r="E313">
        <v>12476</v>
      </c>
      <c r="F313">
        <v>7978</v>
      </c>
      <c r="G313">
        <v>470</v>
      </c>
      <c r="H313">
        <v>1194</v>
      </c>
      <c r="I313">
        <v>11119</v>
      </c>
      <c r="J313">
        <v>8929</v>
      </c>
      <c r="K313">
        <v>9264</v>
      </c>
      <c r="L313">
        <v>9929</v>
      </c>
      <c r="M313">
        <v>7869</v>
      </c>
      <c r="N313">
        <v>10849</v>
      </c>
    </row>
    <row r="314" spans="1:14">
      <c r="A314">
        <v>10.52</v>
      </c>
      <c r="B314">
        <v>67.75</v>
      </c>
      <c r="C314">
        <v>19107</v>
      </c>
      <c r="D314">
        <v>10952</v>
      </c>
      <c r="E314">
        <v>12491</v>
      </c>
      <c r="F314">
        <v>7984</v>
      </c>
      <c r="G314">
        <v>470</v>
      </c>
      <c r="H314">
        <v>1202</v>
      </c>
      <c r="I314">
        <v>11134</v>
      </c>
      <c r="J314">
        <v>8931</v>
      </c>
      <c r="K314">
        <v>9263</v>
      </c>
      <c r="L314">
        <v>9913</v>
      </c>
      <c r="M314">
        <v>7884</v>
      </c>
      <c r="N314">
        <v>10862</v>
      </c>
    </row>
    <row r="315" spans="1:14">
      <c r="A315">
        <v>10.55</v>
      </c>
      <c r="B315">
        <v>67.75</v>
      </c>
      <c r="C315">
        <v>19113</v>
      </c>
      <c r="D315">
        <v>10969</v>
      </c>
      <c r="E315">
        <v>12498</v>
      </c>
      <c r="F315">
        <v>8016</v>
      </c>
      <c r="G315">
        <v>474</v>
      </c>
      <c r="H315">
        <v>1207</v>
      </c>
      <c r="I315">
        <v>11174</v>
      </c>
      <c r="J315">
        <v>8970</v>
      </c>
      <c r="K315">
        <v>9320</v>
      </c>
      <c r="L315">
        <v>9946</v>
      </c>
      <c r="M315">
        <v>7913</v>
      </c>
      <c r="N315">
        <v>10884</v>
      </c>
    </row>
    <row r="316" spans="1:14">
      <c r="A316">
        <v>10.59</v>
      </c>
      <c r="B316">
        <v>67.75</v>
      </c>
      <c r="C316">
        <v>19145</v>
      </c>
      <c r="D316">
        <v>11014</v>
      </c>
      <c r="E316">
        <v>12508</v>
      </c>
      <c r="F316">
        <v>8052</v>
      </c>
      <c r="G316">
        <v>477</v>
      </c>
      <c r="H316">
        <v>1213</v>
      </c>
      <c r="I316">
        <v>11207</v>
      </c>
      <c r="J316">
        <v>9012</v>
      </c>
      <c r="K316">
        <v>9383</v>
      </c>
      <c r="L316">
        <v>10019</v>
      </c>
      <c r="M316">
        <v>7941</v>
      </c>
      <c r="N316">
        <v>10944</v>
      </c>
    </row>
    <row r="317" spans="1:14">
      <c r="A317">
        <v>10.62</v>
      </c>
      <c r="B317">
        <v>67.5</v>
      </c>
      <c r="C317">
        <v>19184</v>
      </c>
      <c r="D317">
        <v>11034</v>
      </c>
      <c r="E317">
        <v>12525</v>
      </c>
      <c r="F317">
        <v>8071</v>
      </c>
      <c r="G317">
        <v>481</v>
      </c>
      <c r="H317">
        <v>1218</v>
      </c>
      <c r="I317">
        <v>11230</v>
      </c>
      <c r="J317">
        <v>9053</v>
      </c>
      <c r="K317">
        <v>9433</v>
      </c>
      <c r="L317">
        <v>10041</v>
      </c>
      <c r="M317">
        <v>7974</v>
      </c>
      <c r="N317">
        <v>10992</v>
      </c>
    </row>
    <row r="318" spans="1:14">
      <c r="A318">
        <v>10.65</v>
      </c>
      <c r="B318">
        <v>67.75</v>
      </c>
      <c r="C318">
        <v>19158</v>
      </c>
      <c r="D318">
        <v>11056</v>
      </c>
      <c r="E318">
        <v>12520</v>
      </c>
      <c r="F318">
        <v>8096</v>
      </c>
      <c r="G318">
        <v>482</v>
      </c>
      <c r="H318">
        <v>1228</v>
      </c>
      <c r="I318">
        <v>11271</v>
      </c>
      <c r="J318">
        <v>9091</v>
      </c>
      <c r="K318">
        <v>9445</v>
      </c>
      <c r="L318">
        <v>10061</v>
      </c>
      <c r="M318">
        <v>7965</v>
      </c>
      <c r="N318">
        <v>10981</v>
      </c>
    </row>
    <row r="319" spans="1:14">
      <c r="A319">
        <v>10.69</v>
      </c>
      <c r="B319">
        <v>67.5</v>
      </c>
      <c r="C319">
        <v>19180</v>
      </c>
      <c r="D319">
        <v>11103</v>
      </c>
      <c r="E319">
        <v>12525</v>
      </c>
      <c r="F319">
        <v>8140</v>
      </c>
      <c r="G319">
        <v>484</v>
      </c>
      <c r="H319">
        <v>1234</v>
      </c>
      <c r="I319">
        <v>11288</v>
      </c>
      <c r="J319">
        <v>9130</v>
      </c>
      <c r="K319">
        <v>9505</v>
      </c>
      <c r="L319">
        <v>10088</v>
      </c>
      <c r="M319">
        <v>7993</v>
      </c>
      <c r="N319">
        <v>11040</v>
      </c>
    </row>
    <row r="320" spans="1:14">
      <c r="A320">
        <v>10.72</v>
      </c>
      <c r="B320">
        <v>67.5</v>
      </c>
      <c r="C320">
        <v>19267</v>
      </c>
      <c r="D320">
        <v>11111</v>
      </c>
      <c r="E320">
        <v>12469</v>
      </c>
      <c r="F320">
        <v>8147</v>
      </c>
      <c r="G320">
        <v>484</v>
      </c>
      <c r="H320">
        <v>1239</v>
      </c>
      <c r="I320">
        <v>11322</v>
      </c>
      <c r="J320">
        <v>9147</v>
      </c>
      <c r="K320">
        <v>9524</v>
      </c>
      <c r="L320">
        <v>10103</v>
      </c>
      <c r="M320">
        <v>8033</v>
      </c>
      <c r="N320">
        <v>11059</v>
      </c>
    </row>
    <row r="321" spans="1:14">
      <c r="A321">
        <v>10.75</v>
      </c>
      <c r="B321">
        <v>67.5</v>
      </c>
      <c r="C321">
        <v>19297</v>
      </c>
      <c r="D321">
        <v>11137</v>
      </c>
      <c r="E321">
        <v>12510</v>
      </c>
      <c r="F321">
        <v>8173</v>
      </c>
      <c r="G321">
        <v>490</v>
      </c>
      <c r="H321">
        <v>1242</v>
      </c>
      <c r="I321">
        <v>11351</v>
      </c>
      <c r="J321">
        <v>9186</v>
      </c>
      <c r="K321">
        <v>9583</v>
      </c>
      <c r="L321">
        <v>10158</v>
      </c>
      <c r="M321">
        <v>8060</v>
      </c>
      <c r="N321">
        <v>11078</v>
      </c>
    </row>
    <row r="322" spans="1:14">
      <c r="A322">
        <v>10.79</v>
      </c>
      <c r="B322">
        <v>67.5</v>
      </c>
      <c r="C322">
        <v>19319</v>
      </c>
      <c r="D322">
        <v>11179</v>
      </c>
      <c r="E322">
        <v>12518</v>
      </c>
      <c r="F322">
        <v>8214</v>
      </c>
      <c r="G322">
        <v>494</v>
      </c>
      <c r="H322">
        <v>1247</v>
      </c>
      <c r="I322">
        <v>11378</v>
      </c>
      <c r="J322">
        <v>9241</v>
      </c>
      <c r="K322">
        <v>9652</v>
      </c>
      <c r="L322">
        <v>10214</v>
      </c>
      <c r="M322">
        <v>8072</v>
      </c>
      <c r="N322">
        <v>11066</v>
      </c>
    </row>
    <row r="323" spans="1:14">
      <c r="A323">
        <v>10.82</v>
      </c>
      <c r="B323">
        <v>67.5</v>
      </c>
      <c r="C323">
        <v>19320</v>
      </c>
      <c r="D323">
        <v>11194</v>
      </c>
      <c r="E323">
        <v>12518</v>
      </c>
      <c r="F323">
        <v>8325</v>
      </c>
      <c r="G323">
        <v>494</v>
      </c>
      <c r="H323">
        <v>1251</v>
      </c>
      <c r="I323">
        <v>11421</v>
      </c>
      <c r="J323">
        <v>9373</v>
      </c>
      <c r="K323">
        <v>9673</v>
      </c>
      <c r="L323">
        <v>10209</v>
      </c>
      <c r="M323">
        <v>8114</v>
      </c>
      <c r="N323">
        <v>11174</v>
      </c>
    </row>
    <row r="324" spans="1:14">
      <c r="A324">
        <v>10.85</v>
      </c>
      <c r="B324">
        <v>67.75</v>
      </c>
      <c r="C324">
        <v>19328</v>
      </c>
      <c r="D324">
        <v>11223</v>
      </c>
      <c r="E324">
        <v>12529</v>
      </c>
      <c r="F324">
        <v>8268</v>
      </c>
      <c r="G324">
        <v>498</v>
      </c>
      <c r="H324">
        <v>1257</v>
      </c>
      <c r="I324">
        <v>11445</v>
      </c>
      <c r="J324">
        <v>9317</v>
      </c>
      <c r="K324">
        <v>9722</v>
      </c>
      <c r="L324">
        <v>10257</v>
      </c>
      <c r="M324">
        <v>8133</v>
      </c>
      <c r="N324">
        <v>11196</v>
      </c>
    </row>
    <row r="325" spans="1:14">
      <c r="A325">
        <v>10.89</v>
      </c>
      <c r="B325">
        <v>67.75</v>
      </c>
      <c r="C325">
        <v>19367</v>
      </c>
      <c r="D325">
        <v>11251</v>
      </c>
      <c r="E325">
        <v>12511</v>
      </c>
      <c r="F325">
        <v>8295</v>
      </c>
      <c r="G325">
        <v>501</v>
      </c>
      <c r="H325">
        <v>1263</v>
      </c>
      <c r="I325">
        <v>11476</v>
      </c>
      <c r="J325">
        <v>9351</v>
      </c>
      <c r="K325">
        <v>9786</v>
      </c>
      <c r="L325">
        <v>10330</v>
      </c>
      <c r="M325">
        <v>8157</v>
      </c>
      <c r="N325">
        <v>11237</v>
      </c>
    </row>
    <row r="326" spans="1:14">
      <c r="A326">
        <v>10.92</v>
      </c>
      <c r="B326">
        <v>67.75</v>
      </c>
      <c r="C326">
        <v>19312</v>
      </c>
      <c r="D326">
        <v>11274</v>
      </c>
      <c r="E326">
        <v>12518</v>
      </c>
      <c r="F326">
        <v>8319</v>
      </c>
      <c r="G326">
        <v>501</v>
      </c>
      <c r="H326">
        <v>1269</v>
      </c>
      <c r="I326">
        <v>11493</v>
      </c>
      <c r="J326">
        <v>9381</v>
      </c>
      <c r="K326">
        <v>9795</v>
      </c>
      <c r="L326">
        <v>10303</v>
      </c>
      <c r="M326">
        <v>8172</v>
      </c>
      <c r="N326">
        <v>11269</v>
      </c>
    </row>
    <row r="327" spans="1:14">
      <c r="A327">
        <v>10.95</v>
      </c>
      <c r="B327">
        <v>67.5</v>
      </c>
      <c r="C327">
        <v>19325</v>
      </c>
      <c r="D327">
        <v>11274</v>
      </c>
      <c r="E327">
        <v>12541</v>
      </c>
      <c r="F327">
        <v>8350</v>
      </c>
      <c r="G327">
        <v>505</v>
      </c>
      <c r="H327">
        <v>1274</v>
      </c>
      <c r="I327">
        <v>11546</v>
      </c>
      <c r="J327">
        <v>9416</v>
      </c>
      <c r="K327">
        <v>9865</v>
      </c>
      <c r="L327">
        <v>10354</v>
      </c>
      <c r="M327">
        <v>8188</v>
      </c>
      <c r="N327">
        <v>11293</v>
      </c>
    </row>
    <row r="328" spans="1:14">
      <c r="A328">
        <v>10.99</v>
      </c>
      <c r="B328">
        <v>67.5</v>
      </c>
      <c r="C328">
        <v>19348</v>
      </c>
      <c r="D328">
        <v>11332</v>
      </c>
      <c r="E328">
        <v>12534</v>
      </c>
      <c r="F328">
        <v>8381</v>
      </c>
      <c r="G328">
        <v>508</v>
      </c>
      <c r="H328">
        <v>1280</v>
      </c>
      <c r="I328">
        <v>11504</v>
      </c>
      <c r="J328">
        <v>9295</v>
      </c>
      <c r="K328">
        <v>9840</v>
      </c>
      <c r="L328">
        <v>10413</v>
      </c>
      <c r="M328">
        <v>8200</v>
      </c>
      <c r="N328">
        <v>11318</v>
      </c>
    </row>
    <row r="329" spans="1:14">
      <c r="A329">
        <v>11.02</v>
      </c>
      <c r="B329">
        <v>67.5</v>
      </c>
      <c r="C329">
        <v>19344</v>
      </c>
      <c r="D329">
        <v>11343</v>
      </c>
      <c r="E329">
        <v>12526</v>
      </c>
      <c r="F329">
        <v>8434</v>
      </c>
      <c r="G329">
        <v>511</v>
      </c>
      <c r="H329">
        <v>1288</v>
      </c>
      <c r="I329">
        <v>11551</v>
      </c>
      <c r="J329">
        <v>9524</v>
      </c>
      <c r="K329">
        <v>9890</v>
      </c>
      <c r="L329">
        <v>10414</v>
      </c>
      <c r="M329">
        <v>8235</v>
      </c>
      <c r="N329">
        <v>11365</v>
      </c>
    </row>
    <row r="330" spans="1:14">
      <c r="A330">
        <v>11.05</v>
      </c>
      <c r="B330">
        <v>67.5</v>
      </c>
      <c r="C330">
        <v>19351</v>
      </c>
      <c r="D330">
        <v>11378</v>
      </c>
      <c r="E330">
        <v>12529</v>
      </c>
      <c r="F330">
        <v>8424</v>
      </c>
      <c r="G330">
        <v>511</v>
      </c>
      <c r="H330">
        <v>1291</v>
      </c>
      <c r="I330">
        <v>11591</v>
      </c>
      <c r="J330">
        <v>9506</v>
      </c>
      <c r="K330">
        <v>9946</v>
      </c>
      <c r="L330">
        <v>10449</v>
      </c>
      <c r="M330">
        <v>8258</v>
      </c>
      <c r="N330">
        <v>11397</v>
      </c>
    </row>
    <row r="331" spans="1:14">
      <c r="A331">
        <v>11.09</v>
      </c>
      <c r="B331">
        <v>67.5</v>
      </c>
      <c r="C331">
        <v>19370</v>
      </c>
      <c r="D331">
        <v>11403</v>
      </c>
      <c r="E331">
        <v>12526</v>
      </c>
      <c r="F331">
        <v>8454</v>
      </c>
      <c r="G331">
        <v>514</v>
      </c>
      <c r="H331">
        <v>1298</v>
      </c>
      <c r="I331">
        <v>11620</v>
      </c>
      <c r="J331">
        <v>9549</v>
      </c>
      <c r="K331">
        <v>9986</v>
      </c>
      <c r="L331">
        <v>10502</v>
      </c>
      <c r="M331">
        <v>8302</v>
      </c>
      <c r="N331">
        <v>11448</v>
      </c>
    </row>
    <row r="332" spans="1:14">
      <c r="A332">
        <v>11.12</v>
      </c>
      <c r="B332">
        <v>67.5</v>
      </c>
      <c r="C332">
        <v>19395</v>
      </c>
      <c r="D332">
        <v>11418</v>
      </c>
      <c r="E332">
        <v>12540</v>
      </c>
      <c r="F332">
        <v>8484</v>
      </c>
      <c r="G332">
        <v>518</v>
      </c>
      <c r="H332">
        <v>1301</v>
      </c>
      <c r="I332">
        <v>11679</v>
      </c>
      <c r="J332">
        <v>9599</v>
      </c>
      <c r="K332">
        <v>10076</v>
      </c>
      <c r="L332">
        <v>10581</v>
      </c>
      <c r="M332">
        <v>8306</v>
      </c>
      <c r="N332">
        <v>11463</v>
      </c>
    </row>
    <row r="333" spans="1:14">
      <c r="A333">
        <v>11.15</v>
      </c>
      <c r="B333">
        <v>67.5</v>
      </c>
      <c r="C333">
        <v>19405</v>
      </c>
      <c r="D333">
        <v>11427</v>
      </c>
      <c r="E333">
        <v>12548</v>
      </c>
      <c r="F333">
        <v>8509</v>
      </c>
      <c r="G333">
        <v>521</v>
      </c>
      <c r="H333">
        <v>1306</v>
      </c>
      <c r="I333">
        <v>11639</v>
      </c>
      <c r="J333">
        <v>9614</v>
      </c>
      <c r="K333">
        <v>10058</v>
      </c>
      <c r="L333">
        <v>10603</v>
      </c>
      <c r="M333">
        <v>8331</v>
      </c>
      <c r="N333">
        <v>11538</v>
      </c>
    </row>
    <row r="334" spans="1:14">
      <c r="A334">
        <v>11.19</v>
      </c>
      <c r="B334">
        <v>67.5</v>
      </c>
      <c r="C334">
        <v>19445</v>
      </c>
      <c r="D334">
        <v>11475</v>
      </c>
      <c r="E334">
        <v>12482</v>
      </c>
      <c r="F334">
        <v>8543</v>
      </c>
      <c r="G334">
        <v>520</v>
      </c>
      <c r="H334">
        <v>1310</v>
      </c>
      <c r="I334">
        <v>11757</v>
      </c>
      <c r="J334">
        <v>9629</v>
      </c>
      <c r="K334">
        <v>10169</v>
      </c>
      <c r="L334">
        <v>10603</v>
      </c>
      <c r="M334">
        <v>8355</v>
      </c>
      <c r="N334">
        <v>11586</v>
      </c>
    </row>
    <row r="335" spans="1:14">
      <c r="A335">
        <v>11.22</v>
      </c>
      <c r="B335">
        <v>67.5</v>
      </c>
      <c r="C335">
        <v>19435</v>
      </c>
      <c r="D335">
        <v>11513</v>
      </c>
      <c r="E335">
        <v>12515</v>
      </c>
      <c r="F335">
        <v>8566</v>
      </c>
      <c r="G335">
        <v>524</v>
      </c>
      <c r="H335">
        <v>1323</v>
      </c>
      <c r="I335">
        <v>11774</v>
      </c>
      <c r="J335">
        <v>9708</v>
      </c>
      <c r="K335">
        <v>10183</v>
      </c>
      <c r="L335">
        <v>10638</v>
      </c>
      <c r="M335">
        <v>8378</v>
      </c>
      <c r="N335">
        <v>11605</v>
      </c>
    </row>
    <row r="336" spans="1:14">
      <c r="A336">
        <v>11.26</v>
      </c>
      <c r="B336">
        <v>67.5</v>
      </c>
      <c r="C336">
        <v>19448</v>
      </c>
      <c r="D336">
        <v>11544</v>
      </c>
      <c r="E336">
        <v>12526</v>
      </c>
      <c r="F336">
        <v>8592</v>
      </c>
      <c r="G336">
        <v>527</v>
      </c>
      <c r="H336">
        <v>1324</v>
      </c>
      <c r="I336">
        <v>11804</v>
      </c>
      <c r="J336">
        <v>9741</v>
      </c>
      <c r="K336">
        <v>10237</v>
      </c>
      <c r="L336">
        <v>10679</v>
      </c>
      <c r="M336">
        <v>8423</v>
      </c>
      <c r="N336">
        <v>11647</v>
      </c>
    </row>
    <row r="337" spans="1:14">
      <c r="A337">
        <v>11.29</v>
      </c>
      <c r="B337">
        <v>67.5</v>
      </c>
      <c r="C337">
        <v>19465</v>
      </c>
      <c r="D337">
        <v>11557</v>
      </c>
      <c r="E337">
        <v>12516</v>
      </c>
      <c r="F337">
        <v>8614</v>
      </c>
      <c r="G337">
        <v>530</v>
      </c>
      <c r="H337">
        <v>1329</v>
      </c>
      <c r="I337">
        <v>11782</v>
      </c>
      <c r="J337">
        <v>9762</v>
      </c>
      <c r="K337">
        <v>10245</v>
      </c>
      <c r="L337">
        <v>10727</v>
      </c>
      <c r="M337">
        <v>8445</v>
      </c>
      <c r="N337">
        <v>11691</v>
      </c>
    </row>
    <row r="338" spans="1:14">
      <c r="A338">
        <v>11.32</v>
      </c>
      <c r="B338">
        <v>67.5</v>
      </c>
      <c r="C338">
        <v>19453</v>
      </c>
      <c r="D338">
        <v>11588</v>
      </c>
      <c r="E338">
        <v>12538</v>
      </c>
      <c r="F338">
        <v>8637</v>
      </c>
      <c r="G338">
        <v>532</v>
      </c>
      <c r="H338">
        <v>1333</v>
      </c>
      <c r="I338">
        <v>11838</v>
      </c>
      <c r="J338">
        <v>9798</v>
      </c>
      <c r="K338">
        <v>10312</v>
      </c>
      <c r="L338">
        <v>10756</v>
      </c>
      <c r="M338">
        <v>8384</v>
      </c>
      <c r="N338">
        <v>11718</v>
      </c>
    </row>
    <row r="339" spans="1:14">
      <c r="A339">
        <v>11.36</v>
      </c>
      <c r="B339">
        <v>67.5</v>
      </c>
      <c r="C339">
        <v>19585</v>
      </c>
      <c r="D339">
        <v>11629</v>
      </c>
      <c r="E339">
        <v>12562</v>
      </c>
      <c r="F339">
        <v>8674</v>
      </c>
      <c r="G339">
        <v>537</v>
      </c>
      <c r="H339">
        <v>1337</v>
      </c>
      <c r="I339">
        <v>11883</v>
      </c>
      <c r="J339">
        <v>9842</v>
      </c>
      <c r="K339">
        <v>10380</v>
      </c>
      <c r="L339">
        <v>10800</v>
      </c>
      <c r="M339">
        <v>8494</v>
      </c>
      <c r="N339">
        <v>11766</v>
      </c>
    </row>
    <row r="340" spans="1:14">
      <c r="A340">
        <v>11.39</v>
      </c>
      <c r="B340">
        <v>67.5</v>
      </c>
      <c r="C340">
        <v>19600</v>
      </c>
      <c r="D340">
        <v>11649</v>
      </c>
      <c r="E340">
        <v>12546</v>
      </c>
      <c r="F340">
        <v>8716</v>
      </c>
      <c r="G340">
        <v>537</v>
      </c>
      <c r="H340">
        <v>1339</v>
      </c>
      <c r="I340">
        <v>11892</v>
      </c>
      <c r="J340">
        <v>9884</v>
      </c>
      <c r="K340">
        <v>10406</v>
      </c>
      <c r="L340">
        <v>10805</v>
      </c>
      <c r="M340">
        <v>8522</v>
      </c>
      <c r="N340">
        <v>11796</v>
      </c>
    </row>
    <row r="341" spans="1:14">
      <c r="A341">
        <v>11.43</v>
      </c>
      <c r="B341">
        <v>67.75</v>
      </c>
      <c r="C341">
        <v>19599</v>
      </c>
      <c r="D341">
        <v>11669</v>
      </c>
      <c r="E341">
        <v>12559</v>
      </c>
      <c r="F341">
        <v>8727</v>
      </c>
      <c r="G341">
        <v>540</v>
      </c>
      <c r="H341">
        <v>1350</v>
      </c>
      <c r="I341">
        <v>11933</v>
      </c>
      <c r="J341">
        <v>9908</v>
      </c>
      <c r="K341">
        <v>10432</v>
      </c>
      <c r="L341">
        <v>10841</v>
      </c>
      <c r="M341">
        <v>8542</v>
      </c>
      <c r="N341">
        <v>11833</v>
      </c>
    </row>
    <row r="342" spans="1:14">
      <c r="A342">
        <v>11.46</v>
      </c>
      <c r="B342">
        <v>67.75</v>
      </c>
      <c r="C342">
        <v>19649</v>
      </c>
      <c r="D342">
        <v>11700</v>
      </c>
      <c r="E342">
        <v>12575</v>
      </c>
      <c r="F342">
        <v>8767</v>
      </c>
      <c r="G342">
        <v>542</v>
      </c>
      <c r="H342">
        <v>1358</v>
      </c>
      <c r="I342">
        <v>11961</v>
      </c>
      <c r="J342">
        <v>9945</v>
      </c>
      <c r="K342">
        <v>10493</v>
      </c>
      <c r="L342">
        <v>10888</v>
      </c>
      <c r="M342">
        <v>8569</v>
      </c>
      <c r="N342">
        <v>11887</v>
      </c>
    </row>
    <row r="343" spans="1:14">
      <c r="A343">
        <v>11.49</v>
      </c>
      <c r="B343">
        <v>67.75</v>
      </c>
      <c r="C343">
        <v>19653</v>
      </c>
      <c r="D343">
        <v>11701</v>
      </c>
      <c r="E343">
        <v>12551</v>
      </c>
      <c r="F343">
        <v>8784</v>
      </c>
      <c r="G343">
        <v>546</v>
      </c>
      <c r="H343">
        <v>1363</v>
      </c>
      <c r="I343">
        <v>11973</v>
      </c>
      <c r="J343">
        <v>9999</v>
      </c>
      <c r="K343">
        <v>10519</v>
      </c>
      <c r="L343">
        <v>10928</v>
      </c>
      <c r="M343">
        <v>8587</v>
      </c>
      <c r="N343">
        <v>11882</v>
      </c>
    </row>
    <row r="344" spans="1:14">
      <c r="A344">
        <v>11.53</v>
      </c>
      <c r="B344">
        <v>67.75</v>
      </c>
      <c r="C344">
        <v>19651</v>
      </c>
      <c r="D344">
        <v>11722</v>
      </c>
      <c r="E344">
        <v>12555</v>
      </c>
      <c r="F344">
        <v>8810</v>
      </c>
      <c r="G344">
        <v>546</v>
      </c>
      <c r="H344">
        <v>1368</v>
      </c>
      <c r="I344">
        <v>11973</v>
      </c>
      <c r="J344">
        <v>10001</v>
      </c>
      <c r="K344">
        <v>10528</v>
      </c>
      <c r="L344">
        <v>10924</v>
      </c>
      <c r="M344">
        <v>8617</v>
      </c>
      <c r="N344">
        <v>11913</v>
      </c>
    </row>
    <row r="345" spans="1:14">
      <c r="A345">
        <v>11.56</v>
      </c>
      <c r="B345">
        <v>67.5</v>
      </c>
      <c r="C345">
        <v>19659</v>
      </c>
      <c r="D345">
        <v>11779</v>
      </c>
      <c r="E345">
        <v>12562</v>
      </c>
      <c r="F345">
        <v>8816</v>
      </c>
      <c r="G345">
        <v>551</v>
      </c>
      <c r="H345">
        <v>1372</v>
      </c>
      <c r="I345">
        <v>12014</v>
      </c>
      <c r="J345">
        <v>10046</v>
      </c>
      <c r="K345">
        <v>10622</v>
      </c>
      <c r="L345">
        <v>11019</v>
      </c>
      <c r="M345">
        <v>8635</v>
      </c>
      <c r="N345">
        <v>11955</v>
      </c>
    </row>
    <row r="346" spans="1:14">
      <c r="A346">
        <v>11.59</v>
      </c>
      <c r="B346">
        <v>67.5</v>
      </c>
      <c r="C346">
        <v>19672</v>
      </c>
      <c r="D346">
        <v>11803</v>
      </c>
      <c r="E346">
        <v>12552</v>
      </c>
      <c r="F346">
        <v>8866</v>
      </c>
      <c r="G346">
        <v>551</v>
      </c>
      <c r="H346">
        <v>1378</v>
      </c>
      <c r="I346">
        <v>12053</v>
      </c>
      <c r="J346">
        <v>10086</v>
      </c>
      <c r="K346">
        <v>10657</v>
      </c>
      <c r="L346">
        <v>10995</v>
      </c>
      <c r="M346">
        <v>8664</v>
      </c>
      <c r="N346">
        <v>11990</v>
      </c>
    </row>
    <row r="347" spans="1:14">
      <c r="A347">
        <v>11.63</v>
      </c>
      <c r="B347">
        <v>67.5</v>
      </c>
      <c r="C347">
        <v>19704</v>
      </c>
      <c r="D347">
        <v>11820</v>
      </c>
      <c r="E347">
        <v>12526</v>
      </c>
      <c r="F347">
        <v>8877</v>
      </c>
      <c r="G347">
        <v>556</v>
      </c>
      <c r="H347">
        <v>1383</v>
      </c>
      <c r="I347">
        <v>12075</v>
      </c>
      <c r="J347">
        <v>10122</v>
      </c>
      <c r="K347">
        <v>10694</v>
      </c>
      <c r="L347">
        <v>11096</v>
      </c>
      <c r="M347">
        <v>8685</v>
      </c>
      <c r="N347">
        <v>11985</v>
      </c>
    </row>
    <row r="348" spans="1:14">
      <c r="A348">
        <v>11.66</v>
      </c>
      <c r="B348">
        <v>67.5</v>
      </c>
      <c r="C348">
        <v>19732</v>
      </c>
      <c r="D348">
        <v>11870</v>
      </c>
      <c r="E348">
        <v>12558</v>
      </c>
      <c r="F348">
        <v>8911</v>
      </c>
      <c r="G348">
        <v>558</v>
      </c>
      <c r="H348">
        <v>1390</v>
      </c>
      <c r="I348">
        <v>12057</v>
      </c>
      <c r="J348">
        <v>10142</v>
      </c>
      <c r="K348">
        <v>10707</v>
      </c>
      <c r="L348">
        <v>11098</v>
      </c>
      <c r="M348">
        <v>8716</v>
      </c>
      <c r="N348">
        <v>12071</v>
      </c>
    </row>
    <row r="349" spans="1:14">
      <c r="A349">
        <v>11.7</v>
      </c>
      <c r="B349">
        <v>67.5</v>
      </c>
      <c r="C349">
        <v>19710</v>
      </c>
      <c r="D349">
        <v>11874</v>
      </c>
      <c r="E349">
        <v>12541</v>
      </c>
      <c r="F349">
        <v>8918</v>
      </c>
      <c r="G349">
        <v>560</v>
      </c>
      <c r="H349">
        <v>1395</v>
      </c>
      <c r="I349">
        <v>12094</v>
      </c>
      <c r="J349">
        <v>10180</v>
      </c>
      <c r="K349">
        <v>10723</v>
      </c>
      <c r="L349">
        <v>11107</v>
      </c>
      <c r="M349">
        <v>8742</v>
      </c>
      <c r="N349">
        <v>12076</v>
      </c>
    </row>
    <row r="350" spans="1:14">
      <c r="A350">
        <v>11.73</v>
      </c>
      <c r="B350">
        <v>67.5</v>
      </c>
      <c r="C350">
        <v>19723</v>
      </c>
      <c r="D350">
        <v>11898</v>
      </c>
      <c r="E350">
        <v>12563</v>
      </c>
      <c r="F350">
        <v>8955</v>
      </c>
      <c r="G350">
        <v>564</v>
      </c>
      <c r="H350">
        <v>1399</v>
      </c>
      <c r="I350">
        <v>12149</v>
      </c>
      <c r="J350">
        <v>10214</v>
      </c>
      <c r="K350">
        <v>10792</v>
      </c>
      <c r="L350">
        <v>11198</v>
      </c>
      <c r="M350">
        <v>8755</v>
      </c>
      <c r="N350">
        <v>12112</v>
      </c>
    </row>
    <row r="351" spans="1:14">
      <c r="A351">
        <v>11.77</v>
      </c>
      <c r="B351">
        <v>67.5</v>
      </c>
      <c r="C351">
        <v>19737</v>
      </c>
      <c r="D351">
        <v>11943</v>
      </c>
      <c r="E351">
        <v>12577</v>
      </c>
      <c r="F351">
        <v>8978</v>
      </c>
      <c r="G351">
        <v>566</v>
      </c>
      <c r="H351">
        <v>1403</v>
      </c>
      <c r="I351">
        <v>12210</v>
      </c>
      <c r="J351">
        <v>10248</v>
      </c>
      <c r="K351">
        <v>10858</v>
      </c>
      <c r="L351">
        <v>11218</v>
      </c>
      <c r="M351">
        <v>8775</v>
      </c>
      <c r="N351">
        <v>12152</v>
      </c>
    </row>
    <row r="352" spans="1:14">
      <c r="A352">
        <v>11.8</v>
      </c>
      <c r="B352">
        <v>67.5</v>
      </c>
      <c r="C352">
        <v>19744</v>
      </c>
      <c r="D352">
        <v>11957</v>
      </c>
      <c r="E352">
        <v>12579</v>
      </c>
      <c r="F352">
        <v>9010</v>
      </c>
      <c r="G352">
        <v>570</v>
      </c>
      <c r="H352">
        <v>1409</v>
      </c>
      <c r="I352">
        <v>12229</v>
      </c>
      <c r="J352">
        <v>10420</v>
      </c>
      <c r="K352">
        <v>10920</v>
      </c>
      <c r="L352">
        <v>11274</v>
      </c>
      <c r="M352">
        <v>8810</v>
      </c>
      <c r="N352">
        <v>12196</v>
      </c>
    </row>
    <row r="353" spans="1:14">
      <c r="A353">
        <v>11.83</v>
      </c>
      <c r="B353">
        <v>67.5</v>
      </c>
      <c r="C353">
        <v>19765</v>
      </c>
      <c r="D353">
        <v>11979</v>
      </c>
      <c r="E353">
        <v>12578</v>
      </c>
      <c r="F353">
        <v>9043</v>
      </c>
      <c r="G353">
        <v>571</v>
      </c>
      <c r="H353">
        <v>1416</v>
      </c>
      <c r="I353">
        <v>12239</v>
      </c>
      <c r="J353">
        <v>10336</v>
      </c>
      <c r="K353">
        <v>10929</v>
      </c>
      <c r="L353">
        <v>11292</v>
      </c>
      <c r="M353">
        <v>8805</v>
      </c>
      <c r="N353">
        <v>12230</v>
      </c>
    </row>
    <row r="354" spans="1:14">
      <c r="A354">
        <v>11.87</v>
      </c>
      <c r="B354">
        <v>67.5</v>
      </c>
      <c r="C354">
        <v>19793</v>
      </c>
      <c r="D354">
        <v>12024</v>
      </c>
      <c r="E354">
        <v>12587</v>
      </c>
      <c r="F354">
        <v>9073</v>
      </c>
      <c r="G354">
        <v>573</v>
      </c>
      <c r="H354">
        <v>1419</v>
      </c>
      <c r="I354">
        <v>12273</v>
      </c>
      <c r="J354">
        <v>10359</v>
      </c>
      <c r="K354">
        <v>11000</v>
      </c>
      <c r="L354">
        <v>11305</v>
      </c>
      <c r="M354">
        <v>8833</v>
      </c>
      <c r="N354">
        <v>12261</v>
      </c>
    </row>
    <row r="355" spans="1:14">
      <c r="A355">
        <v>11.9</v>
      </c>
      <c r="B355">
        <v>67.5</v>
      </c>
      <c r="C355">
        <v>19804</v>
      </c>
      <c r="D355">
        <v>12025</v>
      </c>
      <c r="E355">
        <v>12571</v>
      </c>
      <c r="F355">
        <v>9097</v>
      </c>
      <c r="G355">
        <v>576</v>
      </c>
      <c r="H355">
        <v>1426</v>
      </c>
      <c r="I355">
        <v>12216</v>
      </c>
      <c r="J355">
        <v>10330</v>
      </c>
      <c r="K355">
        <v>10975</v>
      </c>
      <c r="L355">
        <v>11339</v>
      </c>
      <c r="M355">
        <v>8853</v>
      </c>
      <c r="N355">
        <v>12275</v>
      </c>
    </row>
    <row r="356" spans="1:14">
      <c r="A356">
        <v>11.93</v>
      </c>
      <c r="B356">
        <v>67.5</v>
      </c>
      <c r="C356">
        <v>19812</v>
      </c>
      <c r="D356">
        <v>12055</v>
      </c>
      <c r="E356">
        <v>12584</v>
      </c>
      <c r="F356">
        <v>9134</v>
      </c>
      <c r="G356">
        <v>576</v>
      </c>
      <c r="H356">
        <v>1432</v>
      </c>
      <c r="I356">
        <v>12341</v>
      </c>
      <c r="J356">
        <v>10428</v>
      </c>
      <c r="K356">
        <v>11071</v>
      </c>
      <c r="L356">
        <v>11352</v>
      </c>
      <c r="M356">
        <v>8895</v>
      </c>
      <c r="N356">
        <v>12317</v>
      </c>
    </row>
    <row r="357" spans="1:14">
      <c r="A357">
        <v>11.97</v>
      </c>
      <c r="B357">
        <v>67.5</v>
      </c>
      <c r="C357">
        <v>19834</v>
      </c>
      <c r="D357">
        <v>12108</v>
      </c>
      <c r="E357">
        <v>12582</v>
      </c>
      <c r="F357">
        <v>9157</v>
      </c>
      <c r="G357">
        <v>579</v>
      </c>
      <c r="H357">
        <v>1438</v>
      </c>
      <c r="I357">
        <v>12368</v>
      </c>
      <c r="J357">
        <v>10368</v>
      </c>
      <c r="K357">
        <v>11106</v>
      </c>
      <c r="L357">
        <v>11395</v>
      </c>
      <c r="M357">
        <v>8910</v>
      </c>
      <c r="N357">
        <v>12313</v>
      </c>
    </row>
    <row r="358" spans="1:14">
      <c r="A358">
        <v>12</v>
      </c>
      <c r="B358">
        <v>67.5</v>
      </c>
      <c r="C358">
        <v>19847</v>
      </c>
      <c r="D358">
        <v>12113</v>
      </c>
      <c r="E358">
        <v>12592</v>
      </c>
      <c r="F358">
        <v>9221</v>
      </c>
      <c r="G358">
        <v>583</v>
      </c>
      <c r="H358">
        <v>1441</v>
      </c>
      <c r="I358">
        <v>12374</v>
      </c>
      <c r="J358">
        <v>10550</v>
      </c>
      <c r="K358">
        <v>11140</v>
      </c>
      <c r="L358">
        <v>11436</v>
      </c>
      <c r="M358">
        <v>8940</v>
      </c>
      <c r="N358">
        <v>12389</v>
      </c>
    </row>
    <row r="359" spans="1:14">
      <c r="A359">
        <v>12.03</v>
      </c>
      <c r="B359">
        <v>67.5</v>
      </c>
      <c r="C359">
        <v>19892</v>
      </c>
      <c r="D359">
        <v>12141</v>
      </c>
      <c r="E359">
        <v>12595</v>
      </c>
      <c r="F359">
        <v>9208</v>
      </c>
      <c r="G359">
        <v>586</v>
      </c>
      <c r="H359">
        <v>1446</v>
      </c>
      <c r="I359">
        <v>12398</v>
      </c>
      <c r="J359">
        <v>10560</v>
      </c>
      <c r="K359">
        <v>11192</v>
      </c>
      <c r="L359">
        <v>11488</v>
      </c>
      <c r="M359">
        <v>8962</v>
      </c>
      <c r="N359">
        <v>12416</v>
      </c>
    </row>
    <row r="360" spans="1:14">
      <c r="A360">
        <v>12.07</v>
      </c>
      <c r="B360">
        <v>67.5</v>
      </c>
      <c r="C360">
        <v>19912</v>
      </c>
      <c r="D360">
        <v>12161</v>
      </c>
      <c r="E360">
        <v>12554</v>
      </c>
      <c r="F360">
        <v>9227</v>
      </c>
      <c r="G360">
        <v>589</v>
      </c>
      <c r="H360">
        <v>1451</v>
      </c>
      <c r="I360">
        <v>12437</v>
      </c>
      <c r="J360">
        <v>10594</v>
      </c>
      <c r="K360">
        <v>11224</v>
      </c>
      <c r="L360">
        <v>11503</v>
      </c>
      <c r="M360">
        <v>8990</v>
      </c>
      <c r="N360">
        <v>12447</v>
      </c>
    </row>
    <row r="361" spans="1:14">
      <c r="A361">
        <v>12.1</v>
      </c>
      <c r="B361">
        <v>67.5</v>
      </c>
      <c r="C361">
        <v>19915</v>
      </c>
      <c r="D361">
        <v>12185</v>
      </c>
      <c r="E361">
        <v>12590</v>
      </c>
      <c r="F361">
        <v>9254</v>
      </c>
      <c r="G361">
        <v>591</v>
      </c>
      <c r="H361">
        <v>1456</v>
      </c>
      <c r="I361">
        <v>12469</v>
      </c>
      <c r="J361">
        <v>10596</v>
      </c>
      <c r="K361">
        <v>11255</v>
      </c>
      <c r="L361">
        <v>11539</v>
      </c>
      <c r="M361">
        <v>9014</v>
      </c>
      <c r="N361">
        <v>12486</v>
      </c>
    </row>
    <row r="362" spans="1:14">
      <c r="A362">
        <v>12.14</v>
      </c>
      <c r="B362">
        <v>67.5</v>
      </c>
      <c r="C362">
        <v>19929</v>
      </c>
      <c r="D362">
        <v>12217</v>
      </c>
      <c r="E362">
        <v>12587</v>
      </c>
      <c r="F362">
        <v>9279</v>
      </c>
      <c r="G362">
        <v>595</v>
      </c>
      <c r="H362">
        <v>1465</v>
      </c>
      <c r="I362">
        <v>12482</v>
      </c>
      <c r="J362">
        <v>10646</v>
      </c>
      <c r="K362">
        <v>11301</v>
      </c>
      <c r="L362">
        <v>11587</v>
      </c>
      <c r="M362">
        <v>9036</v>
      </c>
      <c r="N362">
        <v>12519</v>
      </c>
    </row>
    <row r="363" spans="1:14">
      <c r="A363">
        <v>12.17</v>
      </c>
      <c r="B363">
        <v>67.5</v>
      </c>
      <c r="C363">
        <v>19951</v>
      </c>
      <c r="D363">
        <v>12241</v>
      </c>
      <c r="E363">
        <v>12581</v>
      </c>
      <c r="F363">
        <v>9320</v>
      </c>
      <c r="G363">
        <v>596</v>
      </c>
      <c r="H363">
        <v>1459</v>
      </c>
      <c r="I363">
        <v>12499</v>
      </c>
      <c r="J363">
        <v>10654</v>
      </c>
      <c r="K363">
        <v>11336</v>
      </c>
      <c r="L363">
        <v>11594</v>
      </c>
      <c r="M363">
        <v>9062</v>
      </c>
      <c r="N363">
        <v>12551</v>
      </c>
    </row>
    <row r="364" spans="1:14">
      <c r="A364">
        <v>12.21</v>
      </c>
      <c r="B364">
        <v>67.25</v>
      </c>
      <c r="C364">
        <v>19957</v>
      </c>
      <c r="D364">
        <v>12264</v>
      </c>
      <c r="E364">
        <v>12591</v>
      </c>
      <c r="F364">
        <v>9339</v>
      </c>
      <c r="G364">
        <v>600</v>
      </c>
      <c r="H364">
        <v>1475</v>
      </c>
      <c r="I364">
        <v>12500</v>
      </c>
      <c r="J364">
        <v>10710</v>
      </c>
      <c r="K364">
        <v>11398</v>
      </c>
      <c r="L364">
        <v>11654</v>
      </c>
      <c r="M364">
        <v>9080</v>
      </c>
      <c r="N364">
        <v>12573</v>
      </c>
    </row>
    <row r="365" spans="1:14">
      <c r="A365">
        <v>12.24</v>
      </c>
      <c r="B365">
        <v>67.25</v>
      </c>
      <c r="C365">
        <v>19958</v>
      </c>
      <c r="D365">
        <v>12289</v>
      </c>
      <c r="E365">
        <v>12604</v>
      </c>
      <c r="F365">
        <v>9366</v>
      </c>
      <c r="G365">
        <v>602</v>
      </c>
      <c r="H365">
        <v>1477</v>
      </c>
      <c r="I365">
        <v>12551</v>
      </c>
      <c r="J365">
        <v>10729</v>
      </c>
      <c r="K365">
        <v>11443</v>
      </c>
      <c r="L365">
        <v>11660</v>
      </c>
      <c r="M365">
        <v>9104</v>
      </c>
      <c r="N365">
        <v>12606</v>
      </c>
    </row>
    <row r="366" spans="1:14">
      <c r="A366">
        <v>12.28</v>
      </c>
      <c r="B366">
        <v>67.25</v>
      </c>
      <c r="C366">
        <v>19960</v>
      </c>
      <c r="D366">
        <v>12305</v>
      </c>
      <c r="E366">
        <v>12588</v>
      </c>
      <c r="F366">
        <v>9397</v>
      </c>
      <c r="G366">
        <v>605</v>
      </c>
      <c r="H366">
        <v>1483</v>
      </c>
      <c r="I366">
        <v>12545</v>
      </c>
      <c r="J366">
        <v>10785</v>
      </c>
      <c r="K366">
        <v>11481</v>
      </c>
      <c r="L366">
        <v>11716</v>
      </c>
      <c r="M366">
        <v>9125</v>
      </c>
      <c r="N366">
        <v>12647</v>
      </c>
    </row>
    <row r="367" spans="1:14">
      <c r="A367">
        <v>12.31</v>
      </c>
      <c r="B367">
        <v>67.5</v>
      </c>
      <c r="C367">
        <v>19967</v>
      </c>
      <c r="D367">
        <v>12328</v>
      </c>
      <c r="E367">
        <v>12596</v>
      </c>
      <c r="F367">
        <v>9397</v>
      </c>
      <c r="G367">
        <v>608</v>
      </c>
      <c r="H367">
        <v>1487</v>
      </c>
      <c r="I367">
        <v>12572</v>
      </c>
      <c r="J367">
        <v>10791</v>
      </c>
      <c r="K367">
        <v>11508</v>
      </c>
      <c r="L367">
        <v>11750</v>
      </c>
      <c r="M367">
        <v>9127</v>
      </c>
      <c r="N367">
        <v>12670</v>
      </c>
    </row>
    <row r="368" spans="1:14">
      <c r="A368">
        <v>12.34</v>
      </c>
      <c r="B368">
        <v>66.75</v>
      </c>
      <c r="C368">
        <v>20157</v>
      </c>
      <c r="D368">
        <v>12387</v>
      </c>
      <c r="E368">
        <v>12590</v>
      </c>
      <c r="F368">
        <v>9263</v>
      </c>
      <c r="G368">
        <v>605</v>
      </c>
      <c r="H368">
        <v>1478</v>
      </c>
      <c r="I368">
        <v>12621</v>
      </c>
      <c r="J368">
        <v>10854</v>
      </c>
      <c r="K368">
        <v>11579</v>
      </c>
      <c r="L368">
        <v>11762</v>
      </c>
      <c r="M368">
        <v>9149</v>
      </c>
      <c r="N368">
        <v>12704</v>
      </c>
    </row>
    <row r="369" spans="1:14">
      <c r="A369">
        <v>12.38</v>
      </c>
      <c r="B369">
        <v>67.25</v>
      </c>
      <c r="C369">
        <v>20020</v>
      </c>
      <c r="D369">
        <v>12395</v>
      </c>
      <c r="E369">
        <v>12602</v>
      </c>
      <c r="F369">
        <v>9445</v>
      </c>
      <c r="G369">
        <v>612</v>
      </c>
      <c r="H369">
        <v>1485</v>
      </c>
      <c r="I369">
        <v>12655</v>
      </c>
      <c r="J369">
        <v>10880</v>
      </c>
      <c r="K369">
        <v>11579</v>
      </c>
      <c r="L369">
        <v>11786</v>
      </c>
      <c r="M369">
        <v>9180</v>
      </c>
      <c r="N369">
        <v>12734</v>
      </c>
    </row>
    <row r="370" spans="1:14">
      <c r="A370">
        <v>12.41</v>
      </c>
      <c r="B370">
        <v>67.5</v>
      </c>
      <c r="C370">
        <v>20012</v>
      </c>
      <c r="D370">
        <v>12402</v>
      </c>
      <c r="E370">
        <v>12619</v>
      </c>
      <c r="F370">
        <v>9479</v>
      </c>
      <c r="G370">
        <v>614</v>
      </c>
      <c r="H370">
        <v>1488</v>
      </c>
      <c r="I370">
        <v>12673</v>
      </c>
      <c r="J370">
        <v>10903</v>
      </c>
      <c r="K370">
        <v>11628</v>
      </c>
      <c r="L370">
        <v>11820</v>
      </c>
      <c r="M370">
        <v>9200</v>
      </c>
      <c r="N370">
        <v>12761</v>
      </c>
    </row>
    <row r="371" spans="1:14">
      <c r="A371">
        <v>12.44</v>
      </c>
      <c r="B371">
        <v>67.25</v>
      </c>
      <c r="C371">
        <v>20023</v>
      </c>
      <c r="D371">
        <v>12440</v>
      </c>
      <c r="E371">
        <v>12621</v>
      </c>
      <c r="F371">
        <v>9518</v>
      </c>
      <c r="G371">
        <v>615</v>
      </c>
      <c r="H371">
        <v>1490</v>
      </c>
      <c r="I371">
        <v>12692</v>
      </c>
      <c r="J371">
        <v>10937</v>
      </c>
      <c r="K371">
        <v>11679</v>
      </c>
      <c r="L371">
        <v>11846</v>
      </c>
      <c r="M371">
        <v>9219</v>
      </c>
      <c r="N371">
        <v>12790</v>
      </c>
    </row>
    <row r="372" spans="1:14">
      <c r="A372">
        <v>12.48</v>
      </c>
      <c r="B372">
        <v>67.5</v>
      </c>
      <c r="C372">
        <v>20029</v>
      </c>
      <c r="D372">
        <v>12457</v>
      </c>
      <c r="E372">
        <v>12608</v>
      </c>
      <c r="F372">
        <v>9528</v>
      </c>
      <c r="G372">
        <v>618</v>
      </c>
      <c r="H372">
        <v>1494</v>
      </c>
      <c r="I372">
        <v>12701</v>
      </c>
      <c r="J372">
        <v>10971</v>
      </c>
      <c r="K372">
        <v>11703</v>
      </c>
      <c r="L372">
        <v>11865</v>
      </c>
      <c r="M372">
        <v>9246</v>
      </c>
      <c r="N372">
        <v>12835</v>
      </c>
    </row>
    <row r="373" spans="1:14">
      <c r="A373">
        <v>12.52</v>
      </c>
      <c r="B373">
        <v>67.5</v>
      </c>
      <c r="C373">
        <v>20050</v>
      </c>
      <c r="D373">
        <v>12485</v>
      </c>
      <c r="E373">
        <v>12582</v>
      </c>
      <c r="F373">
        <v>9559</v>
      </c>
      <c r="G373">
        <v>620</v>
      </c>
      <c r="H373">
        <v>1501</v>
      </c>
      <c r="I373">
        <v>12728</v>
      </c>
      <c r="J373">
        <v>11002</v>
      </c>
      <c r="K373">
        <v>11738</v>
      </c>
      <c r="L373">
        <v>11926</v>
      </c>
      <c r="M373">
        <v>9282</v>
      </c>
      <c r="N373">
        <v>12860</v>
      </c>
    </row>
    <row r="374" spans="1:14">
      <c r="A374">
        <v>12.55</v>
      </c>
      <c r="B374">
        <v>67.25</v>
      </c>
      <c r="C374">
        <v>20097</v>
      </c>
      <c r="D374">
        <v>12526</v>
      </c>
      <c r="E374">
        <v>12611</v>
      </c>
      <c r="F374">
        <v>9595</v>
      </c>
      <c r="G374">
        <v>625</v>
      </c>
      <c r="H374">
        <v>1506</v>
      </c>
      <c r="I374">
        <v>12735</v>
      </c>
      <c r="J374">
        <v>11039</v>
      </c>
      <c r="K374">
        <v>11798</v>
      </c>
      <c r="L374">
        <v>11981</v>
      </c>
      <c r="M374">
        <v>9313</v>
      </c>
      <c r="N374">
        <v>12899</v>
      </c>
    </row>
    <row r="375" spans="1:14">
      <c r="A375">
        <v>12.58</v>
      </c>
      <c r="B375">
        <v>67.25</v>
      </c>
      <c r="C375">
        <v>20168</v>
      </c>
      <c r="D375">
        <v>12584</v>
      </c>
      <c r="E375">
        <v>12641</v>
      </c>
      <c r="F375">
        <v>9639</v>
      </c>
      <c r="G375">
        <v>625</v>
      </c>
      <c r="H375">
        <v>1509</v>
      </c>
      <c r="I375">
        <v>12767</v>
      </c>
      <c r="J375">
        <v>11126</v>
      </c>
      <c r="K375">
        <v>11835</v>
      </c>
      <c r="L375">
        <v>11994</v>
      </c>
      <c r="M375">
        <v>9337</v>
      </c>
      <c r="N375">
        <v>12958</v>
      </c>
    </row>
    <row r="376" spans="1:14">
      <c r="A376">
        <v>12.62</v>
      </c>
      <c r="B376">
        <v>67.25</v>
      </c>
      <c r="C376">
        <v>20110</v>
      </c>
      <c r="D376">
        <v>12563</v>
      </c>
      <c r="E376">
        <v>12638</v>
      </c>
      <c r="F376">
        <v>9641</v>
      </c>
      <c r="G376">
        <v>630</v>
      </c>
      <c r="H376">
        <v>1516</v>
      </c>
      <c r="I376">
        <v>12781</v>
      </c>
      <c r="J376">
        <v>11092</v>
      </c>
      <c r="K376">
        <v>11866</v>
      </c>
      <c r="L376">
        <v>12083</v>
      </c>
      <c r="M376">
        <v>9354</v>
      </c>
      <c r="N376">
        <v>12950</v>
      </c>
    </row>
    <row r="377" spans="1:14">
      <c r="A377">
        <v>12.65</v>
      </c>
      <c r="B377">
        <v>67.25</v>
      </c>
      <c r="C377">
        <v>20122</v>
      </c>
      <c r="D377">
        <v>12606</v>
      </c>
      <c r="E377">
        <v>12638</v>
      </c>
      <c r="F377">
        <v>9659</v>
      </c>
      <c r="G377">
        <v>632</v>
      </c>
      <c r="H377">
        <v>1521</v>
      </c>
      <c r="I377">
        <v>12794</v>
      </c>
      <c r="J377">
        <v>11108</v>
      </c>
      <c r="K377">
        <v>11884</v>
      </c>
      <c r="L377">
        <v>12081</v>
      </c>
      <c r="M377">
        <v>9350</v>
      </c>
      <c r="N377">
        <v>12950</v>
      </c>
    </row>
    <row r="378" spans="1:14">
      <c r="A378">
        <v>12.68</v>
      </c>
      <c r="B378">
        <v>67.25</v>
      </c>
      <c r="C378">
        <v>20110</v>
      </c>
      <c r="D378">
        <v>12573</v>
      </c>
      <c r="E378">
        <v>12605</v>
      </c>
      <c r="F378">
        <v>9655</v>
      </c>
      <c r="G378">
        <v>632</v>
      </c>
      <c r="H378">
        <v>1522</v>
      </c>
      <c r="I378">
        <v>12802</v>
      </c>
      <c r="J378">
        <v>11120</v>
      </c>
      <c r="K378">
        <v>11867</v>
      </c>
      <c r="L378">
        <v>12090</v>
      </c>
      <c r="M378">
        <v>9365</v>
      </c>
      <c r="N378">
        <v>12965</v>
      </c>
    </row>
    <row r="379" spans="1:14">
      <c r="A379">
        <v>12.72</v>
      </c>
      <c r="B379">
        <v>67.25</v>
      </c>
      <c r="C379">
        <v>20135</v>
      </c>
      <c r="D379">
        <v>12599</v>
      </c>
      <c r="E379">
        <v>12626</v>
      </c>
      <c r="F379">
        <v>9687</v>
      </c>
      <c r="G379">
        <v>632</v>
      </c>
      <c r="H379">
        <v>1529</v>
      </c>
      <c r="I379">
        <v>12822</v>
      </c>
      <c r="J379">
        <v>11174</v>
      </c>
      <c r="K379">
        <v>11910</v>
      </c>
      <c r="L379">
        <v>12057</v>
      </c>
      <c r="M379">
        <v>9387</v>
      </c>
      <c r="N379">
        <v>12995</v>
      </c>
    </row>
    <row r="380" spans="1:14">
      <c r="A380">
        <v>12.75</v>
      </c>
      <c r="B380">
        <v>67.25</v>
      </c>
      <c r="C380">
        <v>20145</v>
      </c>
      <c r="D380">
        <v>12634</v>
      </c>
      <c r="E380">
        <v>12633</v>
      </c>
      <c r="F380">
        <v>9705</v>
      </c>
      <c r="G380">
        <v>638</v>
      </c>
      <c r="H380">
        <v>1532</v>
      </c>
      <c r="I380">
        <v>12831</v>
      </c>
      <c r="J380">
        <v>11138</v>
      </c>
      <c r="K380">
        <v>11937</v>
      </c>
      <c r="L380">
        <v>12111</v>
      </c>
      <c r="M380">
        <v>9398</v>
      </c>
      <c r="N380">
        <v>12961</v>
      </c>
    </row>
    <row r="381" spans="1:14">
      <c r="A381">
        <v>12.79</v>
      </c>
      <c r="B381">
        <v>67.25</v>
      </c>
      <c r="C381">
        <v>20129</v>
      </c>
      <c r="D381">
        <v>12643</v>
      </c>
      <c r="E381">
        <v>12629</v>
      </c>
      <c r="F381">
        <v>9785</v>
      </c>
      <c r="G381">
        <v>637</v>
      </c>
      <c r="H381">
        <v>1540</v>
      </c>
      <c r="I381">
        <v>12857</v>
      </c>
      <c r="J381">
        <v>11300</v>
      </c>
      <c r="K381">
        <v>11954</v>
      </c>
      <c r="L381">
        <v>12143</v>
      </c>
      <c r="M381">
        <v>9410</v>
      </c>
      <c r="N381">
        <v>13057</v>
      </c>
    </row>
    <row r="382" spans="1:14">
      <c r="A382">
        <v>12.82</v>
      </c>
      <c r="B382">
        <v>67.25</v>
      </c>
      <c r="C382">
        <v>20160</v>
      </c>
      <c r="D382">
        <v>12667</v>
      </c>
      <c r="E382">
        <v>12627</v>
      </c>
      <c r="F382">
        <v>9747</v>
      </c>
      <c r="G382">
        <v>640</v>
      </c>
      <c r="H382">
        <v>1543</v>
      </c>
      <c r="I382">
        <v>12879</v>
      </c>
      <c r="J382">
        <v>11254</v>
      </c>
      <c r="K382">
        <v>12013</v>
      </c>
      <c r="L382">
        <v>12178</v>
      </c>
      <c r="M382">
        <v>9434</v>
      </c>
      <c r="N382">
        <v>13060</v>
      </c>
    </row>
    <row r="383" spans="1:14">
      <c r="A383">
        <v>12.85</v>
      </c>
      <c r="B383">
        <v>67.25</v>
      </c>
      <c r="C383">
        <v>20144</v>
      </c>
      <c r="D383">
        <v>12697</v>
      </c>
      <c r="E383">
        <v>12621</v>
      </c>
      <c r="F383">
        <v>9768</v>
      </c>
      <c r="G383">
        <v>643</v>
      </c>
      <c r="H383">
        <v>1548</v>
      </c>
      <c r="I383">
        <v>12885</v>
      </c>
      <c r="J383">
        <v>11302</v>
      </c>
      <c r="K383">
        <v>12038</v>
      </c>
      <c r="L383">
        <v>12220</v>
      </c>
      <c r="M383">
        <v>9479</v>
      </c>
      <c r="N383">
        <v>13119</v>
      </c>
    </row>
    <row r="384" spans="1:14">
      <c r="A384">
        <v>12.89</v>
      </c>
      <c r="B384">
        <v>67.25</v>
      </c>
      <c r="C384">
        <v>20194</v>
      </c>
      <c r="D384">
        <v>12704</v>
      </c>
      <c r="E384">
        <v>12623</v>
      </c>
      <c r="F384">
        <v>9798</v>
      </c>
      <c r="G384">
        <v>644</v>
      </c>
      <c r="H384">
        <v>1553</v>
      </c>
      <c r="I384">
        <v>12963</v>
      </c>
      <c r="J384">
        <v>11332</v>
      </c>
      <c r="K384">
        <v>12095</v>
      </c>
      <c r="L384">
        <v>12235</v>
      </c>
      <c r="M384">
        <v>9486</v>
      </c>
      <c r="N384">
        <v>13137</v>
      </c>
    </row>
    <row r="385" spans="1:14">
      <c r="A385">
        <v>12.92</v>
      </c>
      <c r="B385">
        <v>67.25</v>
      </c>
      <c r="C385">
        <v>20210</v>
      </c>
      <c r="D385">
        <v>12749</v>
      </c>
      <c r="E385">
        <v>12635</v>
      </c>
      <c r="F385">
        <v>9827</v>
      </c>
      <c r="G385">
        <v>648</v>
      </c>
      <c r="H385">
        <v>1558</v>
      </c>
      <c r="I385">
        <v>12982</v>
      </c>
      <c r="J385">
        <v>11390</v>
      </c>
      <c r="K385">
        <v>12164</v>
      </c>
      <c r="L385">
        <v>12325</v>
      </c>
      <c r="M385">
        <v>9533</v>
      </c>
      <c r="N385">
        <v>13203</v>
      </c>
    </row>
    <row r="386" spans="1:14">
      <c r="A386">
        <v>12.96</v>
      </c>
      <c r="B386">
        <v>67.25</v>
      </c>
      <c r="C386">
        <v>20221</v>
      </c>
      <c r="D386">
        <v>12784</v>
      </c>
      <c r="E386">
        <v>12572</v>
      </c>
      <c r="F386">
        <v>9857</v>
      </c>
      <c r="G386">
        <v>651</v>
      </c>
      <c r="H386">
        <v>1555</v>
      </c>
      <c r="I386">
        <v>12989</v>
      </c>
      <c r="J386">
        <v>11401</v>
      </c>
      <c r="K386">
        <v>12200</v>
      </c>
      <c r="L386">
        <v>12367</v>
      </c>
      <c r="M386">
        <v>9547</v>
      </c>
      <c r="N386">
        <v>13209</v>
      </c>
    </row>
    <row r="387" spans="1:14">
      <c r="A387">
        <v>12.99</v>
      </c>
      <c r="B387">
        <v>67.25</v>
      </c>
      <c r="C387">
        <v>20212</v>
      </c>
      <c r="D387">
        <v>12817</v>
      </c>
      <c r="E387">
        <v>12619</v>
      </c>
      <c r="F387">
        <v>9904</v>
      </c>
      <c r="G387">
        <v>657</v>
      </c>
      <c r="H387">
        <v>1574</v>
      </c>
      <c r="I387">
        <v>12975</v>
      </c>
      <c r="J387">
        <v>11437</v>
      </c>
      <c r="K387">
        <v>12203</v>
      </c>
      <c r="L387">
        <v>12408</v>
      </c>
      <c r="M387">
        <v>9575</v>
      </c>
      <c r="N387">
        <v>13260</v>
      </c>
    </row>
    <row r="388" spans="1:14">
      <c r="A388">
        <v>13.03</v>
      </c>
      <c r="B388">
        <v>67.25</v>
      </c>
      <c r="C388">
        <v>20257</v>
      </c>
      <c r="D388">
        <v>12855</v>
      </c>
      <c r="E388">
        <v>12630</v>
      </c>
      <c r="F388">
        <v>9942</v>
      </c>
      <c r="G388">
        <v>657</v>
      </c>
      <c r="H388">
        <v>1583</v>
      </c>
      <c r="I388">
        <v>13045</v>
      </c>
      <c r="J388">
        <v>11479</v>
      </c>
      <c r="K388">
        <v>12277</v>
      </c>
      <c r="L388">
        <v>12393</v>
      </c>
      <c r="M388">
        <v>9603</v>
      </c>
      <c r="N388">
        <v>13300</v>
      </c>
    </row>
    <row r="389" spans="1:14">
      <c r="A389">
        <v>13.06</v>
      </c>
      <c r="B389">
        <v>67.25</v>
      </c>
      <c r="C389">
        <v>20272</v>
      </c>
      <c r="D389">
        <v>12859</v>
      </c>
      <c r="E389">
        <v>12616</v>
      </c>
      <c r="F389">
        <v>9968</v>
      </c>
      <c r="G389">
        <v>658</v>
      </c>
      <c r="H389">
        <v>1587</v>
      </c>
      <c r="I389">
        <v>13037</v>
      </c>
      <c r="J389">
        <v>11484</v>
      </c>
      <c r="K389">
        <v>12259</v>
      </c>
      <c r="L389">
        <v>12398</v>
      </c>
      <c r="M389">
        <v>9615</v>
      </c>
      <c r="N389">
        <v>13307</v>
      </c>
    </row>
    <row r="390" spans="1:14">
      <c r="A390">
        <v>13.1</v>
      </c>
      <c r="B390">
        <v>67.25</v>
      </c>
      <c r="C390">
        <v>20260</v>
      </c>
      <c r="D390">
        <v>12881</v>
      </c>
      <c r="E390">
        <v>12632</v>
      </c>
      <c r="F390">
        <v>9981</v>
      </c>
      <c r="G390">
        <v>663</v>
      </c>
      <c r="H390">
        <v>1587</v>
      </c>
      <c r="I390">
        <v>13051</v>
      </c>
      <c r="J390">
        <v>11547</v>
      </c>
      <c r="K390">
        <v>12346</v>
      </c>
      <c r="L390">
        <v>12494</v>
      </c>
      <c r="M390">
        <v>9655</v>
      </c>
      <c r="N390">
        <v>13353</v>
      </c>
    </row>
    <row r="391" spans="1:14">
      <c r="A391">
        <v>13.13</v>
      </c>
      <c r="B391">
        <v>67.25</v>
      </c>
      <c r="C391">
        <v>20303</v>
      </c>
      <c r="D391">
        <v>12913</v>
      </c>
      <c r="E391">
        <v>12629</v>
      </c>
      <c r="F391">
        <v>10024</v>
      </c>
      <c r="G391">
        <v>663</v>
      </c>
      <c r="H391">
        <v>1595</v>
      </c>
      <c r="I391">
        <v>13088</v>
      </c>
      <c r="J391">
        <v>11581</v>
      </c>
      <c r="K391">
        <v>12393</v>
      </c>
      <c r="L391">
        <v>12453</v>
      </c>
      <c r="M391">
        <v>9673</v>
      </c>
      <c r="N391">
        <v>13388</v>
      </c>
    </row>
    <row r="392" spans="1:14">
      <c r="A392">
        <v>13.16</v>
      </c>
      <c r="B392">
        <v>67.25</v>
      </c>
      <c r="C392">
        <v>20298</v>
      </c>
      <c r="D392">
        <v>12919</v>
      </c>
      <c r="E392">
        <v>12632</v>
      </c>
      <c r="F392">
        <v>10031</v>
      </c>
      <c r="G392">
        <v>667</v>
      </c>
      <c r="H392">
        <v>1594</v>
      </c>
      <c r="I392">
        <v>13089</v>
      </c>
      <c r="J392">
        <v>11563</v>
      </c>
      <c r="K392">
        <v>12397</v>
      </c>
      <c r="L392">
        <v>12524</v>
      </c>
      <c r="M392">
        <v>9671</v>
      </c>
      <c r="N392">
        <v>13358</v>
      </c>
    </row>
    <row r="393" spans="1:14">
      <c r="A393">
        <v>13.2</v>
      </c>
      <c r="B393">
        <v>67.25</v>
      </c>
      <c r="C393">
        <v>20315</v>
      </c>
      <c r="D393">
        <v>12960</v>
      </c>
      <c r="E393">
        <v>12636</v>
      </c>
      <c r="F393">
        <v>10055</v>
      </c>
      <c r="G393">
        <v>671</v>
      </c>
      <c r="H393">
        <v>1599</v>
      </c>
      <c r="I393">
        <v>13139</v>
      </c>
      <c r="J393">
        <v>11626</v>
      </c>
      <c r="K393">
        <v>12476</v>
      </c>
      <c r="L393">
        <v>12562</v>
      </c>
      <c r="M393">
        <v>9726</v>
      </c>
      <c r="N393">
        <v>13445</v>
      </c>
    </row>
    <row r="394" spans="1:14">
      <c r="A394">
        <v>13.23</v>
      </c>
      <c r="B394">
        <v>67.25</v>
      </c>
      <c r="C394">
        <v>20330</v>
      </c>
      <c r="D394">
        <v>13004</v>
      </c>
      <c r="E394">
        <v>12638</v>
      </c>
      <c r="F394">
        <v>10097</v>
      </c>
      <c r="G394">
        <v>673</v>
      </c>
      <c r="H394">
        <v>1603</v>
      </c>
      <c r="I394">
        <v>13173</v>
      </c>
      <c r="J394">
        <v>11662</v>
      </c>
      <c r="K394">
        <v>12526</v>
      </c>
      <c r="L394">
        <v>12584</v>
      </c>
      <c r="M394">
        <v>9746</v>
      </c>
      <c r="N394">
        <v>13486</v>
      </c>
    </row>
    <row r="395" spans="1:14">
      <c r="A395">
        <v>13.27</v>
      </c>
      <c r="B395">
        <v>67.25</v>
      </c>
      <c r="C395">
        <v>20311</v>
      </c>
      <c r="D395">
        <v>13002</v>
      </c>
      <c r="E395">
        <v>12640</v>
      </c>
      <c r="F395">
        <v>10128</v>
      </c>
      <c r="G395">
        <v>675</v>
      </c>
      <c r="H395">
        <v>1608</v>
      </c>
      <c r="I395">
        <v>13182</v>
      </c>
      <c r="J395">
        <v>11704</v>
      </c>
      <c r="K395">
        <v>12553</v>
      </c>
      <c r="L395">
        <v>12629</v>
      </c>
      <c r="M395">
        <v>9771</v>
      </c>
      <c r="N395">
        <v>13504</v>
      </c>
    </row>
    <row r="396" spans="1:14">
      <c r="A396">
        <v>13.3</v>
      </c>
      <c r="B396">
        <v>67.25</v>
      </c>
      <c r="C396">
        <v>20304</v>
      </c>
      <c r="D396">
        <v>13016</v>
      </c>
      <c r="E396">
        <v>12651</v>
      </c>
      <c r="F396">
        <v>10131</v>
      </c>
      <c r="G396">
        <v>678</v>
      </c>
      <c r="H396">
        <v>1614</v>
      </c>
      <c r="I396">
        <v>13200</v>
      </c>
      <c r="J396">
        <v>11723</v>
      </c>
      <c r="K396">
        <v>12563</v>
      </c>
      <c r="L396">
        <v>12626</v>
      </c>
      <c r="M396">
        <v>9769</v>
      </c>
      <c r="N396">
        <v>13494</v>
      </c>
    </row>
    <row r="397" spans="1:14">
      <c r="A397">
        <v>13.33</v>
      </c>
      <c r="B397">
        <v>67.25</v>
      </c>
      <c r="C397">
        <v>20415</v>
      </c>
      <c r="D397">
        <v>13029</v>
      </c>
      <c r="E397">
        <v>12643</v>
      </c>
      <c r="F397">
        <v>10184</v>
      </c>
      <c r="G397">
        <v>678</v>
      </c>
      <c r="H397">
        <v>1631</v>
      </c>
      <c r="I397">
        <v>13230</v>
      </c>
      <c r="J397">
        <v>11750</v>
      </c>
      <c r="K397">
        <v>12730</v>
      </c>
      <c r="L397">
        <v>12897</v>
      </c>
      <c r="M397">
        <v>9585</v>
      </c>
      <c r="N397">
        <v>13265</v>
      </c>
    </row>
    <row r="398" spans="1:14">
      <c r="A398">
        <v>13.37</v>
      </c>
      <c r="B398">
        <v>67.25</v>
      </c>
      <c r="C398">
        <v>20430</v>
      </c>
      <c r="D398">
        <v>13086</v>
      </c>
      <c r="E398">
        <v>12681</v>
      </c>
      <c r="F398">
        <v>10214</v>
      </c>
      <c r="G398">
        <v>682</v>
      </c>
      <c r="H398">
        <v>1636</v>
      </c>
      <c r="I398">
        <v>13257</v>
      </c>
      <c r="J398">
        <v>11801</v>
      </c>
      <c r="K398">
        <v>12683</v>
      </c>
      <c r="L398">
        <v>12713</v>
      </c>
      <c r="M398">
        <v>9816</v>
      </c>
      <c r="N398">
        <v>13572</v>
      </c>
    </row>
    <row r="399" spans="1:14">
      <c r="A399">
        <v>13.4</v>
      </c>
      <c r="B399">
        <v>67.25</v>
      </c>
      <c r="C399">
        <v>20395</v>
      </c>
      <c r="D399">
        <v>13084</v>
      </c>
      <c r="E399">
        <v>12641</v>
      </c>
      <c r="F399">
        <v>10205</v>
      </c>
      <c r="G399">
        <v>683</v>
      </c>
      <c r="H399">
        <v>1637</v>
      </c>
      <c r="I399">
        <v>13257</v>
      </c>
      <c r="J399">
        <v>11800</v>
      </c>
      <c r="K399">
        <v>12665</v>
      </c>
      <c r="L399">
        <v>12727</v>
      </c>
      <c r="M399">
        <v>9821</v>
      </c>
      <c r="N399">
        <v>13532</v>
      </c>
    </row>
    <row r="400" spans="1:14">
      <c r="A400">
        <v>13.44</v>
      </c>
      <c r="B400">
        <v>67.25</v>
      </c>
      <c r="C400">
        <v>20426</v>
      </c>
      <c r="D400">
        <v>13127</v>
      </c>
      <c r="E400">
        <v>12671</v>
      </c>
      <c r="F400">
        <v>10236</v>
      </c>
      <c r="G400">
        <v>685</v>
      </c>
      <c r="H400">
        <v>1643</v>
      </c>
      <c r="I400">
        <v>13278</v>
      </c>
      <c r="J400">
        <v>11825</v>
      </c>
      <c r="K400">
        <v>12706</v>
      </c>
      <c r="L400">
        <v>12739</v>
      </c>
      <c r="M400">
        <v>9827</v>
      </c>
      <c r="N400">
        <v>13567</v>
      </c>
    </row>
    <row r="401" spans="1:14">
      <c r="A401">
        <v>13.47</v>
      </c>
      <c r="B401">
        <v>67.25</v>
      </c>
      <c r="C401">
        <v>20425</v>
      </c>
      <c r="D401">
        <v>13134</v>
      </c>
      <c r="E401">
        <v>12656</v>
      </c>
      <c r="F401">
        <v>10251</v>
      </c>
      <c r="G401">
        <v>688</v>
      </c>
      <c r="H401">
        <v>1646</v>
      </c>
      <c r="I401">
        <v>13314</v>
      </c>
      <c r="J401">
        <v>11877</v>
      </c>
      <c r="K401">
        <v>12772</v>
      </c>
      <c r="L401">
        <v>12800</v>
      </c>
      <c r="M401">
        <v>9867</v>
      </c>
      <c r="N401">
        <v>13614</v>
      </c>
    </row>
    <row r="402" spans="1:14">
      <c r="A402">
        <v>13.5</v>
      </c>
      <c r="B402">
        <v>67.25</v>
      </c>
      <c r="C402">
        <v>20440</v>
      </c>
      <c r="D402">
        <v>13173</v>
      </c>
      <c r="E402">
        <v>12675</v>
      </c>
      <c r="F402">
        <v>10288</v>
      </c>
      <c r="G402">
        <v>692</v>
      </c>
      <c r="H402">
        <v>1652</v>
      </c>
      <c r="I402">
        <v>13361</v>
      </c>
      <c r="J402">
        <v>11897</v>
      </c>
      <c r="K402">
        <v>12807</v>
      </c>
      <c r="L402">
        <v>12841</v>
      </c>
      <c r="M402">
        <v>9892</v>
      </c>
      <c r="N402">
        <v>13655</v>
      </c>
    </row>
    <row r="403" spans="1:14">
      <c r="A403">
        <v>13.54</v>
      </c>
      <c r="B403">
        <v>67.25</v>
      </c>
      <c r="C403">
        <v>20456</v>
      </c>
      <c r="D403">
        <v>13202</v>
      </c>
      <c r="E403">
        <v>12671</v>
      </c>
      <c r="F403">
        <v>10308</v>
      </c>
      <c r="G403">
        <v>696</v>
      </c>
      <c r="H403">
        <v>1656</v>
      </c>
      <c r="I403">
        <v>13363</v>
      </c>
      <c r="J403">
        <v>11936</v>
      </c>
      <c r="K403">
        <v>12863</v>
      </c>
      <c r="L403">
        <v>12882</v>
      </c>
      <c r="M403">
        <v>9905</v>
      </c>
      <c r="N403">
        <v>13643</v>
      </c>
    </row>
    <row r="404" spans="1:14">
      <c r="A404">
        <v>13.57</v>
      </c>
      <c r="B404">
        <v>67.25</v>
      </c>
      <c r="C404">
        <v>20444</v>
      </c>
      <c r="D404">
        <v>13223</v>
      </c>
      <c r="E404">
        <v>12667</v>
      </c>
      <c r="F404">
        <v>10421</v>
      </c>
      <c r="G404">
        <v>698</v>
      </c>
      <c r="H404">
        <v>1660</v>
      </c>
      <c r="I404">
        <v>13382</v>
      </c>
      <c r="J404">
        <v>12062</v>
      </c>
      <c r="K404">
        <v>12891</v>
      </c>
      <c r="L404">
        <v>12915</v>
      </c>
      <c r="M404">
        <v>9940</v>
      </c>
      <c r="N404">
        <v>13720</v>
      </c>
    </row>
    <row r="405" spans="1:14">
      <c r="A405">
        <v>13.6</v>
      </c>
      <c r="B405">
        <v>67.25</v>
      </c>
      <c r="C405">
        <v>20446</v>
      </c>
      <c r="D405">
        <v>13247</v>
      </c>
      <c r="E405">
        <v>12675</v>
      </c>
      <c r="F405">
        <v>10359</v>
      </c>
      <c r="G405">
        <v>699</v>
      </c>
      <c r="H405">
        <v>1666</v>
      </c>
      <c r="I405">
        <v>13404</v>
      </c>
      <c r="J405">
        <v>11986</v>
      </c>
      <c r="K405">
        <v>12898</v>
      </c>
      <c r="L405">
        <v>12893</v>
      </c>
      <c r="M405">
        <v>9957</v>
      </c>
      <c r="N405">
        <v>13753</v>
      </c>
    </row>
    <row r="406" spans="1:14">
      <c r="A406">
        <v>13.64</v>
      </c>
      <c r="B406">
        <v>67.25</v>
      </c>
      <c r="C406">
        <v>20470</v>
      </c>
      <c r="D406">
        <v>13273</v>
      </c>
      <c r="E406">
        <v>12691</v>
      </c>
      <c r="F406">
        <v>10394</v>
      </c>
      <c r="G406">
        <v>701</v>
      </c>
      <c r="H406">
        <v>1673</v>
      </c>
      <c r="I406">
        <v>13432</v>
      </c>
      <c r="J406">
        <v>12036</v>
      </c>
      <c r="K406">
        <v>12969</v>
      </c>
      <c r="L406">
        <v>12932</v>
      </c>
      <c r="M406">
        <v>9981</v>
      </c>
      <c r="N406">
        <v>13794</v>
      </c>
    </row>
    <row r="407" spans="1:14">
      <c r="A407">
        <v>13.67</v>
      </c>
      <c r="B407">
        <v>67.25</v>
      </c>
      <c r="C407">
        <v>20469</v>
      </c>
      <c r="D407">
        <v>13286</v>
      </c>
      <c r="E407">
        <v>12673</v>
      </c>
      <c r="F407">
        <v>10403</v>
      </c>
      <c r="G407">
        <v>703</v>
      </c>
      <c r="H407">
        <v>1676</v>
      </c>
      <c r="I407">
        <v>13457</v>
      </c>
      <c r="J407">
        <v>12078</v>
      </c>
      <c r="K407">
        <v>12970</v>
      </c>
      <c r="L407">
        <v>12953</v>
      </c>
      <c r="M407">
        <v>9993</v>
      </c>
      <c r="N407">
        <v>13794</v>
      </c>
    </row>
    <row r="408" spans="1:14">
      <c r="A408">
        <v>13.7</v>
      </c>
      <c r="B408">
        <v>67.25</v>
      </c>
      <c r="C408">
        <v>20481</v>
      </c>
      <c r="D408">
        <v>13303</v>
      </c>
      <c r="E408">
        <v>12676</v>
      </c>
      <c r="F408">
        <v>10429</v>
      </c>
      <c r="G408">
        <v>706</v>
      </c>
      <c r="H408">
        <v>1680</v>
      </c>
      <c r="I408">
        <v>13485</v>
      </c>
      <c r="J408">
        <v>12077</v>
      </c>
      <c r="K408">
        <v>13001</v>
      </c>
      <c r="L408">
        <v>13031</v>
      </c>
      <c r="M408">
        <v>10033</v>
      </c>
      <c r="N408">
        <v>13823</v>
      </c>
    </row>
    <row r="409" spans="1:14">
      <c r="A409">
        <v>13.74</v>
      </c>
      <c r="B409">
        <v>67.25</v>
      </c>
      <c r="C409">
        <v>20524</v>
      </c>
      <c r="D409">
        <v>13348</v>
      </c>
      <c r="E409">
        <v>12694</v>
      </c>
      <c r="F409">
        <v>10298</v>
      </c>
      <c r="G409">
        <v>710</v>
      </c>
      <c r="H409">
        <v>1685</v>
      </c>
      <c r="I409">
        <v>13474</v>
      </c>
      <c r="J409">
        <v>11974</v>
      </c>
      <c r="K409">
        <v>13039</v>
      </c>
      <c r="L409">
        <v>13044</v>
      </c>
      <c r="M409">
        <v>10059</v>
      </c>
      <c r="N409">
        <v>13829</v>
      </c>
    </row>
    <row r="410" spans="1:14">
      <c r="A410">
        <v>13.77</v>
      </c>
      <c r="B410">
        <v>67.25</v>
      </c>
      <c r="C410">
        <v>20498</v>
      </c>
      <c r="D410">
        <v>13354</v>
      </c>
      <c r="E410">
        <v>12706</v>
      </c>
      <c r="F410">
        <v>10502</v>
      </c>
      <c r="G410">
        <v>712</v>
      </c>
      <c r="H410">
        <v>1694</v>
      </c>
      <c r="I410">
        <v>13494</v>
      </c>
      <c r="J410">
        <v>12165</v>
      </c>
      <c r="K410">
        <v>13095</v>
      </c>
      <c r="L410">
        <v>13091</v>
      </c>
      <c r="M410">
        <v>10082</v>
      </c>
      <c r="N410">
        <v>13874</v>
      </c>
    </row>
    <row r="411" spans="1:14">
      <c r="A411">
        <v>13.8</v>
      </c>
      <c r="B411">
        <v>67</v>
      </c>
      <c r="C411">
        <v>20556</v>
      </c>
      <c r="D411">
        <v>13387</v>
      </c>
      <c r="E411">
        <v>12712</v>
      </c>
      <c r="F411">
        <v>10510</v>
      </c>
      <c r="G411">
        <v>713</v>
      </c>
      <c r="H411">
        <v>1692</v>
      </c>
      <c r="I411">
        <v>13517</v>
      </c>
      <c r="J411">
        <v>12161</v>
      </c>
      <c r="K411">
        <v>13102</v>
      </c>
      <c r="L411">
        <v>13089</v>
      </c>
      <c r="M411">
        <v>10086</v>
      </c>
      <c r="N411">
        <v>13913</v>
      </c>
    </row>
    <row r="412" spans="1:14">
      <c r="A412">
        <v>13.84</v>
      </c>
      <c r="B412">
        <v>67</v>
      </c>
      <c r="C412">
        <v>20550</v>
      </c>
      <c r="D412">
        <v>13401</v>
      </c>
      <c r="E412">
        <v>12688</v>
      </c>
      <c r="F412">
        <v>10544</v>
      </c>
      <c r="G412">
        <v>714</v>
      </c>
      <c r="H412">
        <v>1695</v>
      </c>
      <c r="I412">
        <v>13538</v>
      </c>
      <c r="J412">
        <v>12189</v>
      </c>
      <c r="K412">
        <v>13130</v>
      </c>
      <c r="L412">
        <v>13087</v>
      </c>
      <c r="M412">
        <v>10105</v>
      </c>
      <c r="N412">
        <v>13922</v>
      </c>
    </row>
    <row r="413" spans="1:14">
      <c r="A413">
        <v>13.87</v>
      </c>
      <c r="B413">
        <v>67.25</v>
      </c>
      <c r="C413">
        <v>20574</v>
      </c>
      <c r="D413">
        <v>13428</v>
      </c>
      <c r="E413">
        <v>12667</v>
      </c>
      <c r="F413">
        <v>10567</v>
      </c>
      <c r="G413">
        <v>718</v>
      </c>
      <c r="H413">
        <v>1701</v>
      </c>
      <c r="I413">
        <v>13564</v>
      </c>
      <c r="J413">
        <v>12216</v>
      </c>
      <c r="K413">
        <v>13177</v>
      </c>
      <c r="L413">
        <v>13175</v>
      </c>
      <c r="M413">
        <v>10125</v>
      </c>
      <c r="N413">
        <v>13961</v>
      </c>
    </row>
    <row r="414" spans="1:14">
      <c r="A414">
        <v>13.91</v>
      </c>
      <c r="B414">
        <v>67.25</v>
      </c>
      <c r="C414">
        <v>20551</v>
      </c>
      <c r="D414">
        <v>13454</v>
      </c>
      <c r="E414">
        <v>12717</v>
      </c>
      <c r="F414">
        <v>10599</v>
      </c>
      <c r="G414">
        <v>721</v>
      </c>
      <c r="H414">
        <v>1707</v>
      </c>
      <c r="I414">
        <v>13594</v>
      </c>
      <c r="J414">
        <v>12273</v>
      </c>
      <c r="K414">
        <v>13243</v>
      </c>
      <c r="L414">
        <v>13188</v>
      </c>
      <c r="M414">
        <v>10148</v>
      </c>
      <c r="N414">
        <v>13985</v>
      </c>
    </row>
    <row r="415" spans="1:14">
      <c r="A415">
        <v>13.94</v>
      </c>
      <c r="B415">
        <v>67.25</v>
      </c>
      <c r="C415">
        <v>20550</v>
      </c>
      <c r="D415">
        <v>13473</v>
      </c>
      <c r="E415">
        <v>12693</v>
      </c>
      <c r="F415">
        <v>10606</v>
      </c>
      <c r="G415">
        <v>722</v>
      </c>
      <c r="H415">
        <v>1701</v>
      </c>
      <c r="I415">
        <v>13597</v>
      </c>
      <c r="J415">
        <v>12251</v>
      </c>
      <c r="K415">
        <v>13257</v>
      </c>
      <c r="L415">
        <v>13183</v>
      </c>
      <c r="M415">
        <v>10166</v>
      </c>
      <c r="N415">
        <v>13993</v>
      </c>
    </row>
    <row r="416" spans="1:14">
      <c r="A416">
        <v>13.97</v>
      </c>
      <c r="B416">
        <v>67.25</v>
      </c>
      <c r="C416">
        <v>20536</v>
      </c>
      <c r="D416">
        <v>13488</v>
      </c>
      <c r="E416">
        <v>12700</v>
      </c>
      <c r="F416">
        <v>10643</v>
      </c>
      <c r="G416">
        <v>725</v>
      </c>
      <c r="H416">
        <v>1720</v>
      </c>
      <c r="I416">
        <v>13602</v>
      </c>
      <c r="J416">
        <v>12303</v>
      </c>
      <c r="K416">
        <v>13294</v>
      </c>
      <c r="L416">
        <v>13237</v>
      </c>
      <c r="M416">
        <v>10185</v>
      </c>
      <c r="N416">
        <v>14046</v>
      </c>
    </row>
    <row r="417" spans="1:14">
      <c r="A417">
        <v>14.01</v>
      </c>
      <c r="B417">
        <v>67.25</v>
      </c>
      <c r="C417">
        <v>20573</v>
      </c>
      <c r="D417">
        <v>13526</v>
      </c>
      <c r="E417">
        <v>12725</v>
      </c>
      <c r="F417">
        <v>10665</v>
      </c>
      <c r="G417">
        <v>726</v>
      </c>
      <c r="H417">
        <v>1720</v>
      </c>
      <c r="I417">
        <v>13652</v>
      </c>
      <c r="J417">
        <v>12343</v>
      </c>
      <c r="K417">
        <v>13357</v>
      </c>
      <c r="L417">
        <v>13245</v>
      </c>
      <c r="M417">
        <v>10214</v>
      </c>
      <c r="N417">
        <v>14084</v>
      </c>
    </row>
    <row r="418" spans="1:14">
      <c r="A418">
        <v>14.04</v>
      </c>
      <c r="B418">
        <v>67.25</v>
      </c>
      <c r="C418">
        <v>20543</v>
      </c>
      <c r="D418">
        <v>13526</v>
      </c>
      <c r="E418">
        <v>12688</v>
      </c>
      <c r="F418">
        <v>10678</v>
      </c>
      <c r="G418">
        <v>729</v>
      </c>
      <c r="H418">
        <v>1725</v>
      </c>
      <c r="I418">
        <v>13655</v>
      </c>
      <c r="J418">
        <v>12367</v>
      </c>
      <c r="K418">
        <v>13343</v>
      </c>
      <c r="L418">
        <v>13298</v>
      </c>
      <c r="M418">
        <v>10219</v>
      </c>
      <c r="N418">
        <v>14092</v>
      </c>
    </row>
    <row r="419" spans="1:14">
      <c r="A419">
        <v>14.07</v>
      </c>
      <c r="B419">
        <v>67</v>
      </c>
      <c r="C419">
        <v>20554</v>
      </c>
      <c r="D419">
        <v>13559</v>
      </c>
      <c r="E419">
        <v>12714</v>
      </c>
      <c r="F419">
        <v>10711</v>
      </c>
      <c r="G419">
        <v>731</v>
      </c>
      <c r="H419">
        <v>1726</v>
      </c>
      <c r="I419">
        <v>13661</v>
      </c>
      <c r="J419">
        <v>12389</v>
      </c>
      <c r="K419">
        <v>13380</v>
      </c>
      <c r="L419">
        <v>13283</v>
      </c>
      <c r="M419">
        <v>10244</v>
      </c>
      <c r="N419">
        <v>14120</v>
      </c>
    </row>
    <row r="420" spans="1:14">
      <c r="A420">
        <v>14.11</v>
      </c>
      <c r="B420">
        <v>67</v>
      </c>
      <c r="C420">
        <v>20581</v>
      </c>
      <c r="D420">
        <v>13559</v>
      </c>
      <c r="E420">
        <v>12714</v>
      </c>
      <c r="F420">
        <v>10718</v>
      </c>
      <c r="G420">
        <v>730</v>
      </c>
      <c r="H420">
        <v>1726</v>
      </c>
      <c r="I420">
        <v>13644</v>
      </c>
      <c r="J420">
        <v>12387</v>
      </c>
      <c r="K420">
        <v>13388</v>
      </c>
      <c r="L420">
        <v>13323</v>
      </c>
      <c r="M420">
        <v>10230</v>
      </c>
      <c r="N420">
        <v>14106</v>
      </c>
    </row>
    <row r="421" spans="1:14">
      <c r="A421">
        <v>14.14</v>
      </c>
      <c r="B421">
        <v>67.25</v>
      </c>
      <c r="C421">
        <v>20598</v>
      </c>
      <c r="D421">
        <v>13583</v>
      </c>
      <c r="E421">
        <v>12704</v>
      </c>
      <c r="F421">
        <v>10742</v>
      </c>
      <c r="G421">
        <v>732</v>
      </c>
      <c r="H421">
        <v>1728</v>
      </c>
      <c r="I421">
        <v>13671</v>
      </c>
      <c r="J421">
        <v>12443</v>
      </c>
      <c r="K421">
        <v>13420</v>
      </c>
      <c r="L421">
        <v>13389</v>
      </c>
      <c r="M421">
        <v>10276</v>
      </c>
      <c r="N421">
        <v>14175</v>
      </c>
    </row>
    <row r="422" spans="1:14">
      <c r="A422">
        <v>14.18</v>
      </c>
      <c r="B422">
        <v>67.25</v>
      </c>
      <c r="C422">
        <v>20608</v>
      </c>
      <c r="D422">
        <v>13619</v>
      </c>
      <c r="E422">
        <v>12709</v>
      </c>
      <c r="F422">
        <v>10783</v>
      </c>
      <c r="G422">
        <v>738</v>
      </c>
      <c r="H422">
        <v>1740</v>
      </c>
      <c r="I422">
        <v>13702</v>
      </c>
      <c r="J422">
        <v>12488</v>
      </c>
      <c r="K422">
        <v>13470</v>
      </c>
      <c r="L422">
        <v>13415</v>
      </c>
      <c r="M422">
        <v>10297</v>
      </c>
      <c r="N422">
        <v>14200</v>
      </c>
    </row>
    <row r="423" spans="1:14">
      <c r="A423">
        <v>14.21</v>
      </c>
      <c r="B423">
        <v>67</v>
      </c>
      <c r="C423">
        <v>20973</v>
      </c>
      <c r="D423">
        <v>13647</v>
      </c>
      <c r="E423">
        <v>12627</v>
      </c>
      <c r="F423">
        <v>10699</v>
      </c>
      <c r="G423">
        <v>740</v>
      </c>
      <c r="H423">
        <v>1745</v>
      </c>
      <c r="I423">
        <v>13759</v>
      </c>
      <c r="J423">
        <v>12534</v>
      </c>
      <c r="K423">
        <v>13513</v>
      </c>
      <c r="L423">
        <v>13387</v>
      </c>
      <c r="M423">
        <v>10320</v>
      </c>
      <c r="N423">
        <v>14227</v>
      </c>
    </row>
    <row r="424" spans="1:14">
      <c r="A424">
        <v>14.24</v>
      </c>
      <c r="B424">
        <v>67.25</v>
      </c>
      <c r="C424">
        <v>20702</v>
      </c>
      <c r="D424">
        <v>13666</v>
      </c>
      <c r="E424">
        <v>12717</v>
      </c>
      <c r="F424">
        <v>10821</v>
      </c>
      <c r="G424">
        <v>741</v>
      </c>
      <c r="H424">
        <v>1751</v>
      </c>
      <c r="I424">
        <v>13746</v>
      </c>
      <c r="J424">
        <v>12530</v>
      </c>
      <c r="K424">
        <v>13522</v>
      </c>
      <c r="L424">
        <v>13477</v>
      </c>
      <c r="M424">
        <v>10338</v>
      </c>
      <c r="N424">
        <v>14253</v>
      </c>
    </row>
    <row r="425" spans="1:14">
      <c r="A425">
        <v>14.28</v>
      </c>
      <c r="B425">
        <v>67</v>
      </c>
      <c r="C425">
        <v>20703</v>
      </c>
      <c r="D425">
        <v>13675</v>
      </c>
      <c r="E425">
        <v>12723</v>
      </c>
      <c r="F425">
        <v>10844</v>
      </c>
      <c r="G425">
        <v>743</v>
      </c>
      <c r="H425">
        <v>1754</v>
      </c>
      <c r="I425">
        <v>13753</v>
      </c>
      <c r="J425">
        <v>12554</v>
      </c>
      <c r="K425">
        <v>13555</v>
      </c>
      <c r="L425">
        <v>13454</v>
      </c>
      <c r="M425">
        <v>10385</v>
      </c>
      <c r="N425">
        <v>14289</v>
      </c>
    </row>
    <row r="426" spans="1:14">
      <c r="A426">
        <v>14.31</v>
      </c>
      <c r="B426">
        <v>67</v>
      </c>
      <c r="C426">
        <v>20753</v>
      </c>
      <c r="D426">
        <v>13709</v>
      </c>
      <c r="E426">
        <v>12735</v>
      </c>
      <c r="F426">
        <v>10869</v>
      </c>
      <c r="G426">
        <v>746</v>
      </c>
      <c r="H426">
        <v>1757</v>
      </c>
      <c r="I426">
        <v>13789</v>
      </c>
      <c r="J426">
        <v>12573</v>
      </c>
      <c r="K426">
        <v>13601</v>
      </c>
      <c r="L426">
        <v>13514</v>
      </c>
      <c r="M426">
        <v>10406</v>
      </c>
      <c r="N426">
        <v>14324</v>
      </c>
    </row>
    <row r="427" spans="1:14">
      <c r="A427">
        <v>14.34</v>
      </c>
      <c r="B427">
        <v>66</v>
      </c>
      <c r="C427">
        <v>20760</v>
      </c>
      <c r="D427">
        <v>13725</v>
      </c>
      <c r="E427">
        <v>12678</v>
      </c>
      <c r="F427">
        <v>10881</v>
      </c>
      <c r="G427">
        <v>738</v>
      </c>
      <c r="H427">
        <v>1728</v>
      </c>
      <c r="I427">
        <v>13800</v>
      </c>
      <c r="J427">
        <v>12613</v>
      </c>
      <c r="K427">
        <v>13616</v>
      </c>
      <c r="L427">
        <v>13543</v>
      </c>
      <c r="M427">
        <v>10443</v>
      </c>
      <c r="N427">
        <v>14385</v>
      </c>
    </row>
    <row r="428" spans="1:14">
      <c r="A428">
        <v>14.38</v>
      </c>
      <c r="B428">
        <v>67</v>
      </c>
      <c r="C428">
        <v>20766</v>
      </c>
      <c r="D428">
        <v>13746</v>
      </c>
      <c r="E428">
        <v>12723</v>
      </c>
      <c r="F428">
        <v>10923</v>
      </c>
      <c r="G428">
        <v>750</v>
      </c>
      <c r="H428">
        <v>1761</v>
      </c>
      <c r="I428">
        <v>13792</v>
      </c>
      <c r="J428">
        <v>12618</v>
      </c>
      <c r="K428">
        <v>13646</v>
      </c>
      <c r="L428">
        <v>13525</v>
      </c>
      <c r="M428">
        <v>10448</v>
      </c>
      <c r="N428">
        <v>14369</v>
      </c>
    </row>
    <row r="429" spans="1:14">
      <c r="A429">
        <v>14.41</v>
      </c>
      <c r="B429">
        <v>67</v>
      </c>
      <c r="C429">
        <v>20797</v>
      </c>
      <c r="D429">
        <v>13795</v>
      </c>
      <c r="E429">
        <v>12745</v>
      </c>
      <c r="F429">
        <v>10933</v>
      </c>
      <c r="G429">
        <v>755</v>
      </c>
      <c r="H429">
        <v>1760</v>
      </c>
      <c r="I429">
        <v>13838</v>
      </c>
      <c r="J429">
        <v>12647</v>
      </c>
      <c r="K429">
        <v>13697</v>
      </c>
      <c r="L429">
        <v>13574</v>
      </c>
      <c r="M429">
        <v>10458</v>
      </c>
      <c r="N429">
        <v>14400</v>
      </c>
    </row>
    <row r="430" spans="1:14">
      <c r="A430">
        <v>14.45</v>
      </c>
      <c r="B430">
        <v>67</v>
      </c>
      <c r="C430">
        <v>20803</v>
      </c>
      <c r="D430">
        <v>13804</v>
      </c>
      <c r="E430">
        <v>12736</v>
      </c>
      <c r="F430">
        <v>10961</v>
      </c>
      <c r="G430">
        <v>756</v>
      </c>
      <c r="H430">
        <v>1767</v>
      </c>
      <c r="I430">
        <v>13706</v>
      </c>
      <c r="J430">
        <v>12628</v>
      </c>
      <c r="K430">
        <v>13546</v>
      </c>
      <c r="L430">
        <v>13542</v>
      </c>
      <c r="M430">
        <v>10482</v>
      </c>
      <c r="N430">
        <v>14423</v>
      </c>
    </row>
    <row r="431" spans="1:14">
      <c r="A431">
        <v>14.48</v>
      </c>
      <c r="B431">
        <v>67</v>
      </c>
      <c r="C431">
        <v>20808</v>
      </c>
      <c r="D431">
        <v>13833</v>
      </c>
      <c r="E431">
        <v>12746</v>
      </c>
      <c r="F431">
        <v>10987</v>
      </c>
      <c r="G431">
        <v>758</v>
      </c>
      <c r="H431">
        <v>1770</v>
      </c>
      <c r="I431">
        <v>13383</v>
      </c>
      <c r="J431">
        <v>12519</v>
      </c>
      <c r="K431">
        <v>13227</v>
      </c>
      <c r="L431">
        <v>13438</v>
      </c>
      <c r="M431">
        <v>10490</v>
      </c>
      <c r="N431">
        <v>14437</v>
      </c>
    </row>
    <row r="432" spans="1:14">
      <c r="A432">
        <v>14.51</v>
      </c>
      <c r="B432">
        <v>67</v>
      </c>
      <c r="C432">
        <v>20828</v>
      </c>
      <c r="D432">
        <v>13851</v>
      </c>
      <c r="E432">
        <v>12745</v>
      </c>
      <c r="F432">
        <v>11023</v>
      </c>
      <c r="G432">
        <v>759</v>
      </c>
      <c r="H432">
        <v>1778</v>
      </c>
      <c r="I432">
        <v>13486</v>
      </c>
      <c r="J432">
        <v>12598</v>
      </c>
      <c r="K432">
        <v>13388</v>
      </c>
      <c r="L432">
        <v>13514</v>
      </c>
      <c r="M432">
        <v>10514</v>
      </c>
      <c r="N432">
        <v>14472</v>
      </c>
    </row>
    <row r="433" spans="1:14">
      <c r="A433">
        <v>14.54</v>
      </c>
      <c r="B433">
        <v>67</v>
      </c>
      <c r="C433">
        <v>20834</v>
      </c>
      <c r="D433">
        <v>13869</v>
      </c>
      <c r="E433">
        <v>12758</v>
      </c>
      <c r="F433">
        <v>11044</v>
      </c>
      <c r="G433">
        <v>763</v>
      </c>
      <c r="H433">
        <v>1783</v>
      </c>
      <c r="I433">
        <v>13520</v>
      </c>
      <c r="J433">
        <v>12634</v>
      </c>
      <c r="K433">
        <v>13446</v>
      </c>
      <c r="L433">
        <v>13535</v>
      </c>
      <c r="M433">
        <v>10547</v>
      </c>
      <c r="N433">
        <v>14534</v>
      </c>
    </row>
    <row r="434" spans="1:14">
      <c r="A434">
        <v>14.58</v>
      </c>
      <c r="B434">
        <v>67</v>
      </c>
      <c r="C434">
        <v>20829</v>
      </c>
      <c r="D434">
        <v>13891</v>
      </c>
      <c r="E434">
        <v>12757</v>
      </c>
      <c r="F434">
        <v>11060</v>
      </c>
      <c r="G434">
        <v>763</v>
      </c>
      <c r="H434">
        <v>1791</v>
      </c>
      <c r="I434">
        <v>13543</v>
      </c>
      <c r="J434">
        <v>12646</v>
      </c>
      <c r="K434">
        <v>13468</v>
      </c>
      <c r="L434">
        <v>13581</v>
      </c>
      <c r="M434">
        <v>10548</v>
      </c>
      <c r="N434">
        <v>14525</v>
      </c>
    </row>
    <row r="435" spans="1:14">
      <c r="A435">
        <v>14.61</v>
      </c>
      <c r="B435">
        <v>67</v>
      </c>
      <c r="C435">
        <v>20860</v>
      </c>
      <c r="D435">
        <v>13923</v>
      </c>
      <c r="E435">
        <v>12759</v>
      </c>
      <c r="F435">
        <v>11084</v>
      </c>
      <c r="G435">
        <v>767</v>
      </c>
      <c r="H435">
        <v>1791</v>
      </c>
      <c r="I435">
        <v>13597</v>
      </c>
      <c r="J435">
        <v>12704</v>
      </c>
      <c r="K435">
        <v>13536</v>
      </c>
      <c r="L435">
        <v>13586</v>
      </c>
      <c r="M435">
        <v>10573</v>
      </c>
      <c r="N435">
        <v>14568</v>
      </c>
    </row>
    <row r="436" spans="1:14">
      <c r="A436">
        <v>14.65</v>
      </c>
      <c r="B436">
        <v>67</v>
      </c>
      <c r="C436">
        <v>20870</v>
      </c>
      <c r="D436">
        <v>13924</v>
      </c>
      <c r="E436">
        <v>12754</v>
      </c>
      <c r="F436">
        <v>11109</v>
      </c>
      <c r="G436">
        <v>769</v>
      </c>
      <c r="H436">
        <v>1795</v>
      </c>
      <c r="I436">
        <v>13638</v>
      </c>
      <c r="J436">
        <v>12737</v>
      </c>
      <c r="K436">
        <v>13587</v>
      </c>
      <c r="L436">
        <v>13651</v>
      </c>
      <c r="M436">
        <v>10590</v>
      </c>
      <c r="N436">
        <v>14581</v>
      </c>
    </row>
    <row r="437" spans="1:14">
      <c r="A437">
        <v>14.68</v>
      </c>
      <c r="B437">
        <v>67</v>
      </c>
      <c r="C437">
        <v>20883</v>
      </c>
      <c r="D437">
        <v>13944</v>
      </c>
      <c r="E437">
        <v>12773</v>
      </c>
      <c r="F437">
        <v>11132</v>
      </c>
      <c r="G437">
        <v>772</v>
      </c>
      <c r="H437">
        <v>1796</v>
      </c>
      <c r="I437">
        <v>13670</v>
      </c>
      <c r="J437">
        <v>12754</v>
      </c>
      <c r="K437">
        <v>13633</v>
      </c>
      <c r="L437">
        <v>13696</v>
      </c>
      <c r="M437">
        <v>10602</v>
      </c>
      <c r="N437">
        <v>14605</v>
      </c>
    </row>
    <row r="438" spans="1:14">
      <c r="A438">
        <v>14.71</v>
      </c>
      <c r="B438">
        <v>67</v>
      </c>
      <c r="C438">
        <v>20901</v>
      </c>
      <c r="D438">
        <v>13988</v>
      </c>
      <c r="E438">
        <v>12758</v>
      </c>
      <c r="F438">
        <v>11163</v>
      </c>
      <c r="G438">
        <v>773</v>
      </c>
      <c r="H438">
        <v>1797</v>
      </c>
      <c r="I438">
        <v>13732</v>
      </c>
      <c r="J438">
        <v>12794</v>
      </c>
      <c r="K438">
        <v>13703</v>
      </c>
      <c r="L438">
        <v>13680</v>
      </c>
      <c r="M438">
        <v>10613</v>
      </c>
      <c r="N438">
        <v>14564</v>
      </c>
    </row>
    <row r="439" spans="1:14">
      <c r="A439">
        <v>14.74</v>
      </c>
      <c r="B439">
        <v>67</v>
      </c>
      <c r="C439">
        <v>20929</v>
      </c>
      <c r="D439">
        <v>13999</v>
      </c>
      <c r="E439">
        <v>12780</v>
      </c>
      <c r="F439">
        <v>11254</v>
      </c>
      <c r="G439">
        <v>774</v>
      </c>
      <c r="H439">
        <v>1799</v>
      </c>
      <c r="I439">
        <v>13786</v>
      </c>
      <c r="J439">
        <v>12970</v>
      </c>
      <c r="K439">
        <v>13749</v>
      </c>
      <c r="L439">
        <v>13767</v>
      </c>
      <c r="M439">
        <v>10654</v>
      </c>
      <c r="N439">
        <v>14648</v>
      </c>
    </row>
    <row r="440" spans="1:14">
      <c r="A440">
        <v>14.78</v>
      </c>
      <c r="B440">
        <v>67</v>
      </c>
      <c r="C440">
        <v>20908</v>
      </c>
      <c r="D440">
        <v>14023</v>
      </c>
      <c r="E440">
        <v>12769</v>
      </c>
      <c r="F440">
        <v>11189</v>
      </c>
      <c r="G440">
        <v>781</v>
      </c>
      <c r="H440">
        <v>1802</v>
      </c>
      <c r="I440">
        <v>13792</v>
      </c>
      <c r="J440">
        <v>12851</v>
      </c>
      <c r="K440">
        <v>13796</v>
      </c>
      <c r="L440">
        <v>13783</v>
      </c>
      <c r="M440">
        <v>10667</v>
      </c>
      <c r="N440">
        <v>14652</v>
      </c>
    </row>
    <row r="441" spans="1:14">
      <c r="A441">
        <v>14.81</v>
      </c>
      <c r="B441">
        <v>67.25</v>
      </c>
      <c r="C441">
        <v>20927</v>
      </c>
      <c r="D441">
        <v>14056</v>
      </c>
      <c r="E441">
        <v>12727</v>
      </c>
      <c r="F441">
        <v>11239</v>
      </c>
      <c r="G441">
        <v>782</v>
      </c>
      <c r="H441">
        <v>1811</v>
      </c>
      <c r="I441">
        <v>13840</v>
      </c>
      <c r="J441">
        <v>12894</v>
      </c>
      <c r="K441">
        <v>13866</v>
      </c>
      <c r="L441">
        <v>13813</v>
      </c>
      <c r="M441">
        <v>10685</v>
      </c>
      <c r="N441">
        <v>14711</v>
      </c>
    </row>
    <row r="442" spans="1:14">
      <c r="A442">
        <v>14.85</v>
      </c>
      <c r="B442">
        <v>67</v>
      </c>
      <c r="C442">
        <v>20919</v>
      </c>
      <c r="D442">
        <v>14071</v>
      </c>
      <c r="E442">
        <v>12752</v>
      </c>
      <c r="F442">
        <v>11246</v>
      </c>
      <c r="G442">
        <v>782</v>
      </c>
      <c r="H442">
        <v>1818</v>
      </c>
      <c r="I442">
        <v>13876</v>
      </c>
      <c r="J442">
        <v>12929</v>
      </c>
      <c r="K442">
        <v>13889</v>
      </c>
      <c r="L442">
        <v>13810</v>
      </c>
      <c r="M442">
        <v>10701</v>
      </c>
      <c r="N442">
        <v>14737</v>
      </c>
    </row>
    <row r="443" spans="1:14">
      <c r="A443">
        <v>14.88</v>
      </c>
      <c r="B443">
        <v>67.25</v>
      </c>
      <c r="C443">
        <v>20934</v>
      </c>
      <c r="D443">
        <v>14076</v>
      </c>
      <c r="E443">
        <v>12771</v>
      </c>
      <c r="F443">
        <v>11265</v>
      </c>
      <c r="G443">
        <v>787</v>
      </c>
      <c r="H443">
        <v>1820</v>
      </c>
      <c r="I443">
        <v>13902</v>
      </c>
      <c r="J443">
        <v>12963</v>
      </c>
      <c r="K443">
        <v>13948</v>
      </c>
      <c r="L443">
        <v>13861</v>
      </c>
      <c r="M443">
        <v>10720</v>
      </c>
      <c r="N443">
        <v>14745</v>
      </c>
    </row>
    <row r="444" spans="1:14">
      <c r="A444">
        <v>14.91</v>
      </c>
      <c r="B444">
        <v>67</v>
      </c>
      <c r="C444">
        <v>20986</v>
      </c>
      <c r="D444">
        <v>14111</v>
      </c>
      <c r="E444">
        <v>12769</v>
      </c>
      <c r="F444">
        <v>11233</v>
      </c>
      <c r="G444">
        <v>788</v>
      </c>
      <c r="H444">
        <v>1827</v>
      </c>
      <c r="I444">
        <v>13914</v>
      </c>
      <c r="J444">
        <v>12831</v>
      </c>
      <c r="K444">
        <v>13961</v>
      </c>
      <c r="L444">
        <v>13917</v>
      </c>
      <c r="M444">
        <v>10733</v>
      </c>
      <c r="N444">
        <v>14757</v>
      </c>
    </row>
    <row r="445" spans="1:14">
      <c r="A445">
        <v>14.95</v>
      </c>
      <c r="B445">
        <v>67</v>
      </c>
      <c r="C445">
        <v>20950</v>
      </c>
      <c r="D445">
        <v>14126</v>
      </c>
      <c r="E445">
        <v>12743</v>
      </c>
      <c r="F445">
        <v>11336</v>
      </c>
      <c r="G445">
        <v>791</v>
      </c>
      <c r="H445">
        <v>1841</v>
      </c>
      <c r="I445">
        <v>13934</v>
      </c>
      <c r="J445">
        <v>13024</v>
      </c>
      <c r="K445">
        <v>14013</v>
      </c>
      <c r="L445">
        <v>13898</v>
      </c>
      <c r="M445">
        <v>10756</v>
      </c>
      <c r="N445">
        <v>14805</v>
      </c>
    </row>
    <row r="446" spans="1:14">
      <c r="A446">
        <v>14.98</v>
      </c>
      <c r="B446">
        <v>67</v>
      </c>
      <c r="C446">
        <v>21029</v>
      </c>
      <c r="D446">
        <v>14165</v>
      </c>
      <c r="E446">
        <v>12781</v>
      </c>
      <c r="F446">
        <v>11332</v>
      </c>
      <c r="G446">
        <v>793</v>
      </c>
      <c r="H446">
        <v>1834</v>
      </c>
      <c r="I446">
        <v>13980</v>
      </c>
      <c r="J446">
        <v>13034</v>
      </c>
      <c r="K446">
        <v>14055</v>
      </c>
      <c r="L446">
        <v>13962</v>
      </c>
      <c r="M446">
        <v>10766</v>
      </c>
      <c r="N446">
        <v>14817</v>
      </c>
    </row>
    <row r="447" spans="1:14">
      <c r="A447">
        <v>15.02</v>
      </c>
      <c r="B447">
        <v>67</v>
      </c>
      <c r="C447">
        <v>20974</v>
      </c>
      <c r="D447">
        <v>14160</v>
      </c>
      <c r="E447">
        <v>12749</v>
      </c>
      <c r="F447">
        <v>11353</v>
      </c>
      <c r="G447">
        <v>793</v>
      </c>
      <c r="H447">
        <v>1840</v>
      </c>
      <c r="I447">
        <v>13986</v>
      </c>
      <c r="J447">
        <v>13067</v>
      </c>
      <c r="K447">
        <v>14061</v>
      </c>
      <c r="L447">
        <v>13954</v>
      </c>
      <c r="M447">
        <v>10783</v>
      </c>
      <c r="N447">
        <v>14868</v>
      </c>
    </row>
    <row r="448" spans="1:14">
      <c r="A448">
        <v>15.05</v>
      </c>
      <c r="B448">
        <v>67</v>
      </c>
      <c r="C448">
        <v>20989</v>
      </c>
      <c r="D448">
        <v>14178</v>
      </c>
      <c r="E448">
        <v>12765</v>
      </c>
      <c r="F448">
        <v>11384</v>
      </c>
      <c r="G448">
        <v>796</v>
      </c>
      <c r="H448">
        <v>1845</v>
      </c>
      <c r="I448">
        <v>14003</v>
      </c>
      <c r="J448">
        <v>13104</v>
      </c>
      <c r="K448">
        <v>14111</v>
      </c>
      <c r="L448">
        <v>14016</v>
      </c>
      <c r="M448">
        <v>10805</v>
      </c>
      <c r="N448">
        <v>14887</v>
      </c>
    </row>
    <row r="449" spans="1:14">
      <c r="A449">
        <v>15.08</v>
      </c>
      <c r="B449">
        <v>67</v>
      </c>
      <c r="C449">
        <v>21007</v>
      </c>
      <c r="D449">
        <v>14195</v>
      </c>
      <c r="E449">
        <v>12768</v>
      </c>
      <c r="F449">
        <v>11400</v>
      </c>
      <c r="G449">
        <v>799</v>
      </c>
      <c r="H449">
        <v>1848</v>
      </c>
      <c r="I449">
        <v>14030</v>
      </c>
      <c r="J449">
        <v>13113</v>
      </c>
      <c r="K449">
        <v>14158</v>
      </c>
      <c r="L449">
        <v>14046</v>
      </c>
      <c r="M449">
        <v>10826</v>
      </c>
      <c r="N449">
        <v>14914</v>
      </c>
    </row>
    <row r="450" spans="1:14">
      <c r="A450">
        <v>15.12</v>
      </c>
      <c r="B450">
        <v>67</v>
      </c>
      <c r="C450">
        <v>21024</v>
      </c>
      <c r="D450">
        <v>14228</v>
      </c>
      <c r="E450">
        <v>12758</v>
      </c>
      <c r="F450">
        <v>11417</v>
      </c>
      <c r="G450">
        <v>801</v>
      </c>
      <c r="H450">
        <v>1844</v>
      </c>
      <c r="I450">
        <v>14051</v>
      </c>
      <c r="J450">
        <v>13145</v>
      </c>
      <c r="K450">
        <v>14213</v>
      </c>
      <c r="L450">
        <v>14077</v>
      </c>
      <c r="M450">
        <v>10842</v>
      </c>
      <c r="N450">
        <v>14921</v>
      </c>
    </row>
    <row r="451" spans="1:14">
      <c r="A451">
        <v>15.15</v>
      </c>
      <c r="B451">
        <v>67</v>
      </c>
      <c r="C451">
        <v>21021</v>
      </c>
      <c r="D451">
        <v>14233</v>
      </c>
      <c r="E451">
        <v>12771</v>
      </c>
      <c r="F451">
        <v>11434</v>
      </c>
      <c r="G451">
        <v>804</v>
      </c>
      <c r="H451">
        <v>1861</v>
      </c>
      <c r="I451">
        <v>14100</v>
      </c>
      <c r="J451">
        <v>13193</v>
      </c>
      <c r="K451">
        <v>14234</v>
      </c>
      <c r="L451">
        <v>14069</v>
      </c>
      <c r="M451">
        <v>10866</v>
      </c>
      <c r="N451">
        <v>14950</v>
      </c>
    </row>
    <row r="452" spans="1:14">
      <c r="A452">
        <v>15.18</v>
      </c>
      <c r="B452">
        <v>67</v>
      </c>
      <c r="C452">
        <v>21023</v>
      </c>
      <c r="D452">
        <v>14266</v>
      </c>
      <c r="E452">
        <v>12773</v>
      </c>
      <c r="F452">
        <v>11465</v>
      </c>
      <c r="G452">
        <v>806</v>
      </c>
      <c r="H452">
        <v>1862</v>
      </c>
      <c r="I452">
        <v>14113</v>
      </c>
      <c r="J452">
        <v>13202</v>
      </c>
      <c r="K452">
        <v>14290</v>
      </c>
      <c r="L452">
        <v>14103</v>
      </c>
      <c r="M452">
        <v>10879</v>
      </c>
      <c r="N452">
        <v>14976</v>
      </c>
    </row>
    <row r="453" spans="1:14">
      <c r="A453">
        <v>15.22</v>
      </c>
      <c r="B453">
        <v>67</v>
      </c>
      <c r="C453">
        <v>21021</v>
      </c>
      <c r="D453">
        <v>14287</v>
      </c>
      <c r="E453">
        <v>12772</v>
      </c>
      <c r="F453">
        <v>11484</v>
      </c>
      <c r="G453">
        <v>811</v>
      </c>
      <c r="H453">
        <v>1865</v>
      </c>
      <c r="I453">
        <v>14117</v>
      </c>
      <c r="J453">
        <v>13213</v>
      </c>
      <c r="K453">
        <v>14301</v>
      </c>
      <c r="L453">
        <v>14141</v>
      </c>
      <c r="M453">
        <v>10904</v>
      </c>
      <c r="N453">
        <v>15006</v>
      </c>
    </row>
    <row r="454" spans="1:14">
      <c r="A454">
        <v>15.25</v>
      </c>
      <c r="B454">
        <v>67</v>
      </c>
      <c r="C454">
        <v>21025</v>
      </c>
      <c r="D454">
        <v>14313</v>
      </c>
      <c r="E454">
        <v>12781</v>
      </c>
      <c r="F454">
        <v>11510</v>
      </c>
      <c r="G454">
        <v>810</v>
      </c>
      <c r="H454">
        <v>1870</v>
      </c>
      <c r="I454">
        <v>14143</v>
      </c>
      <c r="J454">
        <v>13246</v>
      </c>
      <c r="K454">
        <v>14332</v>
      </c>
      <c r="L454">
        <v>14159</v>
      </c>
      <c r="M454">
        <v>10916</v>
      </c>
      <c r="N454">
        <v>15038</v>
      </c>
    </row>
    <row r="455" spans="1:14">
      <c r="A455">
        <v>15.29</v>
      </c>
      <c r="B455">
        <v>67</v>
      </c>
      <c r="C455">
        <v>21038</v>
      </c>
      <c r="D455">
        <v>14333</v>
      </c>
      <c r="E455">
        <v>12748</v>
      </c>
      <c r="F455">
        <v>11535</v>
      </c>
      <c r="G455">
        <v>815</v>
      </c>
      <c r="H455">
        <v>1873</v>
      </c>
      <c r="I455">
        <v>14149</v>
      </c>
      <c r="J455">
        <v>13293</v>
      </c>
      <c r="K455">
        <v>14397</v>
      </c>
      <c r="L455">
        <v>14205</v>
      </c>
      <c r="M455">
        <v>10930</v>
      </c>
      <c r="N455">
        <v>15053</v>
      </c>
    </row>
    <row r="456" spans="1:14">
      <c r="A456">
        <v>15.32</v>
      </c>
      <c r="B456">
        <v>67</v>
      </c>
      <c r="C456">
        <v>21108</v>
      </c>
      <c r="D456">
        <v>14356</v>
      </c>
      <c r="E456">
        <v>12773</v>
      </c>
      <c r="F456">
        <v>11563</v>
      </c>
      <c r="G456">
        <v>816</v>
      </c>
      <c r="H456">
        <v>1871</v>
      </c>
      <c r="I456">
        <v>14182</v>
      </c>
      <c r="J456">
        <v>13324</v>
      </c>
      <c r="K456">
        <v>14418</v>
      </c>
      <c r="L456">
        <v>14233</v>
      </c>
      <c r="M456">
        <v>10956</v>
      </c>
      <c r="N456">
        <v>15079</v>
      </c>
    </row>
    <row r="457" spans="1:14">
      <c r="A457">
        <v>15.35</v>
      </c>
      <c r="B457">
        <v>66.5</v>
      </c>
      <c r="C457">
        <v>21045</v>
      </c>
      <c r="D457">
        <v>14375</v>
      </c>
      <c r="E457">
        <v>12773</v>
      </c>
      <c r="F457">
        <v>11570</v>
      </c>
      <c r="G457">
        <v>817</v>
      </c>
      <c r="H457">
        <v>1879</v>
      </c>
      <c r="I457">
        <v>14197</v>
      </c>
      <c r="J457">
        <v>13350</v>
      </c>
      <c r="K457">
        <v>14446</v>
      </c>
      <c r="L457">
        <v>14233</v>
      </c>
      <c r="M457">
        <v>10975</v>
      </c>
      <c r="N457">
        <v>15091</v>
      </c>
    </row>
    <row r="458" spans="1:14">
      <c r="A458">
        <v>15.39</v>
      </c>
      <c r="B458">
        <v>67.25</v>
      </c>
      <c r="C458">
        <v>21096</v>
      </c>
      <c r="D458">
        <v>14396</v>
      </c>
      <c r="E458">
        <v>12784</v>
      </c>
      <c r="F458">
        <v>11607</v>
      </c>
      <c r="G458">
        <v>820</v>
      </c>
      <c r="H458">
        <v>1883</v>
      </c>
      <c r="I458">
        <v>14228</v>
      </c>
      <c r="J458">
        <v>13365</v>
      </c>
      <c r="K458">
        <v>14501</v>
      </c>
      <c r="L458">
        <v>14250</v>
      </c>
      <c r="M458">
        <v>10993</v>
      </c>
      <c r="N458">
        <v>15116</v>
      </c>
    </row>
    <row r="459" spans="1:14">
      <c r="A459">
        <v>15.42</v>
      </c>
      <c r="B459">
        <v>67.25</v>
      </c>
      <c r="C459">
        <v>21097</v>
      </c>
      <c r="D459">
        <v>14410</v>
      </c>
      <c r="E459">
        <v>12778</v>
      </c>
      <c r="F459">
        <v>11604</v>
      </c>
      <c r="G459">
        <v>824</v>
      </c>
      <c r="H459">
        <v>1884</v>
      </c>
      <c r="I459">
        <v>14252</v>
      </c>
      <c r="J459">
        <v>13390</v>
      </c>
      <c r="K459">
        <v>14517</v>
      </c>
      <c r="L459">
        <v>14310</v>
      </c>
      <c r="M459">
        <v>11009</v>
      </c>
      <c r="N459">
        <v>15120</v>
      </c>
    </row>
    <row r="460" spans="1:14">
      <c r="A460">
        <v>15.45</v>
      </c>
      <c r="B460">
        <v>67</v>
      </c>
      <c r="C460">
        <v>21084</v>
      </c>
      <c r="D460">
        <v>14427</v>
      </c>
      <c r="E460">
        <v>12790</v>
      </c>
      <c r="F460">
        <v>11626</v>
      </c>
      <c r="G460">
        <v>826</v>
      </c>
      <c r="H460">
        <v>1888</v>
      </c>
      <c r="I460">
        <v>14284</v>
      </c>
      <c r="J460">
        <v>13418</v>
      </c>
      <c r="K460">
        <v>14562</v>
      </c>
      <c r="L460">
        <v>14318</v>
      </c>
      <c r="M460">
        <v>11031</v>
      </c>
      <c r="N460">
        <v>15135</v>
      </c>
    </row>
    <row r="461" spans="1:14">
      <c r="A461">
        <v>15.49</v>
      </c>
      <c r="B461">
        <v>67</v>
      </c>
      <c r="C461">
        <v>21120</v>
      </c>
      <c r="D461">
        <v>14449</v>
      </c>
      <c r="E461">
        <v>12791</v>
      </c>
      <c r="F461">
        <v>11660</v>
      </c>
      <c r="G461">
        <v>827</v>
      </c>
      <c r="H461">
        <v>1894</v>
      </c>
      <c r="I461">
        <v>14311</v>
      </c>
      <c r="J461">
        <v>13438</v>
      </c>
      <c r="K461">
        <v>14594</v>
      </c>
      <c r="L461">
        <v>14328</v>
      </c>
      <c r="M461">
        <v>11047</v>
      </c>
      <c r="N461">
        <v>15191</v>
      </c>
    </row>
    <row r="462" spans="1:14">
      <c r="A462">
        <v>15.52</v>
      </c>
      <c r="B462">
        <v>67.25</v>
      </c>
      <c r="C462">
        <v>21169</v>
      </c>
      <c r="D462">
        <v>14473</v>
      </c>
      <c r="E462">
        <v>12786</v>
      </c>
      <c r="F462">
        <v>11684</v>
      </c>
      <c r="G462">
        <v>828</v>
      </c>
      <c r="H462">
        <v>1898</v>
      </c>
      <c r="I462">
        <v>14304</v>
      </c>
      <c r="J462">
        <v>13464</v>
      </c>
      <c r="K462">
        <v>14608</v>
      </c>
      <c r="L462">
        <v>14341</v>
      </c>
      <c r="M462">
        <v>11066</v>
      </c>
      <c r="N462">
        <v>15193</v>
      </c>
    </row>
    <row r="463" spans="1:14">
      <c r="A463">
        <v>15.55</v>
      </c>
      <c r="B463">
        <v>67</v>
      </c>
      <c r="C463">
        <v>21140</v>
      </c>
      <c r="D463">
        <v>14483</v>
      </c>
      <c r="E463">
        <v>12801</v>
      </c>
      <c r="F463">
        <v>11691</v>
      </c>
      <c r="G463">
        <v>833</v>
      </c>
      <c r="H463">
        <v>1902</v>
      </c>
      <c r="I463">
        <v>14328</v>
      </c>
      <c r="J463">
        <v>13488</v>
      </c>
      <c r="K463">
        <v>14652</v>
      </c>
      <c r="L463">
        <v>14409</v>
      </c>
      <c r="M463">
        <v>11088</v>
      </c>
      <c r="N463">
        <v>15219</v>
      </c>
    </row>
    <row r="464" spans="1:14">
      <c r="A464">
        <v>15.59</v>
      </c>
      <c r="B464">
        <v>67</v>
      </c>
      <c r="C464">
        <v>21178</v>
      </c>
      <c r="D464">
        <v>14509</v>
      </c>
      <c r="E464">
        <v>12792</v>
      </c>
      <c r="F464">
        <v>11739</v>
      </c>
      <c r="G464">
        <v>834</v>
      </c>
      <c r="H464">
        <v>1910</v>
      </c>
      <c r="I464">
        <v>14341</v>
      </c>
      <c r="J464">
        <v>13520</v>
      </c>
      <c r="K464">
        <v>14702</v>
      </c>
      <c r="L464">
        <v>14447</v>
      </c>
      <c r="M464">
        <v>11104</v>
      </c>
      <c r="N464">
        <v>15257</v>
      </c>
    </row>
    <row r="465" spans="1:14">
      <c r="A465">
        <v>15.62</v>
      </c>
      <c r="B465">
        <v>67</v>
      </c>
      <c r="C465">
        <v>21181</v>
      </c>
      <c r="D465">
        <v>14526</v>
      </c>
      <c r="E465">
        <v>12792</v>
      </c>
      <c r="F465">
        <v>11741</v>
      </c>
      <c r="G465">
        <v>835</v>
      </c>
      <c r="H465">
        <v>1913</v>
      </c>
      <c r="I465">
        <v>14379</v>
      </c>
      <c r="J465">
        <v>13534</v>
      </c>
      <c r="K465">
        <v>14716</v>
      </c>
      <c r="L465">
        <v>14433</v>
      </c>
      <c r="M465">
        <v>11115</v>
      </c>
      <c r="N465">
        <v>15277</v>
      </c>
    </row>
    <row r="466" spans="1:14">
      <c r="A466">
        <v>15.66</v>
      </c>
      <c r="B466">
        <v>67</v>
      </c>
      <c r="C466">
        <v>21168</v>
      </c>
      <c r="D466">
        <v>14535</v>
      </c>
      <c r="E466">
        <v>12792</v>
      </c>
      <c r="F466">
        <v>11763</v>
      </c>
      <c r="G466">
        <v>838</v>
      </c>
      <c r="H466">
        <v>1915</v>
      </c>
      <c r="I466">
        <v>14403</v>
      </c>
      <c r="J466">
        <v>13565</v>
      </c>
      <c r="K466">
        <v>14760</v>
      </c>
      <c r="L466">
        <v>14460</v>
      </c>
      <c r="M466">
        <v>11140</v>
      </c>
      <c r="N466">
        <v>15277</v>
      </c>
    </row>
    <row r="467" spans="1:14">
      <c r="A467">
        <v>15.69</v>
      </c>
      <c r="B467">
        <v>67</v>
      </c>
      <c r="C467">
        <v>21212</v>
      </c>
      <c r="D467">
        <v>14574</v>
      </c>
      <c r="E467">
        <v>12801</v>
      </c>
      <c r="F467">
        <v>11792</v>
      </c>
      <c r="G467">
        <v>841</v>
      </c>
      <c r="H467">
        <v>1921</v>
      </c>
      <c r="I467">
        <v>14414</v>
      </c>
      <c r="J467">
        <v>13606</v>
      </c>
      <c r="K467">
        <v>14810</v>
      </c>
      <c r="L467">
        <v>14514</v>
      </c>
      <c r="M467">
        <v>11147</v>
      </c>
      <c r="N467">
        <v>15324</v>
      </c>
    </row>
    <row r="468" spans="1:14">
      <c r="A468">
        <v>15.72</v>
      </c>
      <c r="B468">
        <v>67</v>
      </c>
      <c r="C468">
        <v>21202</v>
      </c>
      <c r="D468">
        <v>14586</v>
      </c>
      <c r="E468">
        <v>12747</v>
      </c>
      <c r="F468">
        <v>11812</v>
      </c>
      <c r="G468">
        <v>844</v>
      </c>
      <c r="H468">
        <v>1927</v>
      </c>
      <c r="I468">
        <v>14418</v>
      </c>
      <c r="J468">
        <v>13775</v>
      </c>
      <c r="K468">
        <v>14801</v>
      </c>
      <c r="L468">
        <v>14555</v>
      </c>
      <c r="M468">
        <v>11157</v>
      </c>
      <c r="N468">
        <v>15351</v>
      </c>
    </row>
    <row r="469" spans="1:14">
      <c r="A469">
        <v>15.76</v>
      </c>
      <c r="B469">
        <v>67</v>
      </c>
      <c r="C469">
        <v>21235</v>
      </c>
      <c r="D469">
        <v>14607</v>
      </c>
      <c r="E469">
        <v>12781</v>
      </c>
      <c r="F469">
        <v>11825</v>
      </c>
      <c r="G469">
        <v>845</v>
      </c>
      <c r="H469">
        <v>1928</v>
      </c>
      <c r="I469">
        <v>14436</v>
      </c>
      <c r="J469">
        <v>13638</v>
      </c>
      <c r="K469">
        <v>14826</v>
      </c>
      <c r="L469">
        <v>14557</v>
      </c>
      <c r="M469">
        <v>11166</v>
      </c>
      <c r="N469">
        <v>15353</v>
      </c>
    </row>
    <row r="470" spans="1:14">
      <c r="A470">
        <v>15.79</v>
      </c>
      <c r="B470">
        <v>67</v>
      </c>
      <c r="C470">
        <v>21221</v>
      </c>
      <c r="D470">
        <v>14641</v>
      </c>
      <c r="E470">
        <v>12767</v>
      </c>
      <c r="F470">
        <v>11862</v>
      </c>
      <c r="G470">
        <v>847</v>
      </c>
      <c r="H470">
        <v>1934</v>
      </c>
      <c r="I470">
        <v>14442</v>
      </c>
      <c r="J470">
        <v>13672</v>
      </c>
      <c r="K470">
        <v>14859</v>
      </c>
      <c r="L470">
        <v>14575</v>
      </c>
      <c r="M470">
        <v>11189</v>
      </c>
      <c r="N470">
        <v>15385</v>
      </c>
    </row>
    <row r="471" spans="1:14">
      <c r="A471">
        <v>15.83</v>
      </c>
      <c r="B471">
        <v>67</v>
      </c>
      <c r="C471">
        <v>21233</v>
      </c>
      <c r="D471">
        <v>14636</v>
      </c>
      <c r="E471">
        <v>12760</v>
      </c>
      <c r="F471">
        <v>11877</v>
      </c>
      <c r="G471">
        <v>848</v>
      </c>
      <c r="H471">
        <v>1936</v>
      </c>
      <c r="I471">
        <v>14467</v>
      </c>
      <c r="J471">
        <v>13687</v>
      </c>
      <c r="K471">
        <v>14879</v>
      </c>
      <c r="L471">
        <v>14614</v>
      </c>
      <c r="M471">
        <v>11214</v>
      </c>
      <c r="N471">
        <v>15417</v>
      </c>
    </row>
    <row r="472" spans="1:14">
      <c r="A472">
        <v>15.86</v>
      </c>
      <c r="B472">
        <v>67</v>
      </c>
      <c r="C472">
        <v>21286</v>
      </c>
      <c r="D472">
        <v>14667</v>
      </c>
      <c r="E472">
        <v>12781</v>
      </c>
      <c r="F472">
        <v>11889</v>
      </c>
      <c r="G472">
        <v>850</v>
      </c>
      <c r="H472">
        <v>1939</v>
      </c>
      <c r="I472">
        <v>14498</v>
      </c>
      <c r="J472">
        <v>13701</v>
      </c>
      <c r="K472">
        <v>14928</v>
      </c>
      <c r="L472">
        <v>14626</v>
      </c>
      <c r="M472">
        <v>11234</v>
      </c>
      <c r="N472">
        <v>15456</v>
      </c>
    </row>
    <row r="473" spans="1:14">
      <c r="A473">
        <v>15.89</v>
      </c>
      <c r="B473">
        <v>67</v>
      </c>
      <c r="C473">
        <v>21279</v>
      </c>
      <c r="D473">
        <v>14698</v>
      </c>
      <c r="E473">
        <v>12793</v>
      </c>
      <c r="F473">
        <v>11916</v>
      </c>
      <c r="G473">
        <v>852</v>
      </c>
      <c r="H473">
        <v>1943</v>
      </c>
      <c r="I473">
        <v>14533</v>
      </c>
      <c r="J473">
        <v>13554</v>
      </c>
      <c r="K473">
        <v>14959</v>
      </c>
      <c r="L473">
        <v>14640</v>
      </c>
      <c r="M473">
        <v>11253</v>
      </c>
      <c r="N473">
        <v>15450</v>
      </c>
    </row>
    <row r="474" spans="1:14">
      <c r="A474">
        <v>15.93</v>
      </c>
      <c r="B474">
        <v>67</v>
      </c>
      <c r="C474">
        <v>21288</v>
      </c>
      <c r="D474">
        <v>14704</v>
      </c>
      <c r="E474">
        <v>12798</v>
      </c>
      <c r="F474">
        <v>11956</v>
      </c>
      <c r="G474">
        <v>855</v>
      </c>
      <c r="H474">
        <v>1950</v>
      </c>
      <c r="I474">
        <v>14505</v>
      </c>
      <c r="J474">
        <v>13808</v>
      </c>
      <c r="K474">
        <v>14956</v>
      </c>
      <c r="L474">
        <v>14662</v>
      </c>
      <c r="M474">
        <v>11252</v>
      </c>
      <c r="N474">
        <v>15484</v>
      </c>
    </row>
    <row r="475" spans="1:14">
      <c r="A475">
        <v>15.96</v>
      </c>
      <c r="B475">
        <v>67</v>
      </c>
      <c r="C475">
        <v>21312</v>
      </c>
      <c r="D475">
        <v>14725</v>
      </c>
      <c r="E475">
        <v>12791</v>
      </c>
      <c r="F475">
        <v>11949</v>
      </c>
      <c r="G475">
        <v>855</v>
      </c>
      <c r="H475">
        <v>1951</v>
      </c>
      <c r="I475">
        <v>14513</v>
      </c>
      <c r="J475">
        <v>13778</v>
      </c>
      <c r="K475">
        <v>14977</v>
      </c>
      <c r="L475">
        <v>14679</v>
      </c>
      <c r="M475">
        <v>11267</v>
      </c>
      <c r="N475">
        <v>15516</v>
      </c>
    </row>
    <row r="476" spans="1:14">
      <c r="A476">
        <v>16</v>
      </c>
      <c r="B476">
        <v>67</v>
      </c>
      <c r="C476">
        <v>21307</v>
      </c>
      <c r="D476">
        <v>14742</v>
      </c>
      <c r="E476">
        <v>12807</v>
      </c>
      <c r="F476">
        <v>11976</v>
      </c>
      <c r="G476">
        <v>858</v>
      </c>
      <c r="H476">
        <v>1954</v>
      </c>
      <c r="I476">
        <v>14534</v>
      </c>
      <c r="J476">
        <v>13810</v>
      </c>
      <c r="K476">
        <v>15021</v>
      </c>
      <c r="L476">
        <v>14721</v>
      </c>
      <c r="M476">
        <v>11287</v>
      </c>
      <c r="N476">
        <v>15536</v>
      </c>
    </row>
    <row r="477" spans="1:14">
      <c r="A477">
        <v>16.03</v>
      </c>
      <c r="B477">
        <v>67</v>
      </c>
      <c r="C477">
        <v>21332</v>
      </c>
      <c r="D477">
        <v>14765</v>
      </c>
      <c r="E477">
        <v>12803</v>
      </c>
      <c r="F477">
        <v>11995</v>
      </c>
      <c r="G477">
        <v>860</v>
      </c>
      <c r="H477">
        <v>1958</v>
      </c>
      <c r="I477">
        <v>14538</v>
      </c>
      <c r="J477">
        <v>13823</v>
      </c>
      <c r="K477">
        <v>15050</v>
      </c>
      <c r="L477">
        <v>14741</v>
      </c>
      <c r="M477">
        <v>11293</v>
      </c>
      <c r="N477">
        <v>15580</v>
      </c>
    </row>
    <row r="478" spans="1:14">
      <c r="A478">
        <v>16.06</v>
      </c>
      <c r="B478">
        <v>67</v>
      </c>
      <c r="C478">
        <v>21305</v>
      </c>
      <c r="D478">
        <v>14787</v>
      </c>
      <c r="E478">
        <v>12804</v>
      </c>
      <c r="F478">
        <v>12014</v>
      </c>
      <c r="G478">
        <v>862</v>
      </c>
      <c r="H478">
        <v>1961</v>
      </c>
      <c r="I478">
        <v>14574</v>
      </c>
      <c r="J478">
        <v>13852</v>
      </c>
      <c r="K478">
        <v>15079</v>
      </c>
      <c r="L478">
        <v>14754</v>
      </c>
      <c r="M478">
        <v>11319</v>
      </c>
      <c r="N478">
        <v>15600</v>
      </c>
    </row>
    <row r="479" spans="1:14">
      <c r="A479">
        <v>16.1</v>
      </c>
      <c r="B479">
        <v>67</v>
      </c>
      <c r="C479">
        <v>21365</v>
      </c>
      <c r="D479">
        <v>14805</v>
      </c>
      <c r="E479">
        <v>12802</v>
      </c>
      <c r="F479">
        <v>12020</v>
      </c>
      <c r="G479">
        <v>864</v>
      </c>
      <c r="H479">
        <v>1965</v>
      </c>
      <c r="I479">
        <v>14572</v>
      </c>
      <c r="J479">
        <v>13846</v>
      </c>
      <c r="K479">
        <v>15095</v>
      </c>
      <c r="L479">
        <v>14789</v>
      </c>
      <c r="M479">
        <v>11333</v>
      </c>
      <c r="N479">
        <v>15602</v>
      </c>
    </row>
    <row r="480" spans="1:14">
      <c r="A480">
        <v>16.13</v>
      </c>
      <c r="B480">
        <v>67</v>
      </c>
      <c r="C480">
        <v>21359</v>
      </c>
      <c r="D480">
        <v>14819</v>
      </c>
      <c r="E480">
        <v>12817</v>
      </c>
      <c r="F480">
        <v>12050</v>
      </c>
      <c r="G480">
        <v>867</v>
      </c>
      <c r="H480">
        <v>1973</v>
      </c>
      <c r="I480">
        <v>14626</v>
      </c>
      <c r="J480">
        <v>13901</v>
      </c>
      <c r="K480">
        <v>15136</v>
      </c>
      <c r="L480">
        <v>14818</v>
      </c>
      <c r="M480">
        <v>11345</v>
      </c>
      <c r="N480">
        <v>15628</v>
      </c>
    </row>
    <row r="481" spans="1:14">
      <c r="A481">
        <v>16.16</v>
      </c>
      <c r="B481">
        <v>67</v>
      </c>
      <c r="C481">
        <v>21352</v>
      </c>
      <c r="D481">
        <v>14857</v>
      </c>
      <c r="E481">
        <v>12800</v>
      </c>
      <c r="F481">
        <v>12078</v>
      </c>
      <c r="G481">
        <v>869</v>
      </c>
      <c r="H481">
        <v>1972</v>
      </c>
      <c r="I481">
        <v>14653</v>
      </c>
      <c r="J481">
        <v>13943</v>
      </c>
      <c r="K481">
        <v>15190</v>
      </c>
      <c r="L481">
        <v>14815</v>
      </c>
      <c r="M481">
        <v>11371</v>
      </c>
      <c r="N481">
        <v>15678</v>
      </c>
    </row>
    <row r="482" spans="1:14">
      <c r="A482">
        <v>16.2</v>
      </c>
      <c r="B482">
        <v>67</v>
      </c>
      <c r="C482">
        <v>21358</v>
      </c>
      <c r="D482">
        <v>14879</v>
      </c>
      <c r="E482">
        <v>12764</v>
      </c>
      <c r="F482">
        <v>12092</v>
      </c>
      <c r="G482">
        <v>872</v>
      </c>
      <c r="H482">
        <v>1974</v>
      </c>
      <c r="I482">
        <v>14652</v>
      </c>
      <c r="J482">
        <v>13939</v>
      </c>
      <c r="K482">
        <v>15203</v>
      </c>
      <c r="L482">
        <v>14868</v>
      </c>
      <c r="M482">
        <v>11384</v>
      </c>
      <c r="N482">
        <v>15678</v>
      </c>
    </row>
    <row r="483" spans="1:14">
      <c r="A483">
        <v>16.23</v>
      </c>
      <c r="B483">
        <v>66.75</v>
      </c>
      <c r="C483">
        <v>21364</v>
      </c>
      <c r="D483">
        <v>14881</v>
      </c>
      <c r="E483">
        <v>12797</v>
      </c>
      <c r="F483">
        <v>12119</v>
      </c>
      <c r="G483">
        <v>874</v>
      </c>
      <c r="H483">
        <v>1978</v>
      </c>
      <c r="I483">
        <v>14636</v>
      </c>
      <c r="J483">
        <v>13972</v>
      </c>
      <c r="K483">
        <v>15217</v>
      </c>
      <c r="L483">
        <v>14902</v>
      </c>
      <c r="M483">
        <v>11400</v>
      </c>
      <c r="N483">
        <v>15706</v>
      </c>
    </row>
    <row r="484" spans="1:14">
      <c r="A484">
        <v>16.27</v>
      </c>
      <c r="B484">
        <v>66.75</v>
      </c>
      <c r="C484">
        <v>21407</v>
      </c>
      <c r="D484">
        <v>14910</v>
      </c>
      <c r="E484">
        <v>12812</v>
      </c>
      <c r="F484">
        <v>12144</v>
      </c>
      <c r="G484">
        <v>876</v>
      </c>
      <c r="H484">
        <v>1983</v>
      </c>
      <c r="I484">
        <v>14685</v>
      </c>
      <c r="J484">
        <v>14014</v>
      </c>
      <c r="K484">
        <v>15308</v>
      </c>
      <c r="L484">
        <v>14924</v>
      </c>
      <c r="M484">
        <v>11422</v>
      </c>
      <c r="N484">
        <v>15728</v>
      </c>
    </row>
    <row r="485" spans="1:14">
      <c r="A485">
        <v>16.3</v>
      </c>
      <c r="B485">
        <v>67</v>
      </c>
      <c r="C485">
        <v>21406</v>
      </c>
      <c r="D485">
        <v>14930</v>
      </c>
      <c r="E485">
        <v>12801</v>
      </c>
      <c r="F485">
        <v>12170</v>
      </c>
      <c r="G485">
        <v>877</v>
      </c>
      <c r="H485">
        <v>1983</v>
      </c>
      <c r="I485">
        <v>14668</v>
      </c>
      <c r="J485">
        <v>14015</v>
      </c>
      <c r="K485">
        <v>15268</v>
      </c>
      <c r="L485">
        <v>14957</v>
      </c>
      <c r="M485">
        <v>11439</v>
      </c>
      <c r="N485">
        <v>15745</v>
      </c>
    </row>
    <row r="486" spans="1:14">
      <c r="A486">
        <v>16.34</v>
      </c>
      <c r="B486">
        <v>67</v>
      </c>
      <c r="C486">
        <v>21456</v>
      </c>
      <c r="D486">
        <v>14912</v>
      </c>
      <c r="E486">
        <v>12732</v>
      </c>
      <c r="F486">
        <v>12188</v>
      </c>
      <c r="G486">
        <v>866</v>
      </c>
      <c r="H486">
        <v>1994</v>
      </c>
      <c r="I486">
        <v>14735</v>
      </c>
      <c r="J486">
        <v>14088</v>
      </c>
      <c r="K486">
        <v>15487</v>
      </c>
      <c r="L486">
        <v>15078</v>
      </c>
      <c r="M486">
        <v>11470</v>
      </c>
      <c r="N486">
        <v>15778</v>
      </c>
    </row>
    <row r="487" spans="1:14">
      <c r="A487">
        <v>16.37</v>
      </c>
      <c r="B487">
        <v>67</v>
      </c>
      <c r="C487">
        <v>21420</v>
      </c>
      <c r="D487">
        <v>14962</v>
      </c>
      <c r="E487">
        <v>12805</v>
      </c>
      <c r="F487">
        <v>12209</v>
      </c>
      <c r="G487">
        <v>880</v>
      </c>
      <c r="H487">
        <v>1996</v>
      </c>
      <c r="I487">
        <v>14709</v>
      </c>
      <c r="J487">
        <v>14077</v>
      </c>
      <c r="K487">
        <v>15346</v>
      </c>
      <c r="L487">
        <v>15017</v>
      </c>
      <c r="M487">
        <v>11488</v>
      </c>
      <c r="N487">
        <v>15818</v>
      </c>
    </row>
    <row r="488" spans="1:14">
      <c r="A488">
        <v>16.4</v>
      </c>
      <c r="B488">
        <v>67</v>
      </c>
      <c r="C488">
        <v>21451</v>
      </c>
      <c r="D488">
        <v>14982</v>
      </c>
      <c r="E488">
        <v>12801</v>
      </c>
      <c r="F488">
        <v>12223</v>
      </c>
      <c r="G488">
        <v>882</v>
      </c>
      <c r="H488">
        <v>2000</v>
      </c>
      <c r="I488">
        <v>14726</v>
      </c>
      <c r="J488">
        <v>14084</v>
      </c>
      <c r="K488">
        <v>15346</v>
      </c>
      <c r="L488">
        <v>15001</v>
      </c>
      <c r="M488">
        <v>11504</v>
      </c>
      <c r="N488">
        <v>15816</v>
      </c>
    </row>
    <row r="489" spans="1:14">
      <c r="A489">
        <v>16.44</v>
      </c>
      <c r="B489">
        <v>67</v>
      </c>
      <c r="C489">
        <v>21434</v>
      </c>
      <c r="D489">
        <v>14988</v>
      </c>
      <c r="E489">
        <v>12812</v>
      </c>
      <c r="F489">
        <v>12216</v>
      </c>
      <c r="G489">
        <v>883</v>
      </c>
      <c r="H489">
        <v>2004</v>
      </c>
      <c r="I489">
        <v>14762</v>
      </c>
      <c r="J489">
        <v>14120</v>
      </c>
      <c r="K489">
        <v>15402</v>
      </c>
      <c r="L489">
        <v>15020</v>
      </c>
      <c r="M489">
        <v>11527</v>
      </c>
      <c r="N489">
        <v>15831</v>
      </c>
    </row>
    <row r="490" spans="1:14">
      <c r="A490">
        <v>16.47</v>
      </c>
      <c r="B490">
        <v>66.75</v>
      </c>
      <c r="C490">
        <v>21464</v>
      </c>
      <c r="D490">
        <v>15015</v>
      </c>
      <c r="E490">
        <v>12812</v>
      </c>
      <c r="F490">
        <v>12235</v>
      </c>
      <c r="G490">
        <v>885</v>
      </c>
      <c r="H490">
        <v>2007</v>
      </c>
      <c r="I490">
        <v>14780</v>
      </c>
      <c r="J490">
        <v>14158</v>
      </c>
      <c r="K490">
        <v>15445</v>
      </c>
      <c r="L490">
        <v>15056</v>
      </c>
      <c r="M490">
        <v>11543</v>
      </c>
      <c r="N490">
        <v>15879</v>
      </c>
    </row>
    <row r="491" spans="1:14">
      <c r="A491">
        <v>16.51</v>
      </c>
      <c r="B491">
        <v>66.75</v>
      </c>
      <c r="C491">
        <v>21471</v>
      </c>
      <c r="D491">
        <v>15027</v>
      </c>
      <c r="E491">
        <v>12826</v>
      </c>
      <c r="F491">
        <v>12262</v>
      </c>
      <c r="G491">
        <v>890</v>
      </c>
      <c r="H491">
        <v>2009</v>
      </c>
      <c r="I491">
        <v>14791</v>
      </c>
      <c r="J491">
        <v>14168</v>
      </c>
      <c r="K491">
        <v>15469</v>
      </c>
      <c r="L491">
        <v>15112</v>
      </c>
      <c r="M491">
        <v>11581</v>
      </c>
      <c r="N491">
        <v>15938</v>
      </c>
    </row>
    <row r="492" spans="1:14">
      <c r="A492">
        <v>16.54</v>
      </c>
      <c r="B492">
        <v>67</v>
      </c>
      <c r="C492">
        <v>21477</v>
      </c>
      <c r="D492">
        <v>15034</v>
      </c>
      <c r="E492">
        <v>12817</v>
      </c>
      <c r="F492">
        <v>12282</v>
      </c>
      <c r="G492">
        <v>889</v>
      </c>
      <c r="H492">
        <v>2013</v>
      </c>
      <c r="I492">
        <v>14824</v>
      </c>
      <c r="J492">
        <v>14203</v>
      </c>
      <c r="K492">
        <v>15496</v>
      </c>
      <c r="L492">
        <v>15095</v>
      </c>
      <c r="M492">
        <v>11579</v>
      </c>
      <c r="N492">
        <v>15909</v>
      </c>
    </row>
    <row r="493" spans="1:14">
      <c r="A493">
        <v>16.57</v>
      </c>
      <c r="B493">
        <v>66.75</v>
      </c>
      <c r="C493">
        <v>21475</v>
      </c>
      <c r="D493">
        <v>15061</v>
      </c>
      <c r="E493">
        <v>12823</v>
      </c>
      <c r="F493">
        <v>12298</v>
      </c>
      <c r="G493">
        <v>893</v>
      </c>
      <c r="H493">
        <v>2014</v>
      </c>
      <c r="I493">
        <v>14866</v>
      </c>
      <c r="J493">
        <v>14234</v>
      </c>
      <c r="K493">
        <v>15560</v>
      </c>
      <c r="L493">
        <v>15137</v>
      </c>
      <c r="M493">
        <v>11600</v>
      </c>
      <c r="N493">
        <v>15928</v>
      </c>
    </row>
    <row r="494" spans="1:14">
      <c r="A494">
        <v>16.61</v>
      </c>
      <c r="B494">
        <v>67</v>
      </c>
      <c r="C494">
        <v>21495</v>
      </c>
      <c r="D494">
        <v>15075</v>
      </c>
      <c r="E494">
        <v>12805</v>
      </c>
      <c r="F494">
        <v>12318</v>
      </c>
      <c r="G494">
        <v>894</v>
      </c>
      <c r="H494">
        <v>2017</v>
      </c>
      <c r="I494">
        <v>14866</v>
      </c>
      <c r="J494">
        <v>14232</v>
      </c>
      <c r="K494">
        <v>15578</v>
      </c>
      <c r="L494">
        <v>15142</v>
      </c>
      <c r="M494">
        <v>11610</v>
      </c>
      <c r="N494">
        <v>15932</v>
      </c>
    </row>
    <row r="495" spans="1:14">
      <c r="A495">
        <v>16.64</v>
      </c>
      <c r="B495">
        <v>66.75</v>
      </c>
      <c r="C495">
        <v>21512</v>
      </c>
      <c r="D495">
        <v>15091</v>
      </c>
      <c r="E495">
        <v>12787</v>
      </c>
      <c r="F495">
        <v>12342</v>
      </c>
      <c r="G495">
        <v>898</v>
      </c>
      <c r="H495">
        <v>2022</v>
      </c>
      <c r="I495">
        <v>14872</v>
      </c>
      <c r="J495">
        <v>14255</v>
      </c>
      <c r="K495">
        <v>15591</v>
      </c>
      <c r="L495">
        <v>15178</v>
      </c>
      <c r="M495">
        <v>11625</v>
      </c>
      <c r="N495">
        <v>15964</v>
      </c>
    </row>
    <row r="496" spans="1:14">
      <c r="A496">
        <v>16.68</v>
      </c>
      <c r="B496">
        <v>66.75</v>
      </c>
      <c r="C496">
        <v>21526</v>
      </c>
      <c r="D496">
        <v>15129</v>
      </c>
      <c r="E496">
        <v>12808</v>
      </c>
      <c r="F496">
        <v>12359</v>
      </c>
      <c r="G496">
        <v>897</v>
      </c>
      <c r="H496">
        <v>2025</v>
      </c>
      <c r="I496">
        <v>14972</v>
      </c>
      <c r="J496">
        <v>14224</v>
      </c>
      <c r="K496">
        <v>15654</v>
      </c>
      <c r="L496">
        <v>15197</v>
      </c>
      <c r="M496">
        <v>11639</v>
      </c>
      <c r="N496">
        <v>15955</v>
      </c>
    </row>
    <row r="497" spans="1:14">
      <c r="A497">
        <v>16.71</v>
      </c>
      <c r="B497">
        <v>66.75</v>
      </c>
      <c r="C497">
        <v>21531</v>
      </c>
      <c r="D497">
        <v>15134</v>
      </c>
      <c r="E497">
        <v>12824</v>
      </c>
      <c r="F497">
        <v>12420</v>
      </c>
      <c r="G497">
        <v>903</v>
      </c>
      <c r="H497">
        <v>2029</v>
      </c>
      <c r="I497">
        <v>14931</v>
      </c>
      <c r="J497">
        <v>14346</v>
      </c>
      <c r="K497">
        <v>15641</v>
      </c>
      <c r="L497">
        <v>15238</v>
      </c>
      <c r="M497">
        <v>11667</v>
      </c>
      <c r="N497">
        <v>16004</v>
      </c>
    </row>
    <row r="498" spans="1:14">
      <c r="A498">
        <v>16.74</v>
      </c>
      <c r="B498">
        <v>66.75</v>
      </c>
      <c r="C498">
        <v>21524</v>
      </c>
      <c r="D498">
        <v>15139</v>
      </c>
      <c r="E498">
        <v>12812</v>
      </c>
      <c r="F498">
        <v>12398</v>
      </c>
      <c r="G498">
        <v>900</v>
      </c>
      <c r="H498">
        <v>2033</v>
      </c>
      <c r="I498">
        <v>14913</v>
      </c>
      <c r="J498">
        <v>14318</v>
      </c>
      <c r="K498">
        <v>15661</v>
      </c>
      <c r="L498">
        <v>15229</v>
      </c>
      <c r="M498">
        <v>11678</v>
      </c>
      <c r="N498">
        <v>16023</v>
      </c>
    </row>
    <row r="499" spans="1:14">
      <c r="A499">
        <v>16.78</v>
      </c>
      <c r="B499">
        <v>66.75</v>
      </c>
      <c r="C499">
        <v>21530</v>
      </c>
      <c r="D499">
        <v>15153</v>
      </c>
      <c r="E499">
        <v>12804</v>
      </c>
      <c r="F499">
        <v>12405</v>
      </c>
      <c r="G499">
        <v>905</v>
      </c>
      <c r="H499">
        <v>2035</v>
      </c>
      <c r="I499">
        <v>14908</v>
      </c>
      <c r="J499">
        <v>14351</v>
      </c>
      <c r="K499">
        <v>15694</v>
      </c>
      <c r="L499">
        <v>15279</v>
      </c>
      <c r="M499">
        <v>11686</v>
      </c>
      <c r="N499">
        <v>16039</v>
      </c>
    </row>
    <row r="500" spans="1:14">
      <c r="A500">
        <v>16.81</v>
      </c>
      <c r="B500">
        <v>66.75</v>
      </c>
      <c r="C500">
        <v>21548</v>
      </c>
      <c r="D500">
        <v>15178</v>
      </c>
      <c r="E500">
        <v>12845</v>
      </c>
      <c r="F500">
        <v>12444</v>
      </c>
      <c r="G500">
        <v>907</v>
      </c>
      <c r="H500">
        <v>2039</v>
      </c>
      <c r="I500">
        <v>14940</v>
      </c>
      <c r="J500">
        <v>14368</v>
      </c>
      <c r="K500">
        <v>15722</v>
      </c>
      <c r="L500">
        <v>15296</v>
      </c>
      <c r="M500">
        <v>11707</v>
      </c>
      <c r="N500">
        <v>16048</v>
      </c>
    </row>
    <row r="501" spans="1:14">
      <c r="A501">
        <v>16.85</v>
      </c>
      <c r="B501">
        <v>66.75</v>
      </c>
      <c r="C501">
        <v>21571</v>
      </c>
      <c r="D501">
        <v>15192</v>
      </c>
      <c r="E501">
        <v>12845</v>
      </c>
      <c r="F501">
        <v>12478</v>
      </c>
      <c r="G501">
        <v>907</v>
      </c>
      <c r="H501">
        <v>2043</v>
      </c>
      <c r="I501">
        <v>14948</v>
      </c>
      <c r="J501">
        <v>14399</v>
      </c>
      <c r="K501">
        <v>15744</v>
      </c>
      <c r="L501">
        <v>15291</v>
      </c>
      <c r="M501">
        <v>11711</v>
      </c>
      <c r="N501">
        <v>16106</v>
      </c>
    </row>
    <row r="502" spans="1:14">
      <c r="A502">
        <v>16.88</v>
      </c>
      <c r="B502">
        <v>66.75</v>
      </c>
      <c r="C502">
        <v>21565</v>
      </c>
      <c r="D502">
        <v>15219</v>
      </c>
      <c r="E502">
        <v>12811</v>
      </c>
      <c r="F502">
        <v>12467</v>
      </c>
      <c r="G502">
        <v>912</v>
      </c>
      <c r="H502">
        <v>2043</v>
      </c>
      <c r="I502">
        <v>15029</v>
      </c>
      <c r="J502">
        <v>14407</v>
      </c>
      <c r="K502">
        <v>15781</v>
      </c>
      <c r="L502">
        <v>15364</v>
      </c>
      <c r="M502">
        <v>11742</v>
      </c>
      <c r="N502">
        <v>16103</v>
      </c>
    </row>
    <row r="503" spans="1:14">
      <c r="A503">
        <v>16.91</v>
      </c>
      <c r="B503">
        <v>66.75</v>
      </c>
      <c r="C503">
        <v>21584</v>
      </c>
      <c r="D503">
        <v>15237</v>
      </c>
      <c r="E503">
        <v>12841</v>
      </c>
      <c r="F503">
        <v>12519</v>
      </c>
      <c r="G503">
        <v>913</v>
      </c>
      <c r="H503">
        <v>2054</v>
      </c>
      <c r="I503">
        <v>14955</v>
      </c>
      <c r="J503">
        <v>14436</v>
      </c>
      <c r="K503">
        <v>15792</v>
      </c>
      <c r="L503">
        <v>15380</v>
      </c>
      <c r="M503">
        <v>11754</v>
      </c>
      <c r="N503">
        <v>16126</v>
      </c>
    </row>
    <row r="504" spans="1:14">
      <c r="A504">
        <v>16.95</v>
      </c>
      <c r="B504">
        <v>66.75</v>
      </c>
      <c r="C504">
        <v>21630</v>
      </c>
      <c r="D504">
        <v>15268</v>
      </c>
      <c r="E504">
        <v>12832</v>
      </c>
      <c r="F504">
        <v>12539</v>
      </c>
      <c r="G504">
        <v>914</v>
      </c>
      <c r="H504">
        <v>2052</v>
      </c>
      <c r="I504">
        <v>14989</v>
      </c>
      <c r="J504">
        <v>14466</v>
      </c>
      <c r="K504">
        <v>15825</v>
      </c>
      <c r="L504">
        <v>15396</v>
      </c>
      <c r="M504">
        <v>11756</v>
      </c>
      <c r="N504">
        <v>16154</v>
      </c>
    </row>
    <row r="505" spans="1:14">
      <c r="A505">
        <v>16.98</v>
      </c>
      <c r="B505">
        <v>67</v>
      </c>
      <c r="C505">
        <v>21615</v>
      </c>
      <c r="D505">
        <v>15273</v>
      </c>
      <c r="E505">
        <v>12823</v>
      </c>
      <c r="F505">
        <v>12537</v>
      </c>
      <c r="G505">
        <v>916</v>
      </c>
      <c r="H505">
        <v>2055</v>
      </c>
      <c r="I505">
        <v>14992</v>
      </c>
      <c r="J505">
        <v>14485</v>
      </c>
      <c r="K505">
        <v>15818</v>
      </c>
      <c r="L505">
        <v>15447</v>
      </c>
      <c r="M505">
        <v>11781</v>
      </c>
      <c r="N505">
        <v>16168</v>
      </c>
    </row>
    <row r="506" spans="1:14">
      <c r="A506">
        <v>17.02</v>
      </c>
      <c r="B506">
        <v>67</v>
      </c>
      <c r="C506">
        <v>21624</v>
      </c>
      <c r="D506">
        <v>15291</v>
      </c>
      <c r="E506">
        <v>12847</v>
      </c>
      <c r="F506">
        <v>12557</v>
      </c>
      <c r="G506">
        <v>918</v>
      </c>
      <c r="H506">
        <v>2059</v>
      </c>
      <c r="I506">
        <v>15017</v>
      </c>
      <c r="J506">
        <v>14498</v>
      </c>
      <c r="K506">
        <v>15831</v>
      </c>
      <c r="L506">
        <v>15403</v>
      </c>
      <c r="M506">
        <v>11792</v>
      </c>
      <c r="N506">
        <v>16191</v>
      </c>
    </row>
    <row r="507" spans="1:14">
      <c r="A507">
        <v>17.05</v>
      </c>
      <c r="B507">
        <v>66.75</v>
      </c>
      <c r="C507">
        <v>21623</v>
      </c>
      <c r="D507">
        <v>15326</v>
      </c>
      <c r="E507">
        <v>12847</v>
      </c>
      <c r="F507">
        <v>12589</v>
      </c>
      <c r="G507">
        <v>917</v>
      </c>
      <c r="H507">
        <v>2062</v>
      </c>
      <c r="I507">
        <v>15028</v>
      </c>
      <c r="J507">
        <v>14513</v>
      </c>
      <c r="K507">
        <v>15883</v>
      </c>
      <c r="L507">
        <v>15418</v>
      </c>
      <c r="M507">
        <v>11808</v>
      </c>
      <c r="N507">
        <v>16231</v>
      </c>
    </row>
    <row r="508" spans="1:14">
      <c r="A508">
        <v>17.08</v>
      </c>
      <c r="B508">
        <v>67</v>
      </c>
      <c r="C508">
        <v>21630</v>
      </c>
      <c r="D508">
        <v>15330</v>
      </c>
      <c r="E508">
        <v>12830</v>
      </c>
      <c r="F508">
        <v>12591</v>
      </c>
      <c r="G508">
        <v>921</v>
      </c>
      <c r="H508">
        <v>2063</v>
      </c>
      <c r="I508">
        <v>15003</v>
      </c>
      <c r="J508">
        <v>14539</v>
      </c>
      <c r="K508">
        <v>15896</v>
      </c>
      <c r="L508">
        <v>15485</v>
      </c>
      <c r="M508">
        <v>11830</v>
      </c>
      <c r="N508">
        <v>16237</v>
      </c>
    </row>
    <row r="509" spans="1:14">
      <c r="A509">
        <v>17.12</v>
      </c>
      <c r="B509">
        <v>66.75</v>
      </c>
      <c r="C509">
        <v>21653</v>
      </c>
      <c r="D509">
        <v>15352</v>
      </c>
      <c r="E509">
        <v>12806</v>
      </c>
      <c r="F509">
        <v>12625</v>
      </c>
      <c r="G509">
        <v>922</v>
      </c>
      <c r="H509">
        <v>2070</v>
      </c>
      <c r="I509">
        <v>15029</v>
      </c>
      <c r="J509">
        <v>14575</v>
      </c>
      <c r="K509">
        <v>15918</v>
      </c>
      <c r="L509">
        <v>15455</v>
      </c>
      <c r="M509">
        <v>11850</v>
      </c>
      <c r="N509">
        <v>16263</v>
      </c>
    </row>
    <row r="510" spans="1:14">
      <c r="A510">
        <v>17.16</v>
      </c>
      <c r="B510">
        <v>66.75</v>
      </c>
      <c r="C510">
        <v>21678</v>
      </c>
      <c r="D510">
        <v>15377</v>
      </c>
      <c r="E510">
        <v>12839</v>
      </c>
      <c r="F510">
        <v>12643</v>
      </c>
      <c r="G510">
        <v>925</v>
      </c>
      <c r="H510">
        <v>2095</v>
      </c>
      <c r="I510">
        <v>15049</v>
      </c>
      <c r="J510">
        <v>14625</v>
      </c>
      <c r="K510">
        <v>15936</v>
      </c>
      <c r="L510">
        <v>15480</v>
      </c>
      <c r="M510">
        <v>11856</v>
      </c>
      <c r="N510">
        <v>16296</v>
      </c>
    </row>
    <row r="511" spans="1:14">
      <c r="A511">
        <v>17.19</v>
      </c>
      <c r="B511">
        <v>66.75</v>
      </c>
      <c r="C511">
        <v>21660</v>
      </c>
      <c r="D511">
        <v>15382</v>
      </c>
      <c r="E511">
        <v>12822</v>
      </c>
      <c r="F511">
        <v>12652</v>
      </c>
      <c r="G511">
        <v>928</v>
      </c>
      <c r="H511">
        <v>2106</v>
      </c>
      <c r="I511">
        <v>15065</v>
      </c>
      <c r="J511">
        <v>14596</v>
      </c>
      <c r="K511">
        <v>15957</v>
      </c>
      <c r="L511">
        <v>15530</v>
      </c>
      <c r="M511">
        <v>11879</v>
      </c>
      <c r="N511">
        <v>16298</v>
      </c>
    </row>
    <row r="512" spans="1:14">
      <c r="A512">
        <v>17.22</v>
      </c>
      <c r="B512">
        <v>66.75</v>
      </c>
      <c r="C512">
        <v>21656</v>
      </c>
      <c r="D512">
        <v>15399</v>
      </c>
      <c r="E512">
        <v>12843</v>
      </c>
      <c r="F512">
        <v>12677</v>
      </c>
      <c r="G512">
        <v>928</v>
      </c>
      <c r="H512">
        <v>2117</v>
      </c>
      <c r="I512">
        <v>15047</v>
      </c>
      <c r="J512">
        <v>14611</v>
      </c>
      <c r="K512">
        <v>15974</v>
      </c>
      <c r="L512">
        <v>15513</v>
      </c>
      <c r="M512">
        <v>11891</v>
      </c>
      <c r="N512">
        <v>16316</v>
      </c>
    </row>
    <row r="513" spans="1:14">
      <c r="A513">
        <v>17.26</v>
      </c>
      <c r="B513">
        <v>66.75</v>
      </c>
      <c r="C513">
        <v>21694</v>
      </c>
      <c r="D513">
        <v>15417</v>
      </c>
      <c r="E513">
        <v>12824</v>
      </c>
      <c r="F513">
        <v>12691</v>
      </c>
      <c r="G513">
        <v>931</v>
      </c>
      <c r="H513">
        <v>2124</v>
      </c>
      <c r="I513">
        <v>15065</v>
      </c>
      <c r="J513">
        <v>14640</v>
      </c>
      <c r="K513">
        <v>16008</v>
      </c>
      <c r="L513">
        <v>15576</v>
      </c>
      <c r="M513">
        <v>11907</v>
      </c>
      <c r="N513">
        <v>16363</v>
      </c>
    </row>
    <row r="514" spans="1:14">
      <c r="A514">
        <v>17.29</v>
      </c>
      <c r="B514">
        <v>66.75</v>
      </c>
      <c r="C514">
        <v>21679</v>
      </c>
      <c r="D514">
        <v>15434</v>
      </c>
      <c r="E514">
        <v>12840</v>
      </c>
      <c r="F514">
        <v>12711</v>
      </c>
      <c r="G514">
        <v>950</v>
      </c>
      <c r="H514">
        <v>2160</v>
      </c>
      <c r="I514">
        <v>15030</v>
      </c>
      <c r="J514">
        <v>14655</v>
      </c>
      <c r="K514">
        <v>15974</v>
      </c>
      <c r="L514">
        <v>15577</v>
      </c>
      <c r="M514">
        <v>11919</v>
      </c>
      <c r="N514">
        <v>16373</v>
      </c>
    </row>
    <row r="515" spans="1:14">
      <c r="A515">
        <v>17.33</v>
      </c>
      <c r="B515">
        <v>66.75</v>
      </c>
      <c r="C515">
        <v>21688</v>
      </c>
      <c r="D515">
        <v>15438</v>
      </c>
      <c r="E515">
        <v>12858</v>
      </c>
      <c r="F515">
        <v>12737</v>
      </c>
      <c r="G515">
        <v>934</v>
      </c>
      <c r="H515">
        <v>2131</v>
      </c>
      <c r="I515">
        <v>15037</v>
      </c>
      <c r="J515">
        <v>14672</v>
      </c>
      <c r="K515">
        <v>15992</v>
      </c>
      <c r="L515">
        <v>15571</v>
      </c>
      <c r="M515">
        <v>11930</v>
      </c>
      <c r="N515">
        <v>16379</v>
      </c>
    </row>
    <row r="516" spans="1:14">
      <c r="A516">
        <v>17.36</v>
      </c>
      <c r="B516">
        <v>66.75</v>
      </c>
      <c r="C516">
        <v>21764</v>
      </c>
      <c r="D516">
        <v>15489</v>
      </c>
      <c r="E516">
        <v>12867</v>
      </c>
      <c r="F516">
        <v>12760</v>
      </c>
      <c r="G516">
        <v>934</v>
      </c>
      <c r="H516">
        <v>2135</v>
      </c>
      <c r="I516">
        <v>15025</v>
      </c>
      <c r="J516">
        <v>14683</v>
      </c>
      <c r="K516">
        <v>15984</v>
      </c>
      <c r="L516">
        <v>15563</v>
      </c>
      <c r="M516">
        <v>11954</v>
      </c>
      <c r="N516">
        <v>16426</v>
      </c>
    </row>
    <row r="517" spans="1:14">
      <c r="A517">
        <v>17.39</v>
      </c>
      <c r="B517">
        <v>66.75</v>
      </c>
      <c r="C517">
        <v>21754</v>
      </c>
      <c r="D517">
        <v>15488</v>
      </c>
      <c r="E517">
        <v>12852</v>
      </c>
      <c r="F517">
        <v>12772</v>
      </c>
      <c r="G517">
        <v>939</v>
      </c>
      <c r="H517">
        <v>2137</v>
      </c>
      <c r="I517">
        <v>14976</v>
      </c>
      <c r="J517">
        <v>14682</v>
      </c>
      <c r="K517">
        <v>15943</v>
      </c>
      <c r="L517">
        <v>15579</v>
      </c>
      <c r="M517">
        <v>11969</v>
      </c>
      <c r="N517">
        <v>16431</v>
      </c>
    </row>
    <row r="518" spans="1:14">
      <c r="A518">
        <v>17.43</v>
      </c>
      <c r="B518">
        <v>67</v>
      </c>
      <c r="C518">
        <v>21773</v>
      </c>
      <c r="D518">
        <v>15505</v>
      </c>
      <c r="E518">
        <v>12861</v>
      </c>
      <c r="F518">
        <v>12790</v>
      </c>
      <c r="G518">
        <v>941</v>
      </c>
      <c r="H518">
        <v>2142</v>
      </c>
      <c r="I518">
        <v>14970</v>
      </c>
      <c r="J518">
        <v>14693</v>
      </c>
      <c r="K518">
        <v>15964</v>
      </c>
      <c r="L518">
        <v>15609</v>
      </c>
      <c r="M518">
        <v>11985</v>
      </c>
      <c r="N518">
        <v>16439</v>
      </c>
    </row>
    <row r="519" spans="1:14">
      <c r="A519">
        <v>17.46</v>
      </c>
      <c r="B519">
        <v>67</v>
      </c>
      <c r="C519">
        <v>21774</v>
      </c>
      <c r="D519">
        <v>15522</v>
      </c>
      <c r="E519">
        <v>12874</v>
      </c>
      <c r="F519">
        <v>12792</v>
      </c>
      <c r="G519">
        <v>944</v>
      </c>
      <c r="H519">
        <v>2134</v>
      </c>
      <c r="I519">
        <v>15033</v>
      </c>
      <c r="J519">
        <v>14724</v>
      </c>
      <c r="K519">
        <v>16046</v>
      </c>
      <c r="L519">
        <v>15638</v>
      </c>
      <c r="M519">
        <v>11997</v>
      </c>
      <c r="N519">
        <v>16462</v>
      </c>
    </row>
    <row r="520" spans="1:14">
      <c r="A520">
        <v>17.5</v>
      </c>
      <c r="B520">
        <v>66.75</v>
      </c>
      <c r="C520">
        <v>21756</v>
      </c>
      <c r="D520">
        <v>15523</v>
      </c>
      <c r="E520">
        <v>12859</v>
      </c>
      <c r="F520">
        <v>12824</v>
      </c>
      <c r="G520">
        <v>942</v>
      </c>
      <c r="H520">
        <v>2147</v>
      </c>
      <c r="I520">
        <v>15079</v>
      </c>
      <c r="J520">
        <v>14768</v>
      </c>
      <c r="K520">
        <v>16080</v>
      </c>
      <c r="L520">
        <v>15685</v>
      </c>
      <c r="M520">
        <v>12011</v>
      </c>
      <c r="N520">
        <v>16491</v>
      </c>
    </row>
    <row r="521" spans="1:14">
      <c r="A521">
        <v>17.53</v>
      </c>
      <c r="B521">
        <v>67</v>
      </c>
      <c r="C521">
        <v>21745</v>
      </c>
      <c r="D521">
        <v>15546</v>
      </c>
      <c r="E521">
        <v>12867</v>
      </c>
      <c r="F521">
        <v>12833</v>
      </c>
      <c r="G521">
        <v>946</v>
      </c>
      <c r="H521">
        <v>2151</v>
      </c>
      <c r="I521">
        <v>15139</v>
      </c>
      <c r="J521">
        <v>14807</v>
      </c>
      <c r="K521">
        <v>16158</v>
      </c>
      <c r="L521">
        <v>15742</v>
      </c>
      <c r="M521">
        <v>12027</v>
      </c>
      <c r="N521">
        <v>16474</v>
      </c>
    </row>
    <row r="522" spans="1:14">
      <c r="A522">
        <v>17.57</v>
      </c>
      <c r="B522">
        <v>66.75</v>
      </c>
      <c r="C522">
        <v>21766</v>
      </c>
      <c r="D522">
        <v>15570</v>
      </c>
      <c r="E522">
        <v>12831</v>
      </c>
      <c r="F522">
        <v>12855</v>
      </c>
      <c r="G522">
        <v>948</v>
      </c>
      <c r="H522">
        <v>2153</v>
      </c>
      <c r="I522">
        <v>15192</v>
      </c>
      <c r="J522">
        <v>14824</v>
      </c>
      <c r="K522">
        <v>16212</v>
      </c>
      <c r="L522">
        <v>15737</v>
      </c>
      <c r="M522">
        <v>12027</v>
      </c>
      <c r="N522">
        <v>16507</v>
      </c>
    </row>
    <row r="523" spans="1:14">
      <c r="A523">
        <v>17.6</v>
      </c>
      <c r="B523">
        <v>66.75</v>
      </c>
      <c r="C523">
        <v>21784</v>
      </c>
      <c r="D523">
        <v>15583</v>
      </c>
      <c r="E523">
        <v>12858</v>
      </c>
      <c r="F523">
        <v>12870</v>
      </c>
      <c r="G523">
        <v>949</v>
      </c>
      <c r="H523">
        <v>2159</v>
      </c>
      <c r="I523">
        <v>15217</v>
      </c>
      <c r="J523">
        <v>14853</v>
      </c>
      <c r="K523">
        <v>16249</v>
      </c>
      <c r="L523">
        <v>15797</v>
      </c>
      <c r="M523">
        <v>12059</v>
      </c>
      <c r="N523">
        <v>16562</v>
      </c>
    </row>
    <row r="524" spans="1:14">
      <c r="A524">
        <v>17.63</v>
      </c>
      <c r="B524">
        <v>66.75</v>
      </c>
      <c r="C524">
        <v>21789</v>
      </c>
      <c r="D524">
        <v>15608</v>
      </c>
      <c r="E524">
        <v>12862</v>
      </c>
      <c r="F524">
        <v>12893</v>
      </c>
      <c r="G524">
        <v>952</v>
      </c>
      <c r="H524">
        <v>2160</v>
      </c>
      <c r="I524">
        <v>15202</v>
      </c>
      <c r="J524">
        <v>14862</v>
      </c>
      <c r="K524">
        <v>16236</v>
      </c>
      <c r="L524">
        <v>15805</v>
      </c>
      <c r="M524">
        <v>12070</v>
      </c>
      <c r="N524">
        <v>16590</v>
      </c>
    </row>
    <row r="525" spans="1:14">
      <c r="A525">
        <v>17.67</v>
      </c>
      <c r="B525">
        <v>66.75</v>
      </c>
      <c r="C525">
        <v>21760</v>
      </c>
      <c r="D525">
        <v>15617</v>
      </c>
      <c r="E525">
        <v>12850</v>
      </c>
      <c r="F525">
        <v>12913</v>
      </c>
      <c r="G525">
        <v>954</v>
      </c>
      <c r="H525">
        <v>2163</v>
      </c>
      <c r="I525">
        <v>15015</v>
      </c>
      <c r="J525">
        <v>14807</v>
      </c>
      <c r="K525">
        <v>16072</v>
      </c>
      <c r="L525">
        <v>15762</v>
      </c>
      <c r="M525">
        <v>12084</v>
      </c>
      <c r="N525">
        <v>16591</v>
      </c>
    </row>
    <row r="526" spans="1:14">
      <c r="A526">
        <v>17.7</v>
      </c>
      <c r="B526">
        <v>66.75</v>
      </c>
      <c r="C526">
        <v>21790</v>
      </c>
      <c r="D526">
        <v>15626</v>
      </c>
      <c r="E526">
        <v>12850</v>
      </c>
      <c r="F526">
        <v>12926</v>
      </c>
      <c r="G526">
        <v>952</v>
      </c>
      <c r="H526">
        <v>2168</v>
      </c>
      <c r="I526">
        <v>15120</v>
      </c>
      <c r="J526">
        <v>14857</v>
      </c>
      <c r="K526">
        <v>16182</v>
      </c>
      <c r="L526">
        <v>15766</v>
      </c>
      <c r="M526">
        <v>12095</v>
      </c>
      <c r="N526">
        <v>16621</v>
      </c>
    </row>
    <row r="527" spans="1:14">
      <c r="A527">
        <v>17.73</v>
      </c>
      <c r="B527">
        <v>66.75</v>
      </c>
      <c r="C527">
        <v>21812</v>
      </c>
      <c r="D527">
        <v>15655</v>
      </c>
      <c r="E527">
        <v>12869</v>
      </c>
      <c r="F527">
        <v>12957</v>
      </c>
      <c r="G527">
        <v>955</v>
      </c>
      <c r="H527">
        <v>2170</v>
      </c>
      <c r="I527">
        <v>15186</v>
      </c>
      <c r="J527">
        <v>14914</v>
      </c>
      <c r="K527">
        <v>16258</v>
      </c>
      <c r="L527">
        <v>15827</v>
      </c>
      <c r="M527">
        <v>12116</v>
      </c>
      <c r="N527">
        <v>16653</v>
      </c>
    </row>
    <row r="528" spans="1:14">
      <c r="A528">
        <v>17.77</v>
      </c>
      <c r="B528">
        <v>66.75</v>
      </c>
      <c r="C528">
        <v>21781</v>
      </c>
      <c r="D528">
        <v>15654</v>
      </c>
      <c r="E528">
        <v>12850</v>
      </c>
      <c r="F528">
        <v>12958</v>
      </c>
      <c r="G528">
        <v>956</v>
      </c>
      <c r="H528">
        <v>2173</v>
      </c>
      <c r="I528">
        <v>15240</v>
      </c>
      <c r="J528">
        <v>14945</v>
      </c>
      <c r="K528">
        <v>16334</v>
      </c>
      <c r="L528">
        <v>15845</v>
      </c>
      <c r="M528">
        <v>12130</v>
      </c>
      <c r="N528">
        <v>16664</v>
      </c>
    </row>
    <row r="529" spans="1:14">
      <c r="A529">
        <v>17.8</v>
      </c>
      <c r="B529">
        <v>66.75</v>
      </c>
      <c r="C529">
        <v>21815</v>
      </c>
      <c r="D529">
        <v>15671</v>
      </c>
      <c r="E529">
        <v>12875</v>
      </c>
      <c r="F529">
        <v>12976</v>
      </c>
      <c r="G529">
        <v>959</v>
      </c>
      <c r="H529">
        <v>2175</v>
      </c>
      <c r="I529">
        <v>15323</v>
      </c>
      <c r="J529">
        <v>15003</v>
      </c>
      <c r="K529">
        <v>16426</v>
      </c>
      <c r="L529">
        <v>15902</v>
      </c>
      <c r="M529">
        <v>12144</v>
      </c>
      <c r="N529">
        <v>16659</v>
      </c>
    </row>
    <row r="530" spans="1:14">
      <c r="A530">
        <v>17.83</v>
      </c>
      <c r="B530">
        <v>66.75</v>
      </c>
      <c r="C530">
        <v>21837</v>
      </c>
      <c r="D530">
        <v>15704</v>
      </c>
      <c r="E530">
        <v>12876</v>
      </c>
      <c r="F530">
        <v>13005</v>
      </c>
      <c r="G530">
        <v>960</v>
      </c>
      <c r="H530">
        <v>2178</v>
      </c>
      <c r="I530">
        <v>15375</v>
      </c>
      <c r="J530">
        <v>15036</v>
      </c>
      <c r="K530">
        <v>16496</v>
      </c>
      <c r="L530">
        <v>15923</v>
      </c>
      <c r="M530">
        <v>12155</v>
      </c>
      <c r="N530">
        <v>16704</v>
      </c>
    </row>
    <row r="531" spans="1:14">
      <c r="A531">
        <v>17.87</v>
      </c>
      <c r="B531">
        <v>66.75</v>
      </c>
      <c r="C531">
        <v>21850</v>
      </c>
      <c r="D531">
        <v>15711</v>
      </c>
      <c r="E531">
        <v>12875</v>
      </c>
      <c r="F531">
        <v>13013</v>
      </c>
      <c r="G531">
        <v>962</v>
      </c>
      <c r="H531">
        <v>2183</v>
      </c>
      <c r="I531">
        <v>15396</v>
      </c>
      <c r="J531">
        <v>15110</v>
      </c>
      <c r="K531">
        <v>16526</v>
      </c>
      <c r="L531">
        <v>15974</v>
      </c>
      <c r="M531">
        <v>12173</v>
      </c>
      <c r="N531">
        <v>16744</v>
      </c>
    </row>
    <row r="532" spans="1:14">
      <c r="A532">
        <v>17.9</v>
      </c>
      <c r="B532">
        <v>66.75</v>
      </c>
      <c r="C532">
        <v>21829</v>
      </c>
      <c r="D532">
        <v>15718</v>
      </c>
      <c r="E532">
        <v>12863</v>
      </c>
      <c r="F532">
        <v>13027</v>
      </c>
      <c r="G532">
        <v>963</v>
      </c>
      <c r="H532">
        <v>2185</v>
      </c>
      <c r="I532">
        <v>15407</v>
      </c>
      <c r="J532">
        <v>15059</v>
      </c>
      <c r="K532">
        <v>16522</v>
      </c>
      <c r="L532">
        <v>15975</v>
      </c>
      <c r="M532">
        <v>12190</v>
      </c>
      <c r="N532">
        <v>16757</v>
      </c>
    </row>
    <row r="533" spans="1:14">
      <c r="A533">
        <v>17.94</v>
      </c>
      <c r="B533">
        <v>66.75</v>
      </c>
      <c r="C533">
        <v>21866</v>
      </c>
      <c r="D533">
        <v>15755</v>
      </c>
      <c r="E533">
        <v>12873</v>
      </c>
      <c r="F533">
        <v>13045</v>
      </c>
      <c r="G533">
        <v>969</v>
      </c>
      <c r="H533">
        <v>2190</v>
      </c>
      <c r="I533">
        <v>15435</v>
      </c>
      <c r="J533">
        <v>15102</v>
      </c>
      <c r="K533">
        <v>16554</v>
      </c>
      <c r="L533">
        <v>16010</v>
      </c>
      <c r="M533">
        <v>12173</v>
      </c>
      <c r="N533">
        <v>16715</v>
      </c>
    </row>
    <row r="534" spans="1:14">
      <c r="A534">
        <v>17.97</v>
      </c>
      <c r="B534">
        <v>66.75</v>
      </c>
      <c r="C534">
        <v>21880</v>
      </c>
      <c r="D534">
        <v>15704</v>
      </c>
      <c r="E534">
        <v>12865</v>
      </c>
      <c r="F534">
        <v>13026</v>
      </c>
      <c r="G534">
        <v>961</v>
      </c>
      <c r="H534">
        <v>2182</v>
      </c>
      <c r="I534">
        <v>15392</v>
      </c>
      <c r="J534">
        <v>15075</v>
      </c>
      <c r="K534">
        <v>16513</v>
      </c>
      <c r="L534">
        <v>15962</v>
      </c>
      <c r="M534">
        <v>12170</v>
      </c>
      <c r="N534">
        <v>16710</v>
      </c>
    </row>
    <row r="535" spans="1:14">
      <c r="A535">
        <v>18</v>
      </c>
      <c r="B535">
        <v>66.75</v>
      </c>
      <c r="C535">
        <v>21868</v>
      </c>
      <c r="D535">
        <v>15714</v>
      </c>
      <c r="E535">
        <v>12866</v>
      </c>
      <c r="F535">
        <v>13045</v>
      </c>
      <c r="G535">
        <v>963</v>
      </c>
      <c r="H535">
        <v>2186</v>
      </c>
      <c r="I535">
        <v>15419</v>
      </c>
      <c r="J535">
        <v>15102</v>
      </c>
      <c r="K535">
        <v>16567</v>
      </c>
      <c r="L535">
        <v>16039</v>
      </c>
      <c r="M535">
        <v>12192</v>
      </c>
      <c r="N535">
        <v>16733</v>
      </c>
    </row>
    <row r="536" spans="1:14">
      <c r="A536">
        <v>18.04</v>
      </c>
      <c r="B536">
        <v>66.75</v>
      </c>
      <c r="C536">
        <v>21862</v>
      </c>
      <c r="D536">
        <v>15747</v>
      </c>
      <c r="E536">
        <v>12835</v>
      </c>
      <c r="F536">
        <v>13065</v>
      </c>
      <c r="G536">
        <v>965</v>
      </c>
      <c r="H536">
        <v>2187</v>
      </c>
      <c r="I536">
        <v>15433</v>
      </c>
      <c r="J536">
        <v>14932</v>
      </c>
      <c r="K536">
        <v>16572</v>
      </c>
      <c r="L536">
        <v>16075</v>
      </c>
      <c r="M536">
        <v>12205</v>
      </c>
      <c r="N536">
        <v>16736</v>
      </c>
    </row>
    <row r="537" spans="1:14">
      <c r="A537">
        <v>18.07</v>
      </c>
      <c r="B537">
        <v>66.75</v>
      </c>
      <c r="C537">
        <v>21899</v>
      </c>
      <c r="D537">
        <v>15752</v>
      </c>
      <c r="E537">
        <v>12868</v>
      </c>
      <c r="F537">
        <v>13123</v>
      </c>
      <c r="G537">
        <v>967</v>
      </c>
      <c r="H537">
        <v>2191</v>
      </c>
      <c r="I537">
        <v>15443</v>
      </c>
      <c r="J537">
        <v>15156</v>
      </c>
      <c r="K537">
        <v>16618</v>
      </c>
      <c r="L537">
        <v>16051</v>
      </c>
      <c r="M537">
        <v>12217</v>
      </c>
      <c r="N537">
        <v>16773</v>
      </c>
    </row>
    <row r="538" spans="1:14">
      <c r="A538">
        <v>18.11</v>
      </c>
      <c r="B538">
        <v>66.75</v>
      </c>
      <c r="C538">
        <v>21909</v>
      </c>
      <c r="D538">
        <v>15780</v>
      </c>
      <c r="E538">
        <v>12880</v>
      </c>
      <c r="F538">
        <v>13108</v>
      </c>
      <c r="G538">
        <v>966</v>
      </c>
      <c r="H538">
        <v>2194</v>
      </c>
      <c r="I538">
        <v>15473</v>
      </c>
      <c r="J538">
        <v>15177</v>
      </c>
      <c r="K538">
        <v>16650</v>
      </c>
      <c r="L538">
        <v>16102</v>
      </c>
      <c r="M538">
        <v>12244</v>
      </c>
      <c r="N538">
        <v>16820</v>
      </c>
    </row>
    <row r="539" spans="1:14">
      <c r="A539">
        <v>18.14</v>
      </c>
      <c r="B539">
        <v>66.75</v>
      </c>
      <c r="C539">
        <v>21951</v>
      </c>
      <c r="D539">
        <v>15812</v>
      </c>
      <c r="E539">
        <v>12889</v>
      </c>
      <c r="F539">
        <v>13129</v>
      </c>
      <c r="G539">
        <v>971</v>
      </c>
      <c r="H539">
        <v>2201</v>
      </c>
      <c r="I539">
        <v>15510</v>
      </c>
      <c r="J539">
        <v>15216</v>
      </c>
      <c r="K539">
        <v>16695</v>
      </c>
      <c r="L539">
        <v>16105</v>
      </c>
      <c r="M539">
        <v>12256</v>
      </c>
      <c r="N539">
        <v>16835</v>
      </c>
    </row>
    <row r="540" spans="1:14">
      <c r="A540">
        <v>18.17</v>
      </c>
      <c r="B540">
        <v>66.75</v>
      </c>
      <c r="C540">
        <v>21970</v>
      </c>
      <c r="D540">
        <v>15841</v>
      </c>
      <c r="E540">
        <v>12892</v>
      </c>
      <c r="F540">
        <v>13169</v>
      </c>
      <c r="G540">
        <v>975</v>
      </c>
      <c r="H540">
        <v>2211</v>
      </c>
      <c r="I540">
        <v>15538</v>
      </c>
      <c r="J540">
        <v>15240</v>
      </c>
      <c r="K540">
        <v>16733</v>
      </c>
      <c r="L540">
        <v>16127</v>
      </c>
      <c r="M540">
        <v>12294</v>
      </c>
      <c r="N540">
        <v>16917</v>
      </c>
    </row>
    <row r="541" spans="1:14">
      <c r="A541">
        <v>18.21</v>
      </c>
      <c r="B541">
        <v>66.75</v>
      </c>
      <c r="C541">
        <v>21968</v>
      </c>
      <c r="D541">
        <v>15870</v>
      </c>
      <c r="E541">
        <v>12894</v>
      </c>
      <c r="F541">
        <v>13202</v>
      </c>
      <c r="G541">
        <v>977</v>
      </c>
      <c r="H541">
        <v>2215</v>
      </c>
      <c r="I541">
        <v>15550</v>
      </c>
      <c r="J541">
        <v>15252</v>
      </c>
      <c r="K541">
        <v>16777</v>
      </c>
      <c r="L541">
        <v>16166</v>
      </c>
      <c r="M541">
        <v>12301</v>
      </c>
      <c r="N541">
        <v>16936</v>
      </c>
    </row>
    <row r="542" spans="1:14">
      <c r="A542">
        <v>18.24</v>
      </c>
      <c r="B542">
        <v>66.75</v>
      </c>
      <c r="C542">
        <v>22005</v>
      </c>
      <c r="D542">
        <v>15887</v>
      </c>
      <c r="E542">
        <v>12888</v>
      </c>
      <c r="F542">
        <v>13153</v>
      </c>
      <c r="G542">
        <v>980</v>
      </c>
      <c r="H542">
        <v>2215</v>
      </c>
      <c r="I542">
        <v>15578</v>
      </c>
      <c r="J542">
        <v>15218</v>
      </c>
      <c r="K542">
        <v>16819</v>
      </c>
      <c r="L542">
        <v>16165</v>
      </c>
      <c r="M542">
        <v>12318</v>
      </c>
      <c r="N542">
        <v>16944</v>
      </c>
    </row>
    <row r="543" spans="1:14">
      <c r="A543">
        <v>18.27</v>
      </c>
      <c r="B543">
        <v>66.75</v>
      </c>
      <c r="C543">
        <v>21921</v>
      </c>
      <c r="D543">
        <v>15894</v>
      </c>
      <c r="E543">
        <v>12904</v>
      </c>
      <c r="F543">
        <v>13234</v>
      </c>
      <c r="G543">
        <v>982</v>
      </c>
      <c r="H543">
        <v>2228</v>
      </c>
      <c r="I543">
        <v>15573</v>
      </c>
      <c r="J543">
        <v>15285</v>
      </c>
      <c r="K543">
        <v>16825</v>
      </c>
      <c r="L543">
        <v>16206</v>
      </c>
      <c r="M543">
        <v>12299</v>
      </c>
      <c r="N543">
        <v>16970</v>
      </c>
    </row>
    <row r="544" spans="1:14">
      <c r="A544">
        <v>18.31</v>
      </c>
      <c r="B544">
        <v>66.75</v>
      </c>
      <c r="C544">
        <v>21980</v>
      </c>
      <c r="D544">
        <v>15928</v>
      </c>
      <c r="E544">
        <v>12906</v>
      </c>
      <c r="F544">
        <v>13244</v>
      </c>
      <c r="G544">
        <v>984</v>
      </c>
      <c r="H544">
        <v>2220</v>
      </c>
      <c r="I544">
        <v>15612</v>
      </c>
      <c r="J544">
        <v>15303</v>
      </c>
      <c r="K544">
        <v>16867</v>
      </c>
      <c r="L544">
        <v>16264</v>
      </c>
      <c r="M544">
        <v>12316</v>
      </c>
      <c r="N544">
        <v>16969</v>
      </c>
    </row>
    <row r="545" spans="1:14">
      <c r="A545">
        <v>18.34</v>
      </c>
      <c r="B545">
        <v>66.25</v>
      </c>
      <c r="C545">
        <v>22156</v>
      </c>
      <c r="D545">
        <v>15930</v>
      </c>
      <c r="E545">
        <v>12845</v>
      </c>
      <c r="F545">
        <v>13138</v>
      </c>
      <c r="G545">
        <v>975</v>
      </c>
      <c r="H545">
        <v>2206</v>
      </c>
      <c r="I545">
        <v>15615</v>
      </c>
      <c r="J545">
        <v>15320</v>
      </c>
      <c r="K545">
        <v>16878</v>
      </c>
      <c r="L545">
        <v>16234</v>
      </c>
      <c r="M545">
        <v>12358</v>
      </c>
      <c r="N545">
        <v>17001</v>
      </c>
    </row>
    <row r="546" spans="1:14">
      <c r="A546">
        <v>18.38</v>
      </c>
      <c r="B546">
        <v>66.75</v>
      </c>
      <c r="C546">
        <v>22013</v>
      </c>
      <c r="D546">
        <v>15945</v>
      </c>
      <c r="E546">
        <v>12911</v>
      </c>
      <c r="F546">
        <v>13277</v>
      </c>
      <c r="G546">
        <v>986</v>
      </c>
      <c r="H546">
        <v>2226</v>
      </c>
      <c r="I546">
        <v>15621</v>
      </c>
      <c r="J546">
        <v>15328</v>
      </c>
      <c r="K546">
        <v>16891</v>
      </c>
      <c r="L546">
        <v>16244</v>
      </c>
      <c r="M546">
        <v>12367</v>
      </c>
      <c r="N546">
        <v>17018</v>
      </c>
    </row>
    <row r="547" spans="1:14">
      <c r="A547">
        <v>18.41</v>
      </c>
      <c r="B547">
        <v>66.75</v>
      </c>
      <c r="C547">
        <v>22074</v>
      </c>
      <c r="D547">
        <v>15978</v>
      </c>
      <c r="E547">
        <v>12912</v>
      </c>
      <c r="F547">
        <v>13309</v>
      </c>
      <c r="G547">
        <v>989</v>
      </c>
      <c r="H547">
        <v>2231</v>
      </c>
      <c r="I547">
        <v>15637</v>
      </c>
      <c r="J547">
        <v>15351</v>
      </c>
      <c r="K547">
        <v>16933</v>
      </c>
      <c r="L547">
        <v>16287</v>
      </c>
      <c r="M547">
        <v>12361</v>
      </c>
      <c r="N547">
        <v>17026</v>
      </c>
    </row>
    <row r="548" spans="1:14">
      <c r="A548">
        <v>18.44</v>
      </c>
      <c r="B548">
        <v>66.75</v>
      </c>
      <c r="C548">
        <v>22057</v>
      </c>
      <c r="D548">
        <v>15994</v>
      </c>
      <c r="E548">
        <v>12912</v>
      </c>
      <c r="F548">
        <v>13321</v>
      </c>
      <c r="G548">
        <v>991</v>
      </c>
      <c r="H548">
        <v>2223</v>
      </c>
      <c r="I548">
        <v>15659</v>
      </c>
      <c r="J548">
        <v>15392</v>
      </c>
      <c r="K548">
        <v>16949</v>
      </c>
      <c r="L548">
        <v>16322</v>
      </c>
      <c r="M548">
        <v>12369</v>
      </c>
      <c r="N548">
        <v>17035</v>
      </c>
    </row>
    <row r="549" spans="1:14">
      <c r="A549">
        <v>18.48</v>
      </c>
      <c r="B549">
        <v>66.75</v>
      </c>
      <c r="C549">
        <v>22053</v>
      </c>
      <c r="D549">
        <v>15991</v>
      </c>
      <c r="E549">
        <v>12900</v>
      </c>
      <c r="F549">
        <v>13340</v>
      </c>
      <c r="G549">
        <v>992</v>
      </c>
      <c r="H549">
        <v>2237</v>
      </c>
      <c r="I549">
        <v>15662</v>
      </c>
      <c r="J549">
        <v>15384</v>
      </c>
      <c r="K549">
        <v>16958</v>
      </c>
      <c r="L549">
        <v>16321</v>
      </c>
      <c r="M549">
        <v>12380</v>
      </c>
      <c r="N549">
        <v>17048</v>
      </c>
    </row>
    <row r="550" spans="1:14">
      <c r="A550">
        <v>18.51</v>
      </c>
      <c r="B550">
        <v>66.75</v>
      </c>
      <c r="C550">
        <v>22044</v>
      </c>
      <c r="D550">
        <v>16025</v>
      </c>
      <c r="E550">
        <v>12875</v>
      </c>
      <c r="F550">
        <v>13352</v>
      </c>
      <c r="G550">
        <v>993</v>
      </c>
      <c r="H550">
        <v>2240</v>
      </c>
      <c r="I550">
        <v>15689</v>
      </c>
      <c r="J550">
        <v>15413</v>
      </c>
      <c r="K550">
        <v>17009</v>
      </c>
      <c r="L550">
        <v>16329</v>
      </c>
      <c r="M550">
        <v>12419</v>
      </c>
      <c r="N550">
        <v>17089</v>
      </c>
    </row>
    <row r="551" spans="1:14">
      <c r="A551">
        <v>18.55</v>
      </c>
      <c r="B551">
        <v>66.75</v>
      </c>
      <c r="C551">
        <v>22062</v>
      </c>
      <c r="D551">
        <v>16026</v>
      </c>
      <c r="E551">
        <v>12895</v>
      </c>
      <c r="F551">
        <v>13376</v>
      </c>
      <c r="G551">
        <v>996</v>
      </c>
      <c r="H551">
        <v>2241</v>
      </c>
      <c r="I551">
        <v>15682</v>
      </c>
      <c r="J551">
        <v>15439</v>
      </c>
      <c r="K551">
        <v>17024</v>
      </c>
      <c r="L551">
        <v>16365</v>
      </c>
      <c r="M551">
        <v>12440</v>
      </c>
      <c r="N551">
        <v>17088</v>
      </c>
    </row>
    <row r="552" spans="1:14">
      <c r="A552">
        <v>18.58</v>
      </c>
      <c r="B552">
        <v>66.75</v>
      </c>
      <c r="C552">
        <v>22096</v>
      </c>
      <c r="D552">
        <v>16058</v>
      </c>
      <c r="E552">
        <v>12928</v>
      </c>
      <c r="F552">
        <v>13389</v>
      </c>
      <c r="G552">
        <v>998</v>
      </c>
      <c r="H552">
        <v>2243</v>
      </c>
      <c r="I552">
        <v>15677</v>
      </c>
      <c r="J552">
        <v>15449</v>
      </c>
      <c r="K552">
        <v>17020</v>
      </c>
      <c r="L552">
        <v>16360</v>
      </c>
      <c r="M552">
        <v>12420</v>
      </c>
      <c r="N552">
        <v>17106</v>
      </c>
    </row>
    <row r="553" spans="1:14">
      <c r="A553">
        <v>18.61</v>
      </c>
      <c r="B553">
        <v>66.75</v>
      </c>
      <c r="C553">
        <v>22093</v>
      </c>
      <c r="D553">
        <v>16070</v>
      </c>
      <c r="E553">
        <v>12916</v>
      </c>
      <c r="F553">
        <v>13420</v>
      </c>
      <c r="G553">
        <v>997</v>
      </c>
      <c r="H553">
        <v>2249</v>
      </c>
      <c r="I553">
        <v>15707</v>
      </c>
      <c r="J553">
        <v>15472</v>
      </c>
      <c r="K553">
        <v>17043</v>
      </c>
      <c r="L553">
        <v>16377</v>
      </c>
      <c r="M553">
        <v>12438</v>
      </c>
      <c r="N553">
        <v>17145</v>
      </c>
    </row>
    <row r="554" spans="1:14">
      <c r="A554">
        <v>18.65</v>
      </c>
      <c r="B554">
        <v>66.75</v>
      </c>
      <c r="C554">
        <v>22097</v>
      </c>
      <c r="D554">
        <v>16077</v>
      </c>
      <c r="E554">
        <v>12911</v>
      </c>
      <c r="F554">
        <v>13425</v>
      </c>
      <c r="G554">
        <v>1001</v>
      </c>
      <c r="H554">
        <v>2250</v>
      </c>
      <c r="I554">
        <v>15684</v>
      </c>
      <c r="J554">
        <v>15471</v>
      </c>
      <c r="K554">
        <v>17035</v>
      </c>
      <c r="L554">
        <v>16406</v>
      </c>
      <c r="M554">
        <v>12478</v>
      </c>
      <c r="N554">
        <v>17170</v>
      </c>
    </row>
    <row r="555" spans="1:14">
      <c r="A555">
        <v>18.68</v>
      </c>
      <c r="B555">
        <v>66.75</v>
      </c>
      <c r="C555">
        <v>22070</v>
      </c>
      <c r="D555">
        <v>16087</v>
      </c>
      <c r="E555">
        <v>12918</v>
      </c>
      <c r="F555">
        <v>13429</v>
      </c>
      <c r="G555">
        <v>1003</v>
      </c>
      <c r="H555">
        <v>2254</v>
      </c>
      <c r="I555">
        <v>15704</v>
      </c>
      <c r="J555">
        <v>15506</v>
      </c>
      <c r="K555">
        <v>17063</v>
      </c>
      <c r="L555">
        <v>16430</v>
      </c>
      <c r="M555">
        <v>12487</v>
      </c>
      <c r="N555">
        <v>17181</v>
      </c>
    </row>
    <row r="556" spans="1:14">
      <c r="A556">
        <v>18.72</v>
      </c>
      <c r="B556">
        <v>66.75</v>
      </c>
      <c r="C556">
        <v>22125</v>
      </c>
      <c r="D556">
        <v>16110</v>
      </c>
      <c r="E556">
        <v>12915</v>
      </c>
      <c r="F556">
        <v>13464</v>
      </c>
      <c r="G556">
        <v>1004</v>
      </c>
      <c r="H556">
        <v>2257</v>
      </c>
      <c r="I556">
        <v>15753</v>
      </c>
      <c r="J556">
        <v>15524</v>
      </c>
      <c r="K556">
        <v>17151</v>
      </c>
      <c r="L556">
        <v>16442</v>
      </c>
      <c r="M556">
        <v>12503</v>
      </c>
      <c r="N556">
        <v>17190</v>
      </c>
    </row>
    <row r="557" spans="1:14">
      <c r="A557">
        <v>18.75</v>
      </c>
      <c r="B557">
        <v>66.75</v>
      </c>
      <c r="C557">
        <v>22120</v>
      </c>
      <c r="D557">
        <v>16109</v>
      </c>
      <c r="E557">
        <v>12908</v>
      </c>
      <c r="F557">
        <v>13474</v>
      </c>
      <c r="G557">
        <v>1006</v>
      </c>
      <c r="H557">
        <v>2260</v>
      </c>
      <c r="I557">
        <v>15864</v>
      </c>
      <c r="J557">
        <v>15597</v>
      </c>
      <c r="K557">
        <v>17253</v>
      </c>
      <c r="L557">
        <v>16531</v>
      </c>
      <c r="M557">
        <v>12515</v>
      </c>
      <c r="N557">
        <v>17208</v>
      </c>
    </row>
    <row r="558" spans="1:14">
      <c r="A558">
        <v>18.78</v>
      </c>
      <c r="B558">
        <v>66.5</v>
      </c>
      <c r="C558">
        <v>22125</v>
      </c>
      <c r="D558">
        <v>16143</v>
      </c>
      <c r="E558">
        <v>12928</v>
      </c>
      <c r="F558">
        <v>13485</v>
      </c>
      <c r="G558">
        <v>1007</v>
      </c>
      <c r="H558">
        <v>2263</v>
      </c>
      <c r="I558">
        <v>15789</v>
      </c>
      <c r="J558">
        <v>15552</v>
      </c>
      <c r="K558">
        <v>17202</v>
      </c>
      <c r="L558">
        <v>16473</v>
      </c>
      <c r="M558">
        <v>12525</v>
      </c>
      <c r="N558">
        <v>17229</v>
      </c>
    </row>
    <row r="559" spans="1:14">
      <c r="A559">
        <v>18.82</v>
      </c>
      <c r="B559">
        <v>66.75</v>
      </c>
      <c r="C559">
        <v>22158</v>
      </c>
      <c r="D559">
        <v>16160</v>
      </c>
      <c r="E559">
        <v>12912</v>
      </c>
      <c r="F559">
        <v>13507</v>
      </c>
      <c r="G559">
        <v>1007</v>
      </c>
      <c r="H559">
        <v>2266</v>
      </c>
      <c r="I559">
        <v>15736</v>
      </c>
      <c r="J559">
        <v>15562</v>
      </c>
      <c r="K559">
        <v>17138</v>
      </c>
      <c r="L559">
        <v>16474</v>
      </c>
      <c r="M559">
        <v>12551</v>
      </c>
      <c r="N559">
        <v>17241</v>
      </c>
    </row>
    <row r="560" spans="1:14">
      <c r="A560">
        <v>18.85</v>
      </c>
      <c r="B560">
        <v>66.5</v>
      </c>
      <c r="C560">
        <v>22178</v>
      </c>
      <c r="D560">
        <v>16164</v>
      </c>
      <c r="E560">
        <v>12920</v>
      </c>
      <c r="F560">
        <v>13532</v>
      </c>
      <c r="G560">
        <v>1011</v>
      </c>
      <c r="H560">
        <v>2270</v>
      </c>
      <c r="I560">
        <v>15727</v>
      </c>
      <c r="J560">
        <v>15693</v>
      </c>
      <c r="K560">
        <v>17158</v>
      </c>
      <c r="L560">
        <v>16532</v>
      </c>
      <c r="M560">
        <v>12562</v>
      </c>
      <c r="N560">
        <v>17262</v>
      </c>
    </row>
    <row r="561" spans="1:14">
      <c r="A561">
        <v>18.88</v>
      </c>
      <c r="B561">
        <v>66.5</v>
      </c>
      <c r="C561">
        <v>22122</v>
      </c>
      <c r="D561">
        <v>16164</v>
      </c>
      <c r="E561">
        <v>12905</v>
      </c>
      <c r="F561">
        <v>13538</v>
      </c>
      <c r="G561">
        <v>1012</v>
      </c>
      <c r="H561">
        <v>2272</v>
      </c>
      <c r="I561">
        <v>15796</v>
      </c>
      <c r="J561">
        <v>15622</v>
      </c>
      <c r="K561">
        <v>17241</v>
      </c>
      <c r="L561">
        <v>16561</v>
      </c>
      <c r="M561">
        <v>12562</v>
      </c>
      <c r="N561">
        <v>17257</v>
      </c>
    </row>
    <row r="562" spans="1:14">
      <c r="A562">
        <v>18.92</v>
      </c>
      <c r="B562">
        <v>66.5</v>
      </c>
      <c r="C562">
        <v>22132</v>
      </c>
      <c r="D562">
        <v>16175</v>
      </c>
      <c r="E562">
        <v>12899</v>
      </c>
      <c r="F562">
        <v>13551</v>
      </c>
      <c r="G562">
        <v>1013</v>
      </c>
      <c r="H562">
        <v>2274</v>
      </c>
      <c r="I562">
        <v>15908</v>
      </c>
      <c r="J562">
        <v>15681</v>
      </c>
      <c r="K562">
        <v>17359</v>
      </c>
      <c r="L562">
        <v>16592</v>
      </c>
      <c r="M562">
        <v>12580</v>
      </c>
      <c r="N562">
        <v>17276</v>
      </c>
    </row>
    <row r="563" spans="1:14">
      <c r="A563">
        <v>18.95</v>
      </c>
      <c r="B563">
        <v>66.75</v>
      </c>
      <c r="C563">
        <v>22131</v>
      </c>
      <c r="D563">
        <v>16198</v>
      </c>
      <c r="E563">
        <v>12897</v>
      </c>
      <c r="F563">
        <v>13565</v>
      </c>
      <c r="G563">
        <v>1014</v>
      </c>
      <c r="H563">
        <v>2276</v>
      </c>
      <c r="I563">
        <v>15623</v>
      </c>
      <c r="J563">
        <v>15569</v>
      </c>
      <c r="K563">
        <v>17035</v>
      </c>
      <c r="L563">
        <v>16502</v>
      </c>
      <c r="M563">
        <v>12580</v>
      </c>
      <c r="N563">
        <v>17283</v>
      </c>
    </row>
    <row r="564" spans="1:14">
      <c r="A564">
        <v>18.99</v>
      </c>
      <c r="B564">
        <v>66.75</v>
      </c>
      <c r="C564">
        <v>22159</v>
      </c>
      <c r="D564">
        <v>16222</v>
      </c>
      <c r="E564">
        <v>12878</v>
      </c>
      <c r="F564">
        <v>13578</v>
      </c>
      <c r="G564">
        <v>1017</v>
      </c>
      <c r="H564">
        <v>2278</v>
      </c>
      <c r="I564">
        <v>15682</v>
      </c>
      <c r="J564">
        <v>15629</v>
      </c>
      <c r="K564">
        <v>17156</v>
      </c>
      <c r="L564">
        <v>16555</v>
      </c>
      <c r="M564">
        <v>12604</v>
      </c>
      <c r="N564">
        <v>17305</v>
      </c>
    </row>
    <row r="565" spans="1:14">
      <c r="A565">
        <v>19.02</v>
      </c>
      <c r="B565">
        <v>66.75</v>
      </c>
      <c r="C565">
        <v>22165</v>
      </c>
      <c r="D565">
        <v>16252</v>
      </c>
      <c r="E565">
        <v>12892</v>
      </c>
      <c r="F565">
        <v>13598</v>
      </c>
      <c r="G565">
        <v>1017</v>
      </c>
      <c r="H565">
        <v>2281</v>
      </c>
      <c r="I565">
        <v>15768</v>
      </c>
      <c r="J565">
        <v>15464</v>
      </c>
      <c r="K565">
        <v>17222</v>
      </c>
      <c r="L565">
        <v>16599</v>
      </c>
      <c r="M565">
        <v>12608</v>
      </c>
      <c r="N565">
        <v>17312</v>
      </c>
    </row>
    <row r="566" spans="1:14">
      <c r="A566">
        <v>19.06</v>
      </c>
      <c r="B566">
        <v>66.5</v>
      </c>
      <c r="C566">
        <v>22169</v>
      </c>
      <c r="D566">
        <v>16234</v>
      </c>
      <c r="E566">
        <v>12909</v>
      </c>
      <c r="F566">
        <v>13618</v>
      </c>
      <c r="G566">
        <v>1020</v>
      </c>
      <c r="H566">
        <v>2289</v>
      </c>
      <c r="I566">
        <v>15863</v>
      </c>
      <c r="J566">
        <v>15733</v>
      </c>
      <c r="K566">
        <v>17321</v>
      </c>
      <c r="L566">
        <v>16641</v>
      </c>
      <c r="M566">
        <v>12622</v>
      </c>
      <c r="N566">
        <v>17337</v>
      </c>
    </row>
    <row r="567" spans="1:14">
      <c r="A567">
        <v>19.09</v>
      </c>
      <c r="B567">
        <v>66.75</v>
      </c>
      <c r="C567">
        <v>22169</v>
      </c>
      <c r="D567">
        <v>16254</v>
      </c>
      <c r="E567">
        <v>12910</v>
      </c>
      <c r="F567">
        <v>13605</v>
      </c>
      <c r="G567">
        <v>1020</v>
      </c>
      <c r="H567">
        <v>2287</v>
      </c>
      <c r="I567">
        <v>15924</v>
      </c>
      <c r="J567">
        <v>15729</v>
      </c>
      <c r="K567">
        <v>17391</v>
      </c>
      <c r="L567">
        <v>16653</v>
      </c>
      <c r="M567">
        <v>12638</v>
      </c>
      <c r="N567">
        <v>17350</v>
      </c>
    </row>
    <row r="568" spans="1:14">
      <c r="A568">
        <v>19.12</v>
      </c>
      <c r="B568">
        <v>66.75</v>
      </c>
      <c r="C568">
        <v>22178</v>
      </c>
      <c r="D568">
        <v>16283</v>
      </c>
      <c r="E568">
        <v>12905</v>
      </c>
      <c r="F568">
        <v>13634</v>
      </c>
      <c r="G568">
        <v>1023</v>
      </c>
      <c r="H568">
        <v>2287</v>
      </c>
      <c r="I568">
        <v>15970</v>
      </c>
      <c r="J568">
        <v>15762</v>
      </c>
      <c r="K568">
        <v>17445</v>
      </c>
      <c r="L568">
        <v>16683</v>
      </c>
      <c r="M568">
        <v>12653</v>
      </c>
      <c r="N568">
        <v>17375</v>
      </c>
    </row>
    <row r="569" spans="1:14">
      <c r="A569">
        <v>19.16</v>
      </c>
      <c r="B569">
        <v>66.75</v>
      </c>
      <c r="C569">
        <v>22174</v>
      </c>
      <c r="D569">
        <v>16276</v>
      </c>
      <c r="E569">
        <v>12900</v>
      </c>
      <c r="F569">
        <v>13648</v>
      </c>
      <c r="G569">
        <v>1024</v>
      </c>
      <c r="H569">
        <v>2292</v>
      </c>
      <c r="I569">
        <v>16001</v>
      </c>
      <c r="J569">
        <v>15796</v>
      </c>
      <c r="K569">
        <v>17479</v>
      </c>
      <c r="L569">
        <v>16747</v>
      </c>
      <c r="M569">
        <v>12665</v>
      </c>
      <c r="N569">
        <v>17379</v>
      </c>
    </row>
    <row r="570" spans="1:14">
      <c r="A570">
        <v>19.19</v>
      </c>
      <c r="B570">
        <v>66.75</v>
      </c>
      <c r="C570">
        <v>22177</v>
      </c>
      <c r="D570">
        <v>16314</v>
      </c>
      <c r="E570">
        <v>12920</v>
      </c>
      <c r="F570">
        <v>13666</v>
      </c>
      <c r="G570">
        <v>1027</v>
      </c>
      <c r="H570">
        <v>2292</v>
      </c>
      <c r="I570">
        <v>16076</v>
      </c>
      <c r="J570">
        <v>16025</v>
      </c>
      <c r="K570">
        <v>17955</v>
      </c>
      <c r="L570">
        <v>17134</v>
      </c>
      <c r="M570">
        <v>12674</v>
      </c>
      <c r="N570">
        <v>17409</v>
      </c>
    </row>
    <row r="571" spans="1:14">
      <c r="A571">
        <v>19.22</v>
      </c>
      <c r="B571">
        <v>66.75</v>
      </c>
      <c r="C571">
        <v>22207</v>
      </c>
      <c r="D571">
        <v>16331</v>
      </c>
      <c r="E571">
        <v>12901</v>
      </c>
      <c r="F571">
        <v>13690</v>
      </c>
      <c r="G571">
        <v>1025</v>
      </c>
      <c r="H571">
        <v>2285</v>
      </c>
      <c r="I571">
        <v>16035</v>
      </c>
      <c r="J571">
        <v>15798</v>
      </c>
      <c r="K571">
        <v>17551</v>
      </c>
      <c r="L571">
        <v>16781</v>
      </c>
      <c r="M571">
        <v>12698</v>
      </c>
      <c r="N571">
        <v>17412</v>
      </c>
    </row>
    <row r="572" spans="1:14">
      <c r="A572">
        <v>19.26</v>
      </c>
      <c r="B572">
        <v>66.5</v>
      </c>
      <c r="C572">
        <v>22223</v>
      </c>
      <c r="D572">
        <v>16355</v>
      </c>
      <c r="E572">
        <v>12908</v>
      </c>
      <c r="F572">
        <v>13698</v>
      </c>
      <c r="G572">
        <v>1028</v>
      </c>
      <c r="H572">
        <v>2303</v>
      </c>
      <c r="I572">
        <v>16053</v>
      </c>
      <c r="J572">
        <v>15835</v>
      </c>
      <c r="K572">
        <v>17554</v>
      </c>
      <c r="L572">
        <v>16792</v>
      </c>
      <c r="M572">
        <v>12702</v>
      </c>
      <c r="N572">
        <v>17448</v>
      </c>
    </row>
    <row r="573" spans="1:14">
      <c r="A573">
        <v>19.29</v>
      </c>
      <c r="B573">
        <v>66.75</v>
      </c>
      <c r="C573">
        <v>22200</v>
      </c>
      <c r="D573">
        <v>16371</v>
      </c>
      <c r="E573">
        <v>12908</v>
      </c>
      <c r="F573">
        <v>13707</v>
      </c>
      <c r="G573">
        <v>1030</v>
      </c>
      <c r="H573">
        <v>2301</v>
      </c>
      <c r="I573">
        <v>16076</v>
      </c>
      <c r="J573">
        <v>15885</v>
      </c>
      <c r="K573">
        <v>17605</v>
      </c>
      <c r="L573">
        <v>16828</v>
      </c>
      <c r="M573">
        <v>12715</v>
      </c>
      <c r="N573">
        <v>17457</v>
      </c>
    </row>
    <row r="574" spans="1:14">
      <c r="A574">
        <v>19.33</v>
      </c>
      <c r="B574">
        <v>66.75</v>
      </c>
      <c r="C574">
        <v>22190</v>
      </c>
      <c r="D574">
        <v>16356</v>
      </c>
      <c r="E574">
        <v>12876</v>
      </c>
      <c r="F574">
        <v>13720</v>
      </c>
      <c r="G574">
        <v>1033</v>
      </c>
      <c r="H574">
        <v>2305</v>
      </c>
      <c r="I574">
        <v>16079</v>
      </c>
      <c r="J574">
        <v>15971</v>
      </c>
      <c r="K574">
        <v>17720</v>
      </c>
      <c r="L574">
        <v>16952</v>
      </c>
      <c r="M574">
        <v>12493</v>
      </c>
      <c r="N574">
        <v>17386</v>
      </c>
    </row>
    <row r="575" spans="1:14">
      <c r="A575">
        <v>19.36</v>
      </c>
      <c r="B575">
        <v>66.75</v>
      </c>
      <c r="C575">
        <v>22248</v>
      </c>
      <c r="D575">
        <v>16392</v>
      </c>
      <c r="E575">
        <v>12913</v>
      </c>
      <c r="F575">
        <v>13742</v>
      </c>
      <c r="G575">
        <v>1035</v>
      </c>
      <c r="H575">
        <v>2305</v>
      </c>
      <c r="I575">
        <v>16088</v>
      </c>
      <c r="J575">
        <v>15884</v>
      </c>
      <c r="K575">
        <v>17634</v>
      </c>
      <c r="L575">
        <v>16844</v>
      </c>
      <c r="M575">
        <v>12735</v>
      </c>
      <c r="N575">
        <v>17473</v>
      </c>
    </row>
    <row r="576" spans="1:14">
      <c r="A576">
        <v>19.39</v>
      </c>
      <c r="B576">
        <v>66.75</v>
      </c>
      <c r="C576">
        <v>22261</v>
      </c>
      <c r="D576">
        <v>16413</v>
      </c>
      <c r="E576">
        <v>12916</v>
      </c>
      <c r="F576">
        <v>13778</v>
      </c>
      <c r="G576">
        <v>1036</v>
      </c>
      <c r="H576">
        <v>2298</v>
      </c>
      <c r="I576">
        <v>16119</v>
      </c>
      <c r="J576">
        <v>15930</v>
      </c>
      <c r="K576">
        <v>17703</v>
      </c>
      <c r="L576">
        <v>16907</v>
      </c>
      <c r="M576">
        <v>12754</v>
      </c>
      <c r="N576">
        <v>17492</v>
      </c>
    </row>
    <row r="577" spans="1:14">
      <c r="A577">
        <v>19.43</v>
      </c>
      <c r="B577">
        <v>66.75</v>
      </c>
      <c r="C577">
        <v>22239</v>
      </c>
      <c r="D577">
        <v>16426</v>
      </c>
      <c r="E577">
        <v>12868</v>
      </c>
      <c r="F577">
        <v>13775</v>
      </c>
      <c r="G577">
        <v>1037</v>
      </c>
      <c r="H577">
        <v>2313</v>
      </c>
      <c r="I577">
        <v>16136</v>
      </c>
      <c r="J577">
        <v>15953</v>
      </c>
      <c r="K577">
        <v>17703</v>
      </c>
      <c r="L577">
        <v>16863</v>
      </c>
      <c r="M577">
        <v>12771</v>
      </c>
      <c r="N577">
        <v>17515</v>
      </c>
    </row>
    <row r="578" spans="1:14">
      <c r="A578">
        <v>19.47</v>
      </c>
      <c r="B578">
        <v>66.75</v>
      </c>
      <c r="C578">
        <v>22204</v>
      </c>
      <c r="D578">
        <v>16416</v>
      </c>
      <c r="E578">
        <v>12876</v>
      </c>
      <c r="F578">
        <v>13792</v>
      </c>
      <c r="G578">
        <v>1038</v>
      </c>
      <c r="H578">
        <v>2314</v>
      </c>
      <c r="I578">
        <v>16126</v>
      </c>
      <c r="J578">
        <v>15946</v>
      </c>
      <c r="K578">
        <v>17717</v>
      </c>
      <c r="L578">
        <v>16926</v>
      </c>
      <c r="M578">
        <v>12777</v>
      </c>
      <c r="N578">
        <v>17533</v>
      </c>
    </row>
    <row r="579" spans="1:14">
      <c r="A579">
        <v>19.5</v>
      </c>
      <c r="B579">
        <v>66.5</v>
      </c>
      <c r="C579">
        <v>22254</v>
      </c>
      <c r="D579">
        <v>16446</v>
      </c>
      <c r="E579">
        <v>12907</v>
      </c>
      <c r="F579">
        <v>13819</v>
      </c>
      <c r="G579">
        <v>1041</v>
      </c>
      <c r="H579">
        <v>2316</v>
      </c>
      <c r="I579">
        <v>16146</v>
      </c>
      <c r="J579">
        <v>15979</v>
      </c>
      <c r="K579">
        <v>17733</v>
      </c>
      <c r="L579">
        <v>16964</v>
      </c>
      <c r="M579">
        <v>12787</v>
      </c>
      <c r="N579">
        <v>17566</v>
      </c>
    </row>
    <row r="580" spans="1:14">
      <c r="A580">
        <v>19.53</v>
      </c>
      <c r="B580">
        <v>66.5</v>
      </c>
      <c r="C580">
        <v>22249</v>
      </c>
      <c r="D580">
        <v>16460</v>
      </c>
      <c r="E580">
        <v>12902</v>
      </c>
      <c r="F580">
        <v>13823</v>
      </c>
      <c r="G580">
        <v>1040</v>
      </c>
      <c r="H580">
        <v>2319</v>
      </c>
      <c r="I580">
        <v>16179</v>
      </c>
      <c r="J580">
        <v>15998</v>
      </c>
      <c r="K580">
        <v>17782</v>
      </c>
      <c r="L580">
        <v>16936</v>
      </c>
      <c r="M580">
        <v>12807</v>
      </c>
      <c r="N580">
        <v>17561</v>
      </c>
    </row>
    <row r="581" spans="1:14">
      <c r="A581">
        <v>19.57</v>
      </c>
      <c r="B581">
        <v>66.75</v>
      </c>
      <c r="C581">
        <v>22254</v>
      </c>
      <c r="D581">
        <v>16465</v>
      </c>
      <c r="E581">
        <v>12898</v>
      </c>
      <c r="F581">
        <v>13836</v>
      </c>
      <c r="G581">
        <v>1041</v>
      </c>
      <c r="H581">
        <v>2321</v>
      </c>
      <c r="I581">
        <v>16167</v>
      </c>
      <c r="J581">
        <v>16012</v>
      </c>
      <c r="K581">
        <v>17780</v>
      </c>
      <c r="L581">
        <v>16944</v>
      </c>
      <c r="M581">
        <v>12818</v>
      </c>
      <c r="N581">
        <v>17591</v>
      </c>
    </row>
    <row r="582" spans="1:14">
      <c r="A582">
        <v>19.6</v>
      </c>
      <c r="B582">
        <v>66.5</v>
      </c>
      <c r="C582">
        <v>22241</v>
      </c>
      <c r="D582">
        <v>16471</v>
      </c>
      <c r="E582">
        <v>12884</v>
      </c>
      <c r="F582">
        <v>13850</v>
      </c>
      <c r="G582">
        <v>1045</v>
      </c>
      <c r="H582">
        <v>2323</v>
      </c>
      <c r="I582">
        <v>16184</v>
      </c>
      <c r="J582">
        <v>16024</v>
      </c>
      <c r="K582">
        <v>17810</v>
      </c>
      <c r="L582">
        <v>17010</v>
      </c>
      <c r="M582">
        <v>12828</v>
      </c>
      <c r="N582">
        <v>17596</v>
      </c>
    </row>
    <row r="583" spans="1:14">
      <c r="A583">
        <v>19.64</v>
      </c>
      <c r="B583">
        <v>66.5</v>
      </c>
      <c r="C583">
        <v>22280</v>
      </c>
      <c r="D583">
        <v>16489</v>
      </c>
      <c r="E583">
        <v>12896</v>
      </c>
      <c r="F583">
        <v>13875</v>
      </c>
      <c r="G583">
        <v>1047</v>
      </c>
      <c r="H583">
        <v>2326</v>
      </c>
      <c r="I583">
        <v>16211</v>
      </c>
      <c r="J583">
        <v>16209</v>
      </c>
      <c r="K583">
        <v>17842</v>
      </c>
      <c r="L583">
        <v>17024</v>
      </c>
      <c r="M583">
        <v>12850</v>
      </c>
      <c r="N583">
        <v>17640</v>
      </c>
    </row>
    <row r="584" spans="1:14">
      <c r="A584">
        <v>19.67</v>
      </c>
      <c r="B584">
        <v>66.5</v>
      </c>
      <c r="C584">
        <v>22262</v>
      </c>
      <c r="D584">
        <v>16511</v>
      </c>
      <c r="E584">
        <v>12896</v>
      </c>
      <c r="F584">
        <v>13899</v>
      </c>
      <c r="G584">
        <v>1048</v>
      </c>
      <c r="H584">
        <v>2329</v>
      </c>
      <c r="I584">
        <v>16212</v>
      </c>
      <c r="J584">
        <v>16065</v>
      </c>
      <c r="K584">
        <v>17889</v>
      </c>
      <c r="L584">
        <v>17011</v>
      </c>
      <c r="M584">
        <v>12851</v>
      </c>
      <c r="N584">
        <v>17641</v>
      </c>
    </row>
    <row r="585" spans="1:14">
      <c r="A585">
        <v>19.71</v>
      </c>
      <c r="B585">
        <v>66.75</v>
      </c>
      <c r="C585">
        <v>22270</v>
      </c>
      <c r="D585">
        <v>16522</v>
      </c>
      <c r="E585">
        <v>12892</v>
      </c>
      <c r="F585">
        <v>13903</v>
      </c>
      <c r="G585">
        <v>1047</v>
      </c>
      <c r="H585">
        <v>2330</v>
      </c>
      <c r="I585">
        <v>16214</v>
      </c>
      <c r="J585">
        <v>16088</v>
      </c>
      <c r="K585">
        <v>17862</v>
      </c>
      <c r="L585">
        <v>17004</v>
      </c>
      <c r="M585">
        <v>12862</v>
      </c>
      <c r="N585">
        <v>17661</v>
      </c>
    </row>
    <row r="586" spans="1:14">
      <c r="A586">
        <v>19.74</v>
      </c>
      <c r="B586">
        <v>66.5</v>
      </c>
      <c r="C586">
        <v>22306</v>
      </c>
      <c r="D586">
        <v>16534</v>
      </c>
      <c r="E586">
        <v>12911</v>
      </c>
      <c r="F586">
        <v>13917</v>
      </c>
      <c r="G586">
        <v>1050</v>
      </c>
      <c r="H586">
        <v>2335</v>
      </c>
      <c r="I586">
        <v>16171</v>
      </c>
      <c r="J586">
        <v>16087</v>
      </c>
      <c r="K586">
        <v>17833</v>
      </c>
      <c r="L586">
        <v>17001</v>
      </c>
      <c r="M586">
        <v>12879</v>
      </c>
      <c r="N586">
        <v>17664</v>
      </c>
    </row>
    <row r="587" spans="1:14">
      <c r="A587">
        <v>19.77</v>
      </c>
      <c r="B587">
        <v>66.75</v>
      </c>
      <c r="C587">
        <v>22296</v>
      </c>
      <c r="D587">
        <v>16548</v>
      </c>
      <c r="E587">
        <v>12910</v>
      </c>
      <c r="F587">
        <v>13946</v>
      </c>
      <c r="G587">
        <v>1051</v>
      </c>
      <c r="H587">
        <v>2336</v>
      </c>
      <c r="I587">
        <v>16174</v>
      </c>
      <c r="J587">
        <v>16112</v>
      </c>
      <c r="K587">
        <v>17850</v>
      </c>
      <c r="L587">
        <v>17025</v>
      </c>
      <c r="M587">
        <v>12887</v>
      </c>
      <c r="N587">
        <v>17691</v>
      </c>
    </row>
    <row r="588" spans="1:14">
      <c r="A588">
        <v>19.81</v>
      </c>
      <c r="B588">
        <v>66.5</v>
      </c>
      <c r="C588">
        <v>22296</v>
      </c>
      <c r="D588">
        <v>16538</v>
      </c>
      <c r="E588">
        <v>12909</v>
      </c>
      <c r="F588">
        <v>13959</v>
      </c>
      <c r="G588">
        <v>1053</v>
      </c>
      <c r="H588">
        <v>2339</v>
      </c>
      <c r="I588">
        <v>16179</v>
      </c>
      <c r="J588">
        <v>15956</v>
      </c>
      <c r="K588">
        <v>17850</v>
      </c>
      <c r="L588">
        <v>17043</v>
      </c>
      <c r="M588">
        <v>12898</v>
      </c>
      <c r="N588">
        <v>17662</v>
      </c>
    </row>
    <row r="589" spans="1:14">
      <c r="A589">
        <v>19.84</v>
      </c>
      <c r="B589">
        <v>66.75</v>
      </c>
      <c r="C589">
        <v>22299</v>
      </c>
      <c r="D589">
        <v>16558</v>
      </c>
      <c r="E589">
        <v>12917</v>
      </c>
      <c r="F589">
        <v>13975</v>
      </c>
      <c r="G589">
        <v>1055</v>
      </c>
      <c r="H589">
        <v>2349</v>
      </c>
      <c r="I589">
        <v>16174</v>
      </c>
      <c r="J589">
        <v>16156</v>
      </c>
      <c r="K589">
        <v>17879</v>
      </c>
      <c r="L589">
        <v>17076</v>
      </c>
      <c r="M589">
        <v>12902</v>
      </c>
      <c r="N589">
        <v>17699</v>
      </c>
    </row>
    <row r="590" spans="1:14">
      <c r="A590">
        <v>19.87</v>
      </c>
      <c r="B590">
        <v>66.5</v>
      </c>
      <c r="C590">
        <v>22299</v>
      </c>
      <c r="D590">
        <v>16600</v>
      </c>
      <c r="E590">
        <v>12922</v>
      </c>
      <c r="F590">
        <v>13979</v>
      </c>
      <c r="G590">
        <v>1057</v>
      </c>
      <c r="H590">
        <v>2340</v>
      </c>
      <c r="I590">
        <v>16238</v>
      </c>
      <c r="J590">
        <v>16172</v>
      </c>
      <c r="K590">
        <v>17959</v>
      </c>
      <c r="L590">
        <v>17112</v>
      </c>
      <c r="M590">
        <v>12923</v>
      </c>
      <c r="N590">
        <v>17722</v>
      </c>
    </row>
    <row r="591" spans="1:14">
      <c r="A591">
        <v>19.91</v>
      </c>
      <c r="B591">
        <v>66.75</v>
      </c>
      <c r="C591">
        <v>22322</v>
      </c>
      <c r="D591">
        <v>16592</v>
      </c>
      <c r="E591">
        <v>12866</v>
      </c>
      <c r="F591">
        <v>14004</v>
      </c>
      <c r="G591">
        <v>1057</v>
      </c>
      <c r="H591">
        <v>2344</v>
      </c>
      <c r="I591">
        <v>16194</v>
      </c>
      <c r="J591">
        <v>16186</v>
      </c>
      <c r="K591">
        <v>17913</v>
      </c>
      <c r="L591">
        <v>17071</v>
      </c>
      <c r="M591">
        <v>12920</v>
      </c>
      <c r="N591">
        <v>17726</v>
      </c>
    </row>
    <row r="592" spans="1:14">
      <c r="A592">
        <v>19.95</v>
      </c>
      <c r="B592">
        <v>66.5</v>
      </c>
      <c r="C592">
        <v>22327</v>
      </c>
      <c r="D592">
        <v>16610</v>
      </c>
      <c r="E592">
        <v>12906</v>
      </c>
      <c r="F592">
        <v>14008</v>
      </c>
      <c r="G592">
        <v>1059</v>
      </c>
      <c r="H592">
        <v>2346</v>
      </c>
      <c r="I592">
        <v>16228</v>
      </c>
      <c r="J592">
        <v>16163</v>
      </c>
      <c r="K592">
        <v>17938</v>
      </c>
      <c r="L592">
        <v>17124</v>
      </c>
      <c r="M592">
        <v>12945</v>
      </c>
      <c r="N592">
        <v>17746</v>
      </c>
    </row>
    <row r="593" spans="1:14">
      <c r="A593">
        <v>19.98</v>
      </c>
      <c r="B593">
        <v>66.5</v>
      </c>
      <c r="C593">
        <v>22340</v>
      </c>
      <c r="D593">
        <v>16630</v>
      </c>
      <c r="E593">
        <v>12903</v>
      </c>
      <c r="F593">
        <v>14037</v>
      </c>
      <c r="G593">
        <v>1062</v>
      </c>
      <c r="H593">
        <v>2352</v>
      </c>
      <c r="I593">
        <v>16229</v>
      </c>
      <c r="J593">
        <v>16180</v>
      </c>
      <c r="K593">
        <v>17961</v>
      </c>
      <c r="L593">
        <v>17136</v>
      </c>
      <c r="M593">
        <v>12945</v>
      </c>
      <c r="N593">
        <v>17752</v>
      </c>
    </row>
    <row r="594" spans="1:14">
      <c r="A594">
        <v>20.01</v>
      </c>
      <c r="B594">
        <v>66.5</v>
      </c>
      <c r="C594">
        <v>22307</v>
      </c>
      <c r="D594">
        <v>16651</v>
      </c>
      <c r="E594">
        <v>12916</v>
      </c>
      <c r="F594">
        <v>14034</v>
      </c>
      <c r="G594">
        <v>1064</v>
      </c>
      <c r="H594">
        <v>2345</v>
      </c>
      <c r="I594">
        <v>16208</v>
      </c>
      <c r="J594">
        <v>16182</v>
      </c>
      <c r="K594">
        <v>17948</v>
      </c>
      <c r="L594">
        <v>17147</v>
      </c>
      <c r="M594">
        <v>12970</v>
      </c>
      <c r="N594">
        <v>17767</v>
      </c>
    </row>
    <row r="595" spans="1:14">
      <c r="A595">
        <v>20.05</v>
      </c>
      <c r="B595">
        <v>66.5</v>
      </c>
      <c r="C595">
        <v>22267</v>
      </c>
      <c r="D595">
        <v>16648</v>
      </c>
      <c r="E595">
        <v>12911</v>
      </c>
      <c r="F595">
        <v>14055</v>
      </c>
      <c r="G595">
        <v>1065</v>
      </c>
      <c r="H595">
        <v>2356</v>
      </c>
      <c r="I595">
        <v>16232</v>
      </c>
      <c r="J595">
        <v>16205</v>
      </c>
      <c r="K595">
        <v>17950</v>
      </c>
      <c r="L595">
        <v>17176</v>
      </c>
      <c r="M595">
        <v>12975</v>
      </c>
      <c r="N595">
        <v>17789</v>
      </c>
    </row>
    <row r="596" spans="1:14">
      <c r="A596">
        <v>20.08</v>
      </c>
      <c r="B596">
        <v>66.5</v>
      </c>
      <c r="C596">
        <v>22299</v>
      </c>
      <c r="D596">
        <v>16687</v>
      </c>
      <c r="E596">
        <v>12926</v>
      </c>
      <c r="F596">
        <v>14078</v>
      </c>
      <c r="G596">
        <v>1066</v>
      </c>
      <c r="H596">
        <v>2358</v>
      </c>
      <c r="I596">
        <v>16258</v>
      </c>
      <c r="J596">
        <v>16238</v>
      </c>
      <c r="K596">
        <v>18005</v>
      </c>
      <c r="L596">
        <v>17175</v>
      </c>
      <c r="M596">
        <v>12985</v>
      </c>
      <c r="N596">
        <v>17812</v>
      </c>
    </row>
    <row r="597" spans="1:14">
      <c r="A597">
        <v>20.12</v>
      </c>
      <c r="B597">
        <v>66.75</v>
      </c>
      <c r="C597">
        <v>22274</v>
      </c>
      <c r="D597">
        <v>16676</v>
      </c>
      <c r="E597">
        <v>12911</v>
      </c>
      <c r="F597">
        <v>14076</v>
      </c>
      <c r="G597">
        <v>1066</v>
      </c>
      <c r="H597">
        <v>2360</v>
      </c>
      <c r="I597">
        <v>16328</v>
      </c>
      <c r="J597">
        <v>16273</v>
      </c>
      <c r="K597">
        <v>18067</v>
      </c>
      <c r="L597">
        <v>17207</v>
      </c>
      <c r="M597">
        <v>12996</v>
      </c>
      <c r="N597">
        <v>17802</v>
      </c>
    </row>
    <row r="598" spans="1:14">
      <c r="A598">
        <v>20.15</v>
      </c>
      <c r="B598">
        <v>66.75</v>
      </c>
      <c r="C598">
        <v>22310</v>
      </c>
      <c r="D598">
        <v>16699</v>
      </c>
      <c r="E598">
        <v>12930</v>
      </c>
      <c r="F598">
        <v>14092</v>
      </c>
      <c r="G598">
        <v>1070</v>
      </c>
      <c r="H598">
        <v>2362</v>
      </c>
      <c r="I598">
        <v>16249</v>
      </c>
      <c r="J598">
        <v>16263</v>
      </c>
      <c r="K598">
        <v>18014</v>
      </c>
      <c r="L598">
        <v>17185</v>
      </c>
      <c r="M598">
        <v>13003</v>
      </c>
      <c r="N598">
        <v>17821</v>
      </c>
    </row>
    <row r="599" spans="1:14">
      <c r="A599">
        <v>20.18</v>
      </c>
      <c r="B599">
        <v>66.75</v>
      </c>
      <c r="C599">
        <v>22334</v>
      </c>
      <c r="D599">
        <v>16729</v>
      </c>
      <c r="E599">
        <v>12945</v>
      </c>
      <c r="F599">
        <v>14122</v>
      </c>
      <c r="G599">
        <v>1071</v>
      </c>
      <c r="H599">
        <v>2364</v>
      </c>
      <c r="I599">
        <v>16278</v>
      </c>
      <c r="J599">
        <v>16276</v>
      </c>
      <c r="K599">
        <v>18039</v>
      </c>
      <c r="L599">
        <v>17209</v>
      </c>
      <c r="M599">
        <v>13019</v>
      </c>
      <c r="N599">
        <v>17851</v>
      </c>
    </row>
    <row r="600" spans="1:14">
      <c r="A600">
        <v>20.22</v>
      </c>
      <c r="B600">
        <v>66.75</v>
      </c>
      <c r="C600">
        <v>22317</v>
      </c>
      <c r="D600">
        <v>16712</v>
      </c>
      <c r="E600">
        <v>12923</v>
      </c>
      <c r="F600">
        <v>14134</v>
      </c>
      <c r="G600">
        <v>1071</v>
      </c>
      <c r="H600">
        <v>2364</v>
      </c>
      <c r="I600">
        <v>16427</v>
      </c>
      <c r="J600">
        <v>16342</v>
      </c>
      <c r="K600">
        <v>18240</v>
      </c>
      <c r="L600">
        <v>17274</v>
      </c>
      <c r="M600">
        <v>13043</v>
      </c>
      <c r="N600">
        <v>17894</v>
      </c>
    </row>
    <row r="601" spans="1:14">
      <c r="A601">
        <v>20.25</v>
      </c>
      <c r="B601">
        <v>66.75</v>
      </c>
      <c r="C601">
        <v>22327</v>
      </c>
      <c r="D601">
        <v>16731</v>
      </c>
      <c r="E601">
        <v>12936</v>
      </c>
      <c r="F601">
        <v>14123</v>
      </c>
      <c r="G601">
        <v>1073</v>
      </c>
      <c r="H601">
        <v>2366</v>
      </c>
      <c r="I601">
        <v>16289</v>
      </c>
      <c r="J601">
        <v>16303</v>
      </c>
      <c r="K601">
        <v>18084</v>
      </c>
      <c r="L601">
        <v>17232</v>
      </c>
      <c r="M601">
        <v>13038</v>
      </c>
      <c r="N601">
        <v>17865</v>
      </c>
    </row>
    <row r="602" spans="1:14">
      <c r="A602">
        <v>20.29</v>
      </c>
      <c r="B602">
        <v>66.5</v>
      </c>
      <c r="C602">
        <v>22356</v>
      </c>
      <c r="D602">
        <v>16751</v>
      </c>
      <c r="E602">
        <v>12930</v>
      </c>
      <c r="F602">
        <v>14151</v>
      </c>
      <c r="G602">
        <v>1076</v>
      </c>
      <c r="H602">
        <v>2370</v>
      </c>
      <c r="I602">
        <v>16458</v>
      </c>
      <c r="J602">
        <v>16363</v>
      </c>
      <c r="K602">
        <v>18305</v>
      </c>
      <c r="L602">
        <v>17311</v>
      </c>
      <c r="M602">
        <v>13053</v>
      </c>
      <c r="N602">
        <v>17886</v>
      </c>
    </row>
    <row r="603" spans="1:14">
      <c r="A603">
        <v>20.32</v>
      </c>
      <c r="B603">
        <v>66.5</v>
      </c>
      <c r="C603">
        <v>22352</v>
      </c>
      <c r="D603">
        <v>16754</v>
      </c>
      <c r="E603">
        <v>12896</v>
      </c>
      <c r="F603">
        <v>14162</v>
      </c>
      <c r="G603">
        <v>1078</v>
      </c>
      <c r="H603">
        <v>2373</v>
      </c>
      <c r="I603">
        <v>16329</v>
      </c>
      <c r="J603">
        <v>16290</v>
      </c>
      <c r="K603">
        <v>18136</v>
      </c>
      <c r="L603">
        <v>17285</v>
      </c>
      <c r="M603">
        <v>13063</v>
      </c>
      <c r="N603">
        <v>17944</v>
      </c>
    </row>
    <row r="604" spans="1:14">
      <c r="A604">
        <v>20.36</v>
      </c>
      <c r="B604">
        <v>66.5</v>
      </c>
      <c r="C604">
        <v>22373</v>
      </c>
      <c r="D604">
        <v>16783</v>
      </c>
      <c r="E604">
        <v>12879</v>
      </c>
      <c r="F604">
        <v>14201</v>
      </c>
      <c r="G604">
        <v>1080</v>
      </c>
      <c r="H604">
        <v>2374</v>
      </c>
      <c r="I604">
        <v>16433</v>
      </c>
      <c r="J604">
        <v>16379</v>
      </c>
      <c r="K604">
        <v>18228</v>
      </c>
      <c r="L604">
        <v>17327</v>
      </c>
      <c r="M604">
        <v>13079</v>
      </c>
      <c r="N604">
        <v>17912</v>
      </c>
    </row>
    <row r="605" spans="1:14">
      <c r="A605">
        <v>20.39</v>
      </c>
      <c r="B605">
        <v>66.75</v>
      </c>
      <c r="C605">
        <v>22383</v>
      </c>
      <c r="D605">
        <v>16796</v>
      </c>
      <c r="E605">
        <v>12901</v>
      </c>
      <c r="F605">
        <v>14224</v>
      </c>
      <c r="G605">
        <v>1081</v>
      </c>
      <c r="H605">
        <v>2379</v>
      </c>
      <c r="I605">
        <v>16448</v>
      </c>
      <c r="J605">
        <v>16411</v>
      </c>
      <c r="K605">
        <v>18280</v>
      </c>
      <c r="L605">
        <v>17327</v>
      </c>
      <c r="M605">
        <v>13071</v>
      </c>
      <c r="N605">
        <v>17863</v>
      </c>
    </row>
    <row r="606" spans="1:14">
      <c r="A606">
        <v>20.43</v>
      </c>
      <c r="B606">
        <v>66.75</v>
      </c>
      <c r="C606">
        <v>22421</v>
      </c>
      <c r="D606">
        <v>16793</v>
      </c>
      <c r="E606">
        <v>12894</v>
      </c>
      <c r="F606">
        <v>14318</v>
      </c>
      <c r="G606">
        <v>1083</v>
      </c>
      <c r="H606">
        <v>2380</v>
      </c>
      <c r="I606">
        <v>16435</v>
      </c>
      <c r="J606">
        <v>16500</v>
      </c>
      <c r="K606">
        <v>18282</v>
      </c>
      <c r="L606">
        <v>17379</v>
      </c>
      <c r="M606">
        <v>13097</v>
      </c>
      <c r="N606">
        <v>17941</v>
      </c>
    </row>
    <row r="607" spans="1:14">
      <c r="A607">
        <v>20.46</v>
      </c>
      <c r="B607">
        <v>66.75</v>
      </c>
      <c r="C607">
        <v>22442</v>
      </c>
      <c r="D607">
        <v>16818</v>
      </c>
      <c r="E607">
        <v>12909</v>
      </c>
      <c r="F607">
        <v>14236</v>
      </c>
      <c r="G607">
        <v>1084</v>
      </c>
      <c r="H607">
        <v>2383</v>
      </c>
      <c r="I607">
        <v>16530</v>
      </c>
      <c r="J607">
        <v>16451</v>
      </c>
      <c r="K607">
        <v>18394</v>
      </c>
      <c r="L607">
        <v>17401</v>
      </c>
      <c r="M607">
        <v>13116</v>
      </c>
      <c r="N607">
        <v>17955</v>
      </c>
    </row>
    <row r="608" spans="1:14">
      <c r="A608">
        <v>20.49</v>
      </c>
      <c r="B608">
        <v>66.75</v>
      </c>
      <c r="C608">
        <v>22459</v>
      </c>
      <c r="D608">
        <v>16806</v>
      </c>
      <c r="E608">
        <v>12906</v>
      </c>
      <c r="F608">
        <v>14249</v>
      </c>
      <c r="G608">
        <v>1085</v>
      </c>
      <c r="H608">
        <v>2383</v>
      </c>
      <c r="I608">
        <v>16549</v>
      </c>
      <c r="J608">
        <v>16485</v>
      </c>
      <c r="K608">
        <v>18431</v>
      </c>
      <c r="L608">
        <v>17417</v>
      </c>
      <c r="M608">
        <v>13123</v>
      </c>
      <c r="N608">
        <v>17973</v>
      </c>
    </row>
    <row r="609" spans="1:14">
      <c r="A609">
        <v>20.53</v>
      </c>
      <c r="B609">
        <v>66.75</v>
      </c>
      <c r="C609">
        <v>22418</v>
      </c>
      <c r="D609">
        <v>16804</v>
      </c>
      <c r="E609">
        <v>12879</v>
      </c>
      <c r="F609">
        <v>14249</v>
      </c>
      <c r="G609">
        <v>1086</v>
      </c>
      <c r="H609">
        <v>2389</v>
      </c>
      <c r="I609">
        <v>16544</v>
      </c>
      <c r="J609">
        <v>16472</v>
      </c>
      <c r="K609">
        <v>18381</v>
      </c>
      <c r="L609">
        <v>17437</v>
      </c>
      <c r="M609">
        <v>13135</v>
      </c>
      <c r="N609">
        <v>17986</v>
      </c>
    </row>
    <row r="610" spans="1:14">
      <c r="A610">
        <v>20.56</v>
      </c>
      <c r="B610">
        <v>66.75</v>
      </c>
      <c r="C610">
        <v>22435</v>
      </c>
      <c r="D610">
        <v>16815</v>
      </c>
      <c r="E610">
        <v>12880</v>
      </c>
      <c r="F610">
        <v>14270</v>
      </c>
      <c r="G610">
        <v>1087</v>
      </c>
      <c r="H610">
        <v>2390</v>
      </c>
      <c r="I610">
        <v>16565</v>
      </c>
      <c r="J610">
        <v>16488</v>
      </c>
      <c r="K610">
        <v>18441</v>
      </c>
      <c r="L610">
        <v>17442</v>
      </c>
      <c r="M610">
        <v>13141</v>
      </c>
      <c r="N610">
        <v>17990</v>
      </c>
    </row>
    <row r="611" spans="1:14">
      <c r="A611">
        <v>20.59</v>
      </c>
      <c r="B611">
        <v>66.5</v>
      </c>
      <c r="C611">
        <v>22425</v>
      </c>
      <c r="D611">
        <v>16833</v>
      </c>
      <c r="E611">
        <v>12887</v>
      </c>
      <c r="F611">
        <v>14143</v>
      </c>
      <c r="G611">
        <v>1087</v>
      </c>
      <c r="H611">
        <v>2390</v>
      </c>
      <c r="I611">
        <v>16547</v>
      </c>
      <c r="J611">
        <v>16408</v>
      </c>
      <c r="K611">
        <v>18453</v>
      </c>
      <c r="L611">
        <v>17450</v>
      </c>
      <c r="M611">
        <v>13154</v>
      </c>
      <c r="N611">
        <v>17988</v>
      </c>
    </row>
    <row r="612" spans="1:14">
      <c r="A612">
        <v>20.63</v>
      </c>
      <c r="B612">
        <v>66.5</v>
      </c>
      <c r="C612">
        <v>22445</v>
      </c>
      <c r="D612">
        <v>16833</v>
      </c>
      <c r="E612">
        <v>12884</v>
      </c>
      <c r="F612">
        <v>14308</v>
      </c>
      <c r="G612">
        <v>1088</v>
      </c>
      <c r="H612">
        <v>2406</v>
      </c>
      <c r="I612">
        <v>16579</v>
      </c>
      <c r="J612">
        <v>16547</v>
      </c>
      <c r="K612">
        <v>18490</v>
      </c>
      <c r="L612">
        <v>17481</v>
      </c>
      <c r="M612">
        <v>13169</v>
      </c>
      <c r="N612">
        <v>18036</v>
      </c>
    </row>
    <row r="613" spans="1:14">
      <c r="A613">
        <v>20.66</v>
      </c>
      <c r="B613">
        <v>66.5</v>
      </c>
      <c r="C613">
        <v>22423</v>
      </c>
      <c r="D613">
        <v>16848</v>
      </c>
      <c r="E613">
        <v>12889</v>
      </c>
      <c r="F613">
        <v>14297</v>
      </c>
      <c r="G613">
        <v>1091</v>
      </c>
      <c r="H613">
        <v>2397</v>
      </c>
      <c r="I613">
        <v>16578</v>
      </c>
      <c r="J613">
        <v>16547</v>
      </c>
      <c r="K613">
        <v>18464</v>
      </c>
      <c r="L613">
        <v>17490</v>
      </c>
      <c r="M613">
        <v>13181</v>
      </c>
      <c r="N613">
        <v>18036</v>
      </c>
    </row>
    <row r="614" spans="1:14">
      <c r="A614">
        <v>20.7</v>
      </c>
      <c r="B614">
        <v>66.5</v>
      </c>
      <c r="C614">
        <v>22447</v>
      </c>
      <c r="D614">
        <v>16844</v>
      </c>
      <c r="E614">
        <v>12871</v>
      </c>
      <c r="F614">
        <v>14319</v>
      </c>
      <c r="G614">
        <v>1092</v>
      </c>
      <c r="H614">
        <v>2402</v>
      </c>
      <c r="I614">
        <v>16585</v>
      </c>
      <c r="J614">
        <v>16562</v>
      </c>
      <c r="K614">
        <v>18486</v>
      </c>
      <c r="L614">
        <v>17497</v>
      </c>
      <c r="M614">
        <v>13197</v>
      </c>
      <c r="N614">
        <v>18054</v>
      </c>
    </row>
    <row r="615" spans="1:14">
      <c r="A615">
        <v>20.73</v>
      </c>
      <c r="B615">
        <v>66.5</v>
      </c>
      <c r="C615">
        <v>22431</v>
      </c>
      <c r="D615">
        <v>16851</v>
      </c>
      <c r="E615">
        <v>12870</v>
      </c>
      <c r="F615">
        <v>14333</v>
      </c>
      <c r="G615">
        <v>1095</v>
      </c>
      <c r="H615">
        <v>2401</v>
      </c>
      <c r="I615">
        <v>16611</v>
      </c>
      <c r="J615">
        <v>16588</v>
      </c>
      <c r="K615">
        <v>18520</v>
      </c>
      <c r="L615">
        <v>17511</v>
      </c>
      <c r="M615">
        <v>13206</v>
      </c>
      <c r="N615">
        <v>18040</v>
      </c>
    </row>
    <row r="616" spans="1:14">
      <c r="A616">
        <v>20.76</v>
      </c>
      <c r="B616">
        <v>66.75</v>
      </c>
      <c r="C616">
        <v>22469</v>
      </c>
      <c r="D616">
        <v>16884</v>
      </c>
      <c r="E616">
        <v>12871</v>
      </c>
      <c r="F616">
        <v>14342</v>
      </c>
      <c r="G616">
        <v>1095</v>
      </c>
      <c r="H616">
        <v>2407</v>
      </c>
      <c r="I616">
        <v>16623</v>
      </c>
      <c r="J616">
        <v>16600</v>
      </c>
      <c r="K616">
        <v>18554</v>
      </c>
      <c r="L616">
        <v>17552</v>
      </c>
      <c r="M616">
        <v>13208</v>
      </c>
      <c r="N616">
        <v>18071</v>
      </c>
    </row>
    <row r="617" spans="1:14">
      <c r="A617">
        <v>20.8</v>
      </c>
      <c r="B617">
        <v>66.5</v>
      </c>
      <c r="C617">
        <v>22498</v>
      </c>
      <c r="D617">
        <v>16904</v>
      </c>
      <c r="E617">
        <v>12868</v>
      </c>
      <c r="F617">
        <v>14342</v>
      </c>
      <c r="G617">
        <v>1096</v>
      </c>
      <c r="H617">
        <v>2399</v>
      </c>
      <c r="I617">
        <v>16622</v>
      </c>
      <c r="J617">
        <v>16600</v>
      </c>
      <c r="K617">
        <v>18539</v>
      </c>
      <c r="L617">
        <v>17558</v>
      </c>
      <c r="M617">
        <v>13221</v>
      </c>
      <c r="N617">
        <v>18086</v>
      </c>
    </row>
    <row r="618" spans="1:14">
      <c r="A618">
        <v>20.84</v>
      </c>
      <c r="B618">
        <v>66.75</v>
      </c>
      <c r="C618">
        <v>22486</v>
      </c>
      <c r="D618">
        <v>16928</v>
      </c>
      <c r="E618">
        <v>12819</v>
      </c>
      <c r="F618">
        <v>14378</v>
      </c>
      <c r="G618">
        <v>1096</v>
      </c>
      <c r="H618">
        <v>2410</v>
      </c>
      <c r="I618">
        <v>16627</v>
      </c>
      <c r="J618">
        <v>16641</v>
      </c>
      <c r="K618">
        <v>18546</v>
      </c>
      <c r="L618">
        <v>17553</v>
      </c>
      <c r="M618">
        <v>13239</v>
      </c>
      <c r="N618">
        <v>18113</v>
      </c>
    </row>
    <row r="619" spans="1:14">
      <c r="A619">
        <v>20.87</v>
      </c>
      <c r="B619">
        <v>66.75</v>
      </c>
      <c r="C619">
        <v>22509</v>
      </c>
      <c r="D619">
        <v>16957</v>
      </c>
      <c r="E619">
        <v>12853</v>
      </c>
      <c r="F619">
        <v>14402</v>
      </c>
      <c r="G619">
        <v>1100</v>
      </c>
      <c r="H619">
        <v>2411</v>
      </c>
      <c r="I619">
        <v>16621</v>
      </c>
      <c r="J619">
        <v>16648</v>
      </c>
      <c r="K619">
        <v>18606</v>
      </c>
      <c r="L619">
        <v>17634</v>
      </c>
      <c r="M619">
        <v>13241</v>
      </c>
      <c r="N619">
        <v>18113</v>
      </c>
    </row>
    <row r="620" spans="1:14">
      <c r="A620">
        <v>20.9</v>
      </c>
      <c r="B620">
        <v>66.75</v>
      </c>
      <c r="C620">
        <v>22370</v>
      </c>
      <c r="D620">
        <v>16951</v>
      </c>
      <c r="E620">
        <v>12826</v>
      </c>
      <c r="F620">
        <v>14381</v>
      </c>
      <c r="G620">
        <v>1100</v>
      </c>
      <c r="H620">
        <v>2413</v>
      </c>
      <c r="I620">
        <v>16615</v>
      </c>
      <c r="J620">
        <v>16653</v>
      </c>
      <c r="K620">
        <v>18578</v>
      </c>
      <c r="L620">
        <v>17578</v>
      </c>
      <c r="M620">
        <v>13264</v>
      </c>
      <c r="N620">
        <v>18115</v>
      </c>
    </row>
    <row r="621" spans="1:14">
      <c r="A621">
        <v>20.94</v>
      </c>
      <c r="B621">
        <v>66.5</v>
      </c>
      <c r="C621">
        <v>22378</v>
      </c>
      <c r="D621">
        <v>16950</v>
      </c>
      <c r="E621">
        <v>12855</v>
      </c>
      <c r="F621">
        <v>14378</v>
      </c>
      <c r="G621">
        <v>1101</v>
      </c>
      <c r="H621">
        <v>2411</v>
      </c>
      <c r="I621">
        <v>16579</v>
      </c>
      <c r="J621">
        <v>16639</v>
      </c>
      <c r="K621">
        <v>18520</v>
      </c>
      <c r="L621">
        <v>17586</v>
      </c>
      <c r="M621">
        <v>13254</v>
      </c>
      <c r="N621">
        <v>18095</v>
      </c>
    </row>
    <row r="622" spans="1:14">
      <c r="A622">
        <v>20.97</v>
      </c>
      <c r="B622">
        <v>66.5</v>
      </c>
      <c r="C622">
        <v>22385</v>
      </c>
      <c r="D622">
        <v>16938</v>
      </c>
      <c r="E622">
        <v>12843</v>
      </c>
      <c r="F622">
        <v>14382</v>
      </c>
      <c r="G622">
        <v>1099</v>
      </c>
      <c r="H622">
        <v>2405</v>
      </c>
      <c r="I622">
        <v>16556</v>
      </c>
      <c r="J622">
        <v>16655</v>
      </c>
      <c r="K622">
        <v>18501</v>
      </c>
      <c r="L622">
        <v>17620</v>
      </c>
      <c r="M622">
        <v>13257</v>
      </c>
      <c r="N622">
        <v>18089</v>
      </c>
    </row>
    <row r="623" spans="1:14">
      <c r="A623">
        <v>21.01</v>
      </c>
      <c r="B623">
        <v>66.5</v>
      </c>
      <c r="C623">
        <v>22373</v>
      </c>
      <c r="D623">
        <v>16949</v>
      </c>
      <c r="E623">
        <v>12833</v>
      </c>
      <c r="F623">
        <v>14390</v>
      </c>
      <c r="G623">
        <v>1097</v>
      </c>
      <c r="H623">
        <v>2409</v>
      </c>
      <c r="I623">
        <v>16557</v>
      </c>
      <c r="J623">
        <v>16642</v>
      </c>
      <c r="K623">
        <v>18492</v>
      </c>
      <c r="L623">
        <v>17574</v>
      </c>
      <c r="M623">
        <v>13288</v>
      </c>
      <c r="N623">
        <v>18146</v>
      </c>
    </row>
    <row r="624" spans="1:14">
      <c r="A624">
        <v>21.04</v>
      </c>
      <c r="B624">
        <v>66.5</v>
      </c>
      <c r="C624">
        <v>22369</v>
      </c>
      <c r="D624">
        <v>16938</v>
      </c>
      <c r="E624">
        <v>12837</v>
      </c>
      <c r="F624">
        <v>14408</v>
      </c>
      <c r="G624">
        <v>1100</v>
      </c>
      <c r="H624">
        <v>2407</v>
      </c>
      <c r="I624">
        <v>16578</v>
      </c>
      <c r="J624">
        <v>16663</v>
      </c>
      <c r="K624">
        <v>18563</v>
      </c>
      <c r="L624">
        <v>17607</v>
      </c>
      <c r="M624">
        <v>13282</v>
      </c>
      <c r="N624">
        <v>18117</v>
      </c>
    </row>
    <row r="625" spans="1:14">
      <c r="A625">
        <v>21.07</v>
      </c>
      <c r="B625">
        <v>66.5</v>
      </c>
      <c r="C625">
        <v>22387</v>
      </c>
      <c r="D625">
        <v>16980</v>
      </c>
      <c r="E625">
        <v>12837</v>
      </c>
      <c r="F625">
        <v>14404</v>
      </c>
      <c r="G625">
        <v>1102</v>
      </c>
      <c r="H625">
        <v>2408</v>
      </c>
      <c r="I625">
        <v>16554</v>
      </c>
      <c r="J625">
        <v>16666</v>
      </c>
      <c r="K625">
        <v>18534</v>
      </c>
      <c r="L625">
        <v>17653</v>
      </c>
      <c r="M625">
        <v>13277</v>
      </c>
      <c r="N625">
        <v>18121</v>
      </c>
    </row>
    <row r="626" spans="1:14">
      <c r="A626">
        <v>21.11</v>
      </c>
      <c r="B626">
        <v>66.5</v>
      </c>
      <c r="C626">
        <v>22442</v>
      </c>
      <c r="D626">
        <v>16974</v>
      </c>
      <c r="E626">
        <v>12830</v>
      </c>
      <c r="F626">
        <v>14395</v>
      </c>
      <c r="G626">
        <v>1102</v>
      </c>
      <c r="H626">
        <v>2410</v>
      </c>
      <c r="I626">
        <v>16535</v>
      </c>
      <c r="J626">
        <v>16692</v>
      </c>
      <c r="K626">
        <v>18542</v>
      </c>
      <c r="L626">
        <v>17628</v>
      </c>
      <c r="M626">
        <v>13294</v>
      </c>
      <c r="N626">
        <v>18125</v>
      </c>
    </row>
    <row r="627" spans="1:14">
      <c r="A627">
        <v>21.14</v>
      </c>
      <c r="B627">
        <v>66.5</v>
      </c>
      <c r="C627">
        <v>22393</v>
      </c>
      <c r="D627">
        <v>16988</v>
      </c>
      <c r="E627">
        <v>12841</v>
      </c>
      <c r="F627">
        <v>14419</v>
      </c>
      <c r="G627">
        <v>1102</v>
      </c>
      <c r="H627">
        <v>2412</v>
      </c>
      <c r="I627">
        <v>16577</v>
      </c>
      <c r="J627">
        <v>16691</v>
      </c>
      <c r="K627">
        <v>18565</v>
      </c>
      <c r="L627">
        <v>17635</v>
      </c>
      <c r="M627">
        <v>13302</v>
      </c>
      <c r="N627">
        <v>18146</v>
      </c>
    </row>
    <row r="628" spans="1:14">
      <c r="A628">
        <v>21.18</v>
      </c>
      <c r="B628">
        <v>66.5</v>
      </c>
      <c r="C628">
        <v>22484</v>
      </c>
      <c r="D628">
        <v>17047</v>
      </c>
      <c r="E628">
        <v>12843</v>
      </c>
      <c r="F628">
        <v>14472</v>
      </c>
      <c r="G628">
        <v>1108</v>
      </c>
      <c r="H628">
        <v>2424</v>
      </c>
      <c r="I628">
        <v>16604</v>
      </c>
      <c r="J628">
        <v>16740</v>
      </c>
      <c r="K628">
        <v>18605</v>
      </c>
      <c r="L628">
        <v>17668</v>
      </c>
      <c r="M628">
        <v>13316</v>
      </c>
      <c r="N628">
        <v>18163</v>
      </c>
    </row>
    <row r="629" spans="1:14">
      <c r="A629">
        <v>21.21</v>
      </c>
      <c r="B629">
        <v>66.5</v>
      </c>
      <c r="C629">
        <v>22500</v>
      </c>
      <c r="D629">
        <v>17053</v>
      </c>
      <c r="E629">
        <v>12851</v>
      </c>
      <c r="F629">
        <v>14594</v>
      </c>
      <c r="G629">
        <v>1110</v>
      </c>
      <c r="H629">
        <v>2427</v>
      </c>
      <c r="I629">
        <v>16741</v>
      </c>
      <c r="J629">
        <v>16933</v>
      </c>
      <c r="K629">
        <v>18769</v>
      </c>
      <c r="L629">
        <v>17743</v>
      </c>
      <c r="M629">
        <v>13349</v>
      </c>
      <c r="N629">
        <v>18229</v>
      </c>
    </row>
    <row r="630" spans="1:14">
      <c r="A630">
        <v>21.24</v>
      </c>
      <c r="B630">
        <v>66.5</v>
      </c>
      <c r="C630">
        <v>22492</v>
      </c>
      <c r="D630">
        <v>17057</v>
      </c>
      <c r="E630">
        <v>12847</v>
      </c>
      <c r="F630">
        <v>14501</v>
      </c>
      <c r="G630">
        <v>1111</v>
      </c>
      <c r="H630">
        <v>2425</v>
      </c>
      <c r="I630">
        <v>16523</v>
      </c>
      <c r="J630">
        <v>16727</v>
      </c>
      <c r="K630">
        <v>18551</v>
      </c>
      <c r="L630">
        <v>17679</v>
      </c>
      <c r="M630">
        <v>13352</v>
      </c>
      <c r="N630">
        <v>18225</v>
      </c>
    </row>
    <row r="631" spans="1:14">
      <c r="A631">
        <v>21.28</v>
      </c>
      <c r="B631">
        <v>66.5</v>
      </c>
      <c r="C631">
        <v>22506</v>
      </c>
      <c r="D631">
        <v>17058</v>
      </c>
      <c r="E631">
        <v>12811</v>
      </c>
      <c r="F631">
        <v>14522</v>
      </c>
      <c r="G631">
        <v>1111</v>
      </c>
      <c r="H631">
        <v>2433</v>
      </c>
      <c r="I631">
        <v>16623</v>
      </c>
      <c r="J631">
        <v>16772</v>
      </c>
      <c r="K631">
        <v>18648</v>
      </c>
      <c r="L631">
        <v>17689</v>
      </c>
      <c r="M631">
        <v>13336</v>
      </c>
      <c r="N631">
        <v>18261</v>
      </c>
    </row>
    <row r="632" spans="1:14">
      <c r="A632">
        <v>21.32</v>
      </c>
      <c r="B632">
        <v>66.5</v>
      </c>
      <c r="C632">
        <v>22472</v>
      </c>
      <c r="D632">
        <v>17068</v>
      </c>
      <c r="E632">
        <v>12840</v>
      </c>
      <c r="F632">
        <v>14535</v>
      </c>
      <c r="G632">
        <v>1116</v>
      </c>
      <c r="H632">
        <v>2432</v>
      </c>
      <c r="I632">
        <v>16677</v>
      </c>
      <c r="J632">
        <v>16798</v>
      </c>
      <c r="K632">
        <v>18712</v>
      </c>
      <c r="L632">
        <v>17764</v>
      </c>
      <c r="M632">
        <v>13347</v>
      </c>
      <c r="N632">
        <v>18261</v>
      </c>
    </row>
    <row r="633" spans="1:14">
      <c r="A633">
        <v>21.35</v>
      </c>
      <c r="B633">
        <v>65.25</v>
      </c>
      <c r="C633">
        <v>22520</v>
      </c>
      <c r="D633">
        <v>17086</v>
      </c>
      <c r="E633">
        <v>12855</v>
      </c>
      <c r="F633">
        <v>14543</v>
      </c>
      <c r="G633">
        <v>1114</v>
      </c>
      <c r="H633">
        <v>2434</v>
      </c>
      <c r="I633">
        <v>16728</v>
      </c>
      <c r="J633">
        <v>16846</v>
      </c>
      <c r="K633">
        <v>18771</v>
      </c>
      <c r="L633">
        <v>17738</v>
      </c>
      <c r="M633">
        <v>13352</v>
      </c>
      <c r="N633">
        <v>18295</v>
      </c>
    </row>
    <row r="634" spans="1:14">
      <c r="A634">
        <v>21.38</v>
      </c>
      <c r="B634">
        <v>66.5</v>
      </c>
      <c r="C634">
        <v>22535</v>
      </c>
      <c r="D634">
        <v>17117</v>
      </c>
      <c r="E634">
        <v>12854</v>
      </c>
      <c r="F634">
        <v>14562</v>
      </c>
      <c r="G634">
        <v>1118</v>
      </c>
      <c r="H634">
        <v>2434</v>
      </c>
      <c r="I634">
        <v>16748</v>
      </c>
      <c r="J634">
        <v>16851</v>
      </c>
      <c r="K634">
        <v>18833</v>
      </c>
      <c r="L634">
        <v>17814</v>
      </c>
      <c r="M634">
        <v>13377</v>
      </c>
      <c r="N634">
        <v>18313</v>
      </c>
    </row>
    <row r="635" spans="1:14">
      <c r="A635">
        <v>21.42</v>
      </c>
      <c r="B635">
        <v>66.5</v>
      </c>
      <c r="C635">
        <v>22451</v>
      </c>
      <c r="D635">
        <v>17107</v>
      </c>
      <c r="E635">
        <v>12846</v>
      </c>
      <c r="F635">
        <v>14576</v>
      </c>
      <c r="G635">
        <v>1117</v>
      </c>
      <c r="H635">
        <v>2444</v>
      </c>
      <c r="I635">
        <v>16768</v>
      </c>
      <c r="J635">
        <v>16868</v>
      </c>
      <c r="K635">
        <v>18864</v>
      </c>
      <c r="L635">
        <v>17815</v>
      </c>
      <c r="M635">
        <v>13408</v>
      </c>
      <c r="N635">
        <v>18343</v>
      </c>
    </row>
    <row r="636" spans="1:14">
      <c r="A636">
        <v>21.45</v>
      </c>
      <c r="B636">
        <v>66.5</v>
      </c>
      <c r="C636">
        <v>22498</v>
      </c>
      <c r="D636">
        <v>17133</v>
      </c>
      <c r="E636">
        <v>12840</v>
      </c>
      <c r="F636">
        <v>14596</v>
      </c>
      <c r="G636">
        <v>1120</v>
      </c>
      <c r="H636">
        <v>2442</v>
      </c>
      <c r="I636">
        <v>16821</v>
      </c>
      <c r="J636">
        <v>16888</v>
      </c>
      <c r="K636">
        <v>18894</v>
      </c>
      <c r="L636">
        <v>17843</v>
      </c>
      <c r="M636">
        <v>13387</v>
      </c>
      <c r="N636">
        <v>18338</v>
      </c>
    </row>
    <row r="637" spans="1:14">
      <c r="A637">
        <v>21.48</v>
      </c>
      <c r="B637">
        <v>66.5</v>
      </c>
      <c r="C637">
        <v>22504</v>
      </c>
      <c r="D637">
        <v>17130</v>
      </c>
      <c r="E637">
        <v>12839</v>
      </c>
      <c r="F637">
        <v>14616</v>
      </c>
      <c r="G637">
        <v>1122</v>
      </c>
      <c r="H637">
        <v>2444</v>
      </c>
      <c r="I637">
        <v>16829</v>
      </c>
      <c r="J637">
        <v>16907</v>
      </c>
      <c r="K637">
        <v>18898</v>
      </c>
      <c r="L637">
        <v>17843</v>
      </c>
      <c r="M637">
        <v>13405</v>
      </c>
      <c r="N637">
        <v>18332</v>
      </c>
    </row>
    <row r="638" spans="1:14">
      <c r="A638">
        <v>21.52</v>
      </c>
      <c r="B638">
        <v>66.5</v>
      </c>
      <c r="C638">
        <v>22508</v>
      </c>
      <c r="D638">
        <v>17146</v>
      </c>
      <c r="E638">
        <v>12858</v>
      </c>
      <c r="F638">
        <v>14610</v>
      </c>
      <c r="G638">
        <v>1124</v>
      </c>
      <c r="H638">
        <v>2444</v>
      </c>
      <c r="I638">
        <v>16817</v>
      </c>
      <c r="J638">
        <v>16954</v>
      </c>
      <c r="K638">
        <v>18933</v>
      </c>
      <c r="L638">
        <v>17890</v>
      </c>
      <c r="M638">
        <v>13417</v>
      </c>
      <c r="N638">
        <v>18362</v>
      </c>
    </row>
    <row r="639" spans="1:14">
      <c r="A639">
        <v>21.55</v>
      </c>
      <c r="B639">
        <v>66.5</v>
      </c>
      <c r="C639">
        <v>22532</v>
      </c>
      <c r="D639">
        <v>17167</v>
      </c>
      <c r="E639">
        <v>12873</v>
      </c>
      <c r="F639">
        <v>14628</v>
      </c>
      <c r="G639">
        <v>1125</v>
      </c>
      <c r="H639">
        <v>2447</v>
      </c>
      <c r="I639">
        <v>16883</v>
      </c>
      <c r="J639">
        <v>16964</v>
      </c>
      <c r="K639">
        <v>18959</v>
      </c>
      <c r="L639">
        <v>17870</v>
      </c>
      <c r="M639">
        <v>13419</v>
      </c>
      <c r="N639">
        <v>18393</v>
      </c>
    </row>
    <row r="640" spans="1:14">
      <c r="A640">
        <v>21.59</v>
      </c>
      <c r="B640">
        <v>66.5</v>
      </c>
      <c r="C640">
        <v>22530</v>
      </c>
      <c r="D640">
        <v>17151</v>
      </c>
      <c r="E640">
        <v>12855</v>
      </c>
      <c r="F640">
        <v>14648</v>
      </c>
      <c r="G640">
        <v>1127</v>
      </c>
      <c r="H640">
        <v>2448</v>
      </c>
      <c r="I640">
        <v>16877</v>
      </c>
      <c r="J640">
        <v>16944</v>
      </c>
      <c r="K640">
        <v>18953</v>
      </c>
      <c r="L640">
        <v>17869</v>
      </c>
      <c r="M640">
        <v>13430</v>
      </c>
      <c r="N640">
        <v>18377</v>
      </c>
    </row>
    <row r="641" spans="1:14">
      <c r="A641">
        <v>21.62</v>
      </c>
      <c r="B641">
        <v>66.5</v>
      </c>
      <c r="C641">
        <v>22535</v>
      </c>
      <c r="D641">
        <v>17176</v>
      </c>
      <c r="E641">
        <v>12876</v>
      </c>
      <c r="F641">
        <v>14658</v>
      </c>
      <c r="G641">
        <v>1128</v>
      </c>
      <c r="H641">
        <v>2454</v>
      </c>
      <c r="I641">
        <v>16893</v>
      </c>
      <c r="J641">
        <v>16975</v>
      </c>
      <c r="K641">
        <v>18990</v>
      </c>
      <c r="L641">
        <v>17907</v>
      </c>
      <c r="M641">
        <v>13461</v>
      </c>
      <c r="N641">
        <v>18407</v>
      </c>
    </row>
    <row r="642" spans="1:14">
      <c r="A642">
        <v>21.65</v>
      </c>
      <c r="B642">
        <v>66.5</v>
      </c>
      <c r="C642">
        <v>22564</v>
      </c>
      <c r="D642">
        <v>17196</v>
      </c>
      <c r="E642">
        <v>12888</v>
      </c>
      <c r="F642">
        <v>14680</v>
      </c>
      <c r="G642">
        <v>1132</v>
      </c>
      <c r="H642">
        <v>2454</v>
      </c>
      <c r="I642">
        <v>16898</v>
      </c>
      <c r="J642">
        <v>16990</v>
      </c>
      <c r="K642">
        <v>19040</v>
      </c>
      <c r="L642">
        <v>17954</v>
      </c>
      <c r="M642">
        <v>13475</v>
      </c>
      <c r="N642">
        <v>18435</v>
      </c>
    </row>
    <row r="643" spans="1:14">
      <c r="A643">
        <v>21.69</v>
      </c>
      <c r="B643">
        <v>66.5</v>
      </c>
      <c r="C643">
        <v>22443</v>
      </c>
      <c r="D643">
        <v>17200</v>
      </c>
      <c r="E643">
        <v>12868</v>
      </c>
      <c r="F643">
        <v>14662</v>
      </c>
      <c r="G643">
        <v>1133</v>
      </c>
      <c r="H643">
        <v>2455</v>
      </c>
      <c r="I643">
        <v>16913</v>
      </c>
      <c r="J643">
        <v>17015</v>
      </c>
      <c r="K643">
        <v>19018</v>
      </c>
      <c r="L643">
        <v>17934</v>
      </c>
      <c r="M643">
        <v>13480</v>
      </c>
      <c r="N643">
        <v>18429</v>
      </c>
    </row>
    <row r="644" spans="1:14">
      <c r="A644">
        <v>21.72</v>
      </c>
      <c r="B644">
        <v>66.5</v>
      </c>
      <c r="C644">
        <v>22477</v>
      </c>
      <c r="D644">
        <v>17212</v>
      </c>
      <c r="E644">
        <v>12836</v>
      </c>
      <c r="F644">
        <v>14694</v>
      </c>
      <c r="G644">
        <v>1133</v>
      </c>
      <c r="H644">
        <v>2456</v>
      </c>
      <c r="I644">
        <v>16924</v>
      </c>
      <c r="J644">
        <v>17026</v>
      </c>
      <c r="K644">
        <v>19053</v>
      </c>
      <c r="L644">
        <v>17930</v>
      </c>
      <c r="M644">
        <v>13492</v>
      </c>
      <c r="N644">
        <v>18449</v>
      </c>
    </row>
    <row r="645" spans="1:14">
      <c r="A645">
        <v>21.76</v>
      </c>
      <c r="B645">
        <v>66.5</v>
      </c>
      <c r="C645">
        <v>22496</v>
      </c>
      <c r="D645">
        <v>17230</v>
      </c>
      <c r="E645">
        <v>12866</v>
      </c>
      <c r="F645">
        <v>14711</v>
      </c>
      <c r="G645">
        <v>1134</v>
      </c>
      <c r="H645">
        <v>2461</v>
      </c>
      <c r="I645">
        <v>16936</v>
      </c>
      <c r="J645">
        <v>17048</v>
      </c>
      <c r="K645">
        <v>19075</v>
      </c>
      <c r="L645">
        <v>17966</v>
      </c>
      <c r="M645">
        <v>13501</v>
      </c>
      <c r="N645">
        <v>18462</v>
      </c>
    </row>
    <row r="646" spans="1:14">
      <c r="A646">
        <v>21.79</v>
      </c>
      <c r="B646">
        <v>66.5</v>
      </c>
      <c r="C646">
        <v>22483</v>
      </c>
      <c r="D646">
        <v>17225</v>
      </c>
      <c r="E646">
        <v>12862</v>
      </c>
      <c r="F646">
        <v>14703</v>
      </c>
      <c r="G646">
        <v>1138</v>
      </c>
      <c r="H646">
        <v>2462</v>
      </c>
      <c r="I646">
        <v>16945</v>
      </c>
      <c r="J646">
        <v>17052</v>
      </c>
      <c r="K646">
        <v>19106</v>
      </c>
      <c r="L646">
        <v>17999</v>
      </c>
      <c r="M646">
        <v>13529</v>
      </c>
      <c r="N646">
        <v>18505</v>
      </c>
    </row>
    <row r="647" spans="1:14">
      <c r="A647">
        <v>21.83</v>
      </c>
      <c r="B647">
        <v>66.5</v>
      </c>
      <c r="C647">
        <v>22495</v>
      </c>
      <c r="D647">
        <v>17232</v>
      </c>
      <c r="E647">
        <v>12873</v>
      </c>
      <c r="F647">
        <v>14715</v>
      </c>
      <c r="G647">
        <v>1137</v>
      </c>
      <c r="H647">
        <v>2464</v>
      </c>
      <c r="I647">
        <v>16987</v>
      </c>
      <c r="J647">
        <v>17077</v>
      </c>
      <c r="K647">
        <v>19118</v>
      </c>
      <c r="L647">
        <v>17992</v>
      </c>
      <c r="M647">
        <v>13522</v>
      </c>
      <c r="N647">
        <v>18471</v>
      </c>
    </row>
    <row r="648" spans="1:14">
      <c r="A648">
        <v>21.86</v>
      </c>
      <c r="B648">
        <v>66.25</v>
      </c>
      <c r="C648">
        <v>22508</v>
      </c>
      <c r="D648">
        <v>17249</v>
      </c>
      <c r="E648">
        <v>12877</v>
      </c>
      <c r="F648">
        <v>14733</v>
      </c>
      <c r="G648">
        <v>1141</v>
      </c>
      <c r="H648">
        <v>2466</v>
      </c>
      <c r="I648">
        <v>16986</v>
      </c>
      <c r="J648">
        <v>17068</v>
      </c>
      <c r="K648">
        <v>19165</v>
      </c>
      <c r="L648">
        <v>18039</v>
      </c>
      <c r="M648">
        <v>13529</v>
      </c>
      <c r="N648">
        <v>18505</v>
      </c>
    </row>
    <row r="649" spans="1:14">
      <c r="A649">
        <v>21.89</v>
      </c>
      <c r="B649">
        <v>66.5</v>
      </c>
      <c r="C649">
        <v>22523</v>
      </c>
      <c r="D649">
        <v>17249</v>
      </c>
      <c r="E649">
        <v>12887</v>
      </c>
      <c r="F649">
        <v>14740</v>
      </c>
      <c r="G649">
        <v>1141</v>
      </c>
      <c r="H649">
        <v>2468</v>
      </c>
      <c r="I649">
        <v>16984</v>
      </c>
      <c r="J649">
        <v>17093</v>
      </c>
      <c r="K649">
        <v>19147</v>
      </c>
      <c r="L649">
        <v>18029</v>
      </c>
      <c r="M649">
        <v>13536</v>
      </c>
      <c r="N649">
        <v>18501</v>
      </c>
    </row>
    <row r="650" spans="1:14">
      <c r="A650">
        <v>21.93</v>
      </c>
      <c r="B650">
        <v>66.5</v>
      </c>
      <c r="C650">
        <v>22514</v>
      </c>
      <c r="D650">
        <v>17257</v>
      </c>
      <c r="E650">
        <v>12888</v>
      </c>
      <c r="F650">
        <v>14764</v>
      </c>
      <c r="G650">
        <v>1143</v>
      </c>
      <c r="H650">
        <v>2469</v>
      </c>
      <c r="I650">
        <v>16989</v>
      </c>
      <c r="J650">
        <v>17125</v>
      </c>
      <c r="K650">
        <v>19170</v>
      </c>
      <c r="L650">
        <v>18055</v>
      </c>
      <c r="M650">
        <v>13550</v>
      </c>
      <c r="N650">
        <v>18517</v>
      </c>
    </row>
    <row r="651" spans="1:14">
      <c r="A651">
        <v>21.96</v>
      </c>
      <c r="B651">
        <v>66.25</v>
      </c>
      <c r="C651">
        <v>22524</v>
      </c>
      <c r="D651">
        <v>17290</v>
      </c>
      <c r="E651">
        <v>12904</v>
      </c>
      <c r="F651">
        <v>14784</v>
      </c>
      <c r="G651">
        <v>1143</v>
      </c>
      <c r="H651">
        <v>2469</v>
      </c>
      <c r="I651">
        <v>17061</v>
      </c>
      <c r="J651">
        <v>17138</v>
      </c>
      <c r="K651">
        <v>19272</v>
      </c>
      <c r="L651">
        <v>18049</v>
      </c>
      <c r="M651">
        <v>13548</v>
      </c>
      <c r="N651">
        <v>18473</v>
      </c>
    </row>
    <row r="652" spans="1:14">
      <c r="A652">
        <v>22</v>
      </c>
      <c r="B652">
        <v>66.5</v>
      </c>
      <c r="C652">
        <v>22537</v>
      </c>
      <c r="D652">
        <v>17294</v>
      </c>
      <c r="E652">
        <v>12922</v>
      </c>
      <c r="F652">
        <v>14899</v>
      </c>
      <c r="G652">
        <v>1145</v>
      </c>
      <c r="H652">
        <v>2474</v>
      </c>
      <c r="I652">
        <v>17067</v>
      </c>
      <c r="J652">
        <v>17288</v>
      </c>
      <c r="K652">
        <v>19271</v>
      </c>
      <c r="L652">
        <v>18073</v>
      </c>
      <c r="M652">
        <v>13551</v>
      </c>
      <c r="N652">
        <v>18531</v>
      </c>
    </row>
    <row r="653" spans="1:14">
      <c r="A653">
        <v>22.03</v>
      </c>
      <c r="B653">
        <v>66.5</v>
      </c>
      <c r="C653">
        <v>22604</v>
      </c>
      <c r="D653">
        <v>17307</v>
      </c>
      <c r="E653">
        <v>12909</v>
      </c>
      <c r="F653">
        <v>14793</v>
      </c>
      <c r="G653">
        <v>1147</v>
      </c>
      <c r="H653">
        <v>2472</v>
      </c>
      <c r="I653">
        <v>17103</v>
      </c>
      <c r="J653">
        <v>17171</v>
      </c>
      <c r="K653">
        <v>19313</v>
      </c>
      <c r="L653">
        <v>18099</v>
      </c>
      <c r="M653">
        <v>13561</v>
      </c>
      <c r="N653">
        <v>18539</v>
      </c>
    </row>
    <row r="654" spans="1:14">
      <c r="A654">
        <v>22.06</v>
      </c>
      <c r="B654">
        <v>66.5</v>
      </c>
      <c r="C654">
        <v>22624</v>
      </c>
      <c r="D654">
        <v>17329</v>
      </c>
      <c r="E654">
        <v>12912</v>
      </c>
      <c r="F654">
        <v>14807</v>
      </c>
      <c r="G654">
        <v>1147</v>
      </c>
      <c r="H654">
        <v>2477</v>
      </c>
      <c r="I654">
        <v>17137</v>
      </c>
      <c r="J654">
        <v>17184</v>
      </c>
      <c r="K654">
        <v>19298</v>
      </c>
      <c r="L654">
        <v>18096</v>
      </c>
      <c r="M654">
        <v>13563</v>
      </c>
      <c r="N654">
        <v>18563</v>
      </c>
    </row>
    <row r="655" spans="1:14">
      <c r="A655">
        <v>22.1</v>
      </c>
      <c r="B655">
        <v>66.5</v>
      </c>
      <c r="C655">
        <v>22616</v>
      </c>
      <c r="D655">
        <v>17341</v>
      </c>
      <c r="E655">
        <v>12897</v>
      </c>
      <c r="F655">
        <v>14730</v>
      </c>
      <c r="G655">
        <v>1149</v>
      </c>
      <c r="H655">
        <v>2479</v>
      </c>
      <c r="I655">
        <v>17100</v>
      </c>
      <c r="J655">
        <v>17190</v>
      </c>
      <c r="K655">
        <v>19257</v>
      </c>
      <c r="L655">
        <v>18094</v>
      </c>
      <c r="M655">
        <v>13591</v>
      </c>
      <c r="N655">
        <v>18576</v>
      </c>
    </row>
    <row r="656" spans="1:14">
      <c r="A656">
        <v>22.13</v>
      </c>
      <c r="B656">
        <v>66.5</v>
      </c>
      <c r="C656">
        <v>22630</v>
      </c>
      <c r="D656">
        <v>17343</v>
      </c>
      <c r="E656">
        <v>12910</v>
      </c>
      <c r="F656">
        <v>14804</v>
      </c>
      <c r="G656">
        <v>1150</v>
      </c>
      <c r="H656">
        <v>2482</v>
      </c>
      <c r="I656">
        <v>17097</v>
      </c>
      <c r="J656">
        <v>17184</v>
      </c>
      <c r="K656">
        <v>19276</v>
      </c>
      <c r="L656">
        <v>18115</v>
      </c>
      <c r="M656">
        <v>13607</v>
      </c>
      <c r="N656">
        <v>18581</v>
      </c>
    </row>
    <row r="657" spans="1:14">
      <c r="A657">
        <v>22.17</v>
      </c>
      <c r="B657">
        <v>66.5</v>
      </c>
      <c r="C657">
        <v>22647</v>
      </c>
      <c r="D657">
        <v>17368</v>
      </c>
      <c r="E657">
        <v>12927</v>
      </c>
      <c r="F657">
        <v>14762</v>
      </c>
      <c r="G657">
        <v>1154</v>
      </c>
      <c r="H657">
        <v>2481</v>
      </c>
      <c r="I657">
        <v>17149</v>
      </c>
      <c r="J657">
        <v>17206</v>
      </c>
      <c r="K657">
        <v>19377</v>
      </c>
      <c r="L657">
        <v>18191</v>
      </c>
      <c r="M657">
        <v>13621</v>
      </c>
      <c r="N657">
        <v>18581</v>
      </c>
    </row>
    <row r="658" spans="1:14">
      <c r="A658">
        <v>22.2</v>
      </c>
      <c r="B658">
        <v>66.25</v>
      </c>
      <c r="C658">
        <v>22634</v>
      </c>
      <c r="D658">
        <v>17340</v>
      </c>
      <c r="E658">
        <v>12896</v>
      </c>
      <c r="F658">
        <v>14809</v>
      </c>
      <c r="G658">
        <v>1154</v>
      </c>
      <c r="H658">
        <v>2487</v>
      </c>
      <c r="I658">
        <v>17184</v>
      </c>
      <c r="J658">
        <v>17236</v>
      </c>
      <c r="K658">
        <v>19414</v>
      </c>
      <c r="L658">
        <v>18176</v>
      </c>
      <c r="M658">
        <v>13627</v>
      </c>
      <c r="N658">
        <v>18596</v>
      </c>
    </row>
    <row r="659" spans="1:14">
      <c r="A659">
        <v>22.24</v>
      </c>
      <c r="B659">
        <v>66.5</v>
      </c>
      <c r="C659">
        <v>22617</v>
      </c>
      <c r="D659">
        <v>17353</v>
      </c>
      <c r="E659">
        <v>12899</v>
      </c>
      <c r="F659">
        <v>14835</v>
      </c>
      <c r="G659">
        <v>1156</v>
      </c>
      <c r="H659">
        <v>2487</v>
      </c>
      <c r="I659">
        <v>17196</v>
      </c>
      <c r="J659">
        <v>17257</v>
      </c>
      <c r="K659">
        <v>19445</v>
      </c>
      <c r="L659">
        <v>18207</v>
      </c>
      <c r="M659">
        <v>13640</v>
      </c>
      <c r="N659">
        <v>18606</v>
      </c>
    </row>
    <row r="660" spans="1:14">
      <c r="A660">
        <v>22.27</v>
      </c>
      <c r="B660">
        <v>66.25</v>
      </c>
      <c r="C660">
        <v>22647</v>
      </c>
      <c r="D660">
        <v>17360</v>
      </c>
      <c r="E660">
        <v>12904</v>
      </c>
      <c r="F660">
        <v>14847</v>
      </c>
      <c r="G660">
        <v>1157</v>
      </c>
      <c r="H660">
        <v>2487</v>
      </c>
      <c r="I660">
        <v>17219</v>
      </c>
      <c r="J660">
        <v>17292</v>
      </c>
      <c r="K660">
        <v>19469</v>
      </c>
      <c r="L660">
        <v>18227</v>
      </c>
      <c r="M660">
        <v>13645</v>
      </c>
      <c r="N660">
        <v>18620</v>
      </c>
    </row>
    <row r="661" spans="1:14">
      <c r="A661">
        <v>22.3</v>
      </c>
      <c r="B661">
        <v>66.25</v>
      </c>
      <c r="C661">
        <v>22662</v>
      </c>
      <c r="D661">
        <v>17382</v>
      </c>
      <c r="E661">
        <v>12925</v>
      </c>
      <c r="F661">
        <v>14859</v>
      </c>
      <c r="G661">
        <v>1157</v>
      </c>
      <c r="H661">
        <v>2489</v>
      </c>
      <c r="I661">
        <v>17255</v>
      </c>
      <c r="J661">
        <v>17298</v>
      </c>
      <c r="K661">
        <v>19512</v>
      </c>
      <c r="L661">
        <v>18237</v>
      </c>
      <c r="M661">
        <v>13657</v>
      </c>
      <c r="N661">
        <v>18632</v>
      </c>
    </row>
    <row r="662" spans="1:14">
      <c r="A662">
        <v>22.34</v>
      </c>
      <c r="B662">
        <v>66.5</v>
      </c>
      <c r="C662">
        <v>22690</v>
      </c>
      <c r="D662">
        <v>17413</v>
      </c>
      <c r="E662">
        <v>12896</v>
      </c>
      <c r="F662">
        <v>14860</v>
      </c>
      <c r="G662">
        <v>1154</v>
      </c>
      <c r="H662">
        <v>2487</v>
      </c>
      <c r="I662">
        <v>17335</v>
      </c>
      <c r="J662">
        <v>17326</v>
      </c>
      <c r="K662">
        <v>19546</v>
      </c>
      <c r="L662">
        <v>18701</v>
      </c>
      <c r="M662">
        <v>13669</v>
      </c>
      <c r="N662">
        <v>18646</v>
      </c>
    </row>
    <row r="663" spans="1:14">
      <c r="A663">
        <v>22.37</v>
      </c>
      <c r="B663">
        <v>66.5</v>
      </c>
      <c r="C663">
        <v>22660</v>
      </c>
      <c r="D663">
        <v>17433</v>
      </c>
      <c r="E663">
        <v>12919</v>
      </c>
      <c r="F663">
        <v>14904</v>
      </c>
      <c r="G663">
        <v>1159</v>
      </c>
      <c r="H663">
        <v>2491</v>
      </c>
      <c r="I663">
        <v>17202</v>
      </c>
      <c r="J663">
        <v>17319</v>
      </c>
      <c r="K663">
        <v>19456</v>
      </c>
      <c r="L663">
        <v>18219</v>
      </c>
      <c r="M663">
        <v>13680</v>
      </c>
      <c r="N663">
        <v>18654</v>
      </c>
    </row>
    <row r="664" spans="1:14">
      <c r="A664">
        <v>22.41</v>
      </c>
      <c r="B664">
        <v>66.5</v>
      </c>
      <c r="C664">
        <v>22673</v>
      </c>
      <c r="D664">
        <v>17417</v>
      </c>
      <c r="E664">
        <v>12931</v>
      </c>
      <c r="F664">
        <v>14888</v>
      </c>
      <c r="G664">
        <v>1162</v>
      </c>
      <c r="H664">
        <v>2494</v>
      </c>
      <c r="I664">
        <v>17210</v>
      </c>
      <c r="J664">
        <v>17331</v>
      </c>
      <c r="K664">
        <v>19468</v>
      </c>
      <c r="L664">
        <v>18227</v>
      </c>
      <c r="M664">
        <v>13683</v>
      </c>
      <c r="N664">
        <v>18662</v>
      </c>
    </row>
    <row r="665" spans="1:14">
      <c r="A665">
        <v>22.44</v>
      </c>
      <c r="B665">
        <v>66.5</v>
      </c>
      <c r="C665">
        <v>22705</v>
      </c>
      <c r="D665">
        <v>17425</v>
      </c>
      <c r="E665">
        <v>12913</v>
      </c>
      <c r="F665">
        <v>14932</v>
      </c>
      <c r="G665">
        <v>1163</v>
      </c>
      <c r="H665">
        <v>2495</v>
      </c>
      <c r="I665">
        <v>17291</v>
      </c>
      <c r="J665">
        <v>17368</v>
      </c>
      <c r="K665">
        <v>19579</v>
      </c>
      <c r="L665">
        <v>18293</v>
      </c>
      <c r="M665">
        <v>13693</v>
      </c>
      <c r="N665">
        <v>18690</v>
      </c>
    </row>
    <row r="666" spans="1:14">
      <c r="A666">
        <v>22.48</v>
      </c>
      <c r="B666">
        <v>66.5</v>
      </c>
      <c r="C666">
        <v>22682</v>
      </c>
      <c r="D666">
        <v>17440</v>
      </c>
      <c r="E666">
        <v>12912</v>
      </c>
      <c r="F666">
        <v>14932</v>
      </c>
      <c r="G666">
        <v>1164</v>
      </c>
      <c r="H666">
        <v>2499</v>
      </c>
      <c r="I666">
        <v>17264</v>
      </c>
      <c r="J666">
        <v>17362</v>
      </c>
      <c r="K666">
        <v>19562</v>
      </c>
      <c r="L666">
        <v>18266</v>
      </c>
      <c r="M666">
        <v>13702</v>
      </c>
      <c r="N666">
        <v>18676</v>
      </c>
    </row>
    <row r="667" spans="1:14">
      <c r="A667">
        <v>22.51</v>
      </c>
      <c r="B667">
        <v>66.5</v>
      </c>
      <c r="C667">
        <v>22668</v>
      </c>
      <c r="D667">
        <v>17452</v>
      </c>
      <c r="E667">
        <v>12917</v>
      </c>
      <c r="F667">
        <v>14948</v>
      </c>
      <c r="G667">
        <v>1164</v>
      </c>
      <c r="H667">
        <v>2502</v>
      </c>
      <c r="I667">
        <v>17315</v>
      </c>
      <c r="J667">
        <v>17418</v>
      </c>
      <c r="K667">
        <v>19595</v>
      </c>
      <c r="L667">
        <v>18314</v>
      </c>
      <c r="M667">
        <v>13706</v>
      </c>
      <c r="N667">
        <v>18684</v>
      </c>
    </row>
    <row r="668" spans="1:14">
      <c r="A668">
        <v>22.54</v>
      </c>
      <c r="B668">
        <v>66.5</v>
      </c>
      <c r="C668">
        <v>22712</v>
      </c>
      <c r="D668">
        <v>17486</v>
      </c>
      <c r="E668">
        <v>12924</v>
      </c>
      <c r="F668">
        <v>14960</v>
      </c>
      <c r="G668">
        <v>1165</v>
      </c>
      <c r="H668">
        <v>2502</v>
      </c>
      <c r="I668">
        <v>17336</v>
      </c>
      <c r="J668">
        <v>17395</v>
      </c>
      <c r="K668">
        <v>19632</v>
      </c>
      <c r="L668">
        <v>18331</v>
      </c>
      <c r="M668">
        <v>13718</v>
      </c>
      <c r="N668">
        <v>18720</v>
      </c>
    </row>
    <row r="669" spans="1:14">
      <c r="A669">
        <v>22.58</v>
      </c>
      <c r="B669">
        <v>66.5</v>
      </c>
      <c r="C669">
        <v>22721</v>
      </c>
      <c r="D669">
        <v>17478</v>
      </c>
      <c r="E669">
        <v>12910</v>
      </c>
      <c r="F669">
        <v>14935</v>
      </c>
      <c r="G669">
        <v>1166</v>
      </c>
      <c r="H669">
        <v>2505</v>
      </c>
      <c r="I669">
        <v>17257</v>
      </c>
      <c r="J669">
        <v>17380</v>
      </c>
      <c r="K669">
        <v>19580</v>
      </c>
      <c r="L669">
        <v>18288</v>
      </c>
      <c r="M669">
        <v>13741</v>
      </c>
      <c r="N669">
        <v>18756</v>
      </c>
    </row>
    <row r="670" spans="1:14">
      <c r="A670">
        <v>22.61</v>
      </c>
      <c r="B670">
        <v>66.25</v>
      </c>
      <c r="C670">
        <v>22673</v>
      </c>
      <c r="D670">
        <v>17501</v>
      </c>
      <c r="E670">
        <v>12931</v>
      </c>
      <c r="F670">
        <v>14946</v>
      </c>
      <c r="G670">
        <v>1168</v>
      </c>
      <c r="H670">
        <v>2506</v>
      </c>
      <c r="I670">
        <v>17336</v>
      </c>
      <c r="J670">
        <v>17416</v>
      </c>
      <c r="K670">
        <v>19658</v>
      </c>
      <c r="L670">
        <v>18338</v>
      </c>
      <c r="M670">
        <v>13735</v>
      </c>
      <c r="N670">
        <v>18736</v>
      </c>
    </row>
    <row r="671" spans="1:14">
      <c r="A671">
        <v>22.65</v>
      </c>
      <c r="B671">
        <v>66.5</v>
      </c>
      <c r="C671">
        <v>22679</v>
      </c>
      <c r="D671">
        <v>17495</v>
      </c>
      <c r="E671">
        <v>12876</v>
      </c>
      <c r="F671">
        <v>14982</v>
      </c>
      <c r="G671">
        <v>1171</v>
      </c>
      <c r="H671">
        <v>2508</v>
      </c>
      <c r="I671">
        <v>17327</v>
      </c>
      <c r="J671">
        <v>17431</v>
      </c>
      <c r="K671">
        <v>19675</v>
      </c>
      <c r="L671">
        <v>18359</v>
      </c>
      <c r="M671">
        <v>13747</v>
      </c>
      <c r="N671">
        <v>18756</v>
      </c>
    </row>
    <row r="672" spans="1:14">
      <c r="A672">
        <v>22.68</v>
      </c>
      <c r="B672">
        <v>66.5</v>
      </c>
      <c r="C672">
        <v>22716</v>
      </c>
      <c r="D672">
        <v>17513</v>
      </c>
      <c r="E672">
        <v>12905</v>
      </c>
      <c r="F672">
        <v>14985</v>
      </c>
      <c r="G672">
        <v>1170</v>
      </c>
      <c r="H672">
        <v>2508</v>
      </c>
      <c r="I672">
        <v>17298</v>
      </c>
      <c r="J672">
        <v>17434</v>
      </c>
      <c r="K672">
        <v>19616</v>
      </c>
      <c r="L672">
        <v>18328</v>
      </c>
      <c r="M672">
        <v>13770</v>
      </c>
      <c r="N672">
        <v>18759</v>
      </c>
    </row>
    <row r="673" spans="1:14">
      <c r="A673">
        <v>22.72</v>
      </c>
      <c r="B673">
        <v>66.5</v>
      </c>
      <c r="C673">
        <v>22708</v>
      </c>
      <c r="D673">
        <v>17522</v>
      </c>
      <c r="E673">
        <v>12917</v>
      </c>
      <c r="F673">
        <v>14987</v>
      </c>
      <c r="G673">
        <v>1170</v>
      </c>
      <c r="H673">
        <v>2512</v>
      </c>
      <c r="I673">
        <v>17385</v>
      </c>
      <c r="J673">
        <v>17478</v>
      </c>
      <c r="K673">
        <v>19719</v>
      </c>
      <c r="L673">
        <v>18376</v>
      </c>
      <c r="M673">
        <v>13771</v>
      </c>
      <c r="N673">
        <v>18771</v>
      </c>
    </row>
    <row r="674" spans="1:14">
      <c r="A674">
        <v>22.75</v>
      </c>
      <c r="B674">
        <v>66.5</v>
      </c>
      <c r="C674">
        <v>22725</v>
      </c>
      <c r="D674">
        <v>17521</v>
      </c>
      <c r="E674">
        <v>12924</v>
      </c>
      <c r="F674">
        <v>14999</v>
      </c>
      <c r="G674">
        <v>1170</v>
      </c>
      <c r="H674">
        <v>2512</v>
      </c>
      <c r="I674">
        <v>17288</v>
      </c>
      <c r="J674">
        <v>17283</v>
      </c>
      <c r="K674">
        <v>19632</v>
      </c>
      <c r="L674">
        <v>18393</v>
      </c>
      <c r="M674">
        <v>13766</v>
      </c>
      <c r="N674">
        <v>18742</v>
      </c>
    </row>
    <row r="675" spans="1:14">
      <c r="A675">
        <v>22.79</v>
      </c>
      <c r="B675">
        <v>66.5</v>
      </c>
      <c r="C675">
        <v>22727</v>
      </c>
      <c r="D675">
        <v>17491</v>
      </c>
      <c r="E675">
        <v>12924</v>
      </c>
      <c r="F675">
        <v>15001</v>
      </c>
      <c r="G675">
        <v>1170</v>
      </c>
      <c r="H675">
        <v>2514</v>
      </c>
      <c r="I675">
        <v>17305</v>
      </c>
      <c r="J675">
        <v>17459</v>
      </c>
      <c r="K675">
        <v>19646</v>
      </c>
      <c r="L675">
        <v>18377</v>
      </c>
      <c r="M675">
        <v>13776</v>
      </c>
      <c r="N675">
        <v>18713</v>
      </c>
    </row>
    <row r="676" spans="1:14">
      <c r="A676">
        <v>22.82</v>
      </c>
      <c r="B676">
        <v>66.5</v>
      </c>
      <c r="C676">
        <v>22714</v>
      </c>
      <c r="D676">
        <v>17527</v>
      </c>
      <c r="E676">
        <v>12913</v>
      </c>
      <c r="F676">
        <v>14997</v>
      </c>
      <c r="G676">
        <v>1168</v>
      </c>
      <c r="H676">
        <v>2509</v>
      </c>
      <c r="I676">
        <v>17310</v>
      </c>
      <c r="J676">
        <v>17453</v>
      </c>
      <c r="K676">
        <v>19660</v>
      </c>
      <c r="L676">
        <v>18423</v>
      </c>
      <c r="M676">
        <v>13793</v>
      </c>
      <c r="N676">
        <v>18742</v>
      </c>
    </row>
    <row r="677" spans="1:14">
      <c r="A677">
        <v>22.85</v>
      </c>
      <c r="B677">
        <v>66.25</v>
      </c>
      <c r="C677">
        <v>22736</v>
      </c>
      <c r="D677">
        <v>17537</v>
      </c>
      <c r="E677">
        <v>12907</v>
      </c>
      <c r="F677">
        <v>15020</v>
      </c>
      <c r="G677">
        <v>1170</v>
      </c>
      <c r="H677">
        <v>2511</v>
      </c>
      <c r="I677">
        <v>17413</v>
      </c>
      <c r="J677">
        <v>17506</v>
      </c>
      <c r="K677">
        <v>19770</v>
      </c>
      <c r="L677">
        <v>18442</v>
      </c>
      <c r="M677">
        <v>13792</v>
      </c>
      <c r="N677">
        <v>18748</v>
      </c>
    </row>
    <row r="678" spans="1:14">
      <c r="A678">
        <v>22.89</v>
      </c>
      <c r="B678">
        <v>66.25</v>
      </c>
      <c r="C678">
        <v>22733</v>
      </c>
      <c r="D678">
        <v>17546</v>
      </c>
      <c r="E678">
        <v>12907</v>
      </c>
      <c r="F678">
        <v>15014</v>
      </c>
      <c r="G678">
        <v>1172</v>
      </c>
      <c r="H678">
        <v>2515</v>
      </c>
      <c r="I678">
        <v>17427</v>
      </c>
      <c r="J678">
        <v>17515</v>
      </c>
      <c r="K678">
        <v>19802</v>
      </c>
      <c r="L678">
        <v>18432</v>
      </c>
      <c r="M678">
        <v>13804</v>
      </c>
      <c r="N678">
        <v>18775</v>
      </c>
    </row>
    <row r="679" spans="1:14">
      <c r="A679">
        <v>22.92</v>
      </c>
      <c r="B679">
        <v>66.25</v>
      </c>
      <c r="C679">
        <v>22745</v>
      </c>
      <c r="D679">
        <v>17565</v>
      </c>
      <c r="E679">
        <v>12932</v>
      </c>
      <c r="F679">
        <v>15032</v>
      </c>
      <c r="G679">
        <v>1172</v>
      </c>
      <c r="H679">
        <v>2514</v>
      </c>
      <c r="I679">
        <v>17350</v>
      </c>
      <c r="J679">
        <v>17521</v>
      </c>
      <c r="K679">
        <v>19726</v>
      </c>
      <c r="L679">
        <v>18406</v>
      </c>
      <c r="M679">
        <v>13807</v>
      </c>
      <c r="N679">
        <v>18794</v>
      </c>
    </row>
    <row r="680" spans="1:14">
      <c r="A680">
        <v>22.96</v>
      </c>
      <c r="B680">
        <v>66.5</v>
      </c>
      <c r="C680">
        <v>22709</v>
      </c>
      <c r="D680">
        <v>17566</v>
      </c>
      <c r="E680">
        <v>12916</v>
      </c>
      <c r="F680">
        <v>15018</v>
      </c>
      <c r="G680">
        <v>1174</v>
      </c>
      <c r="H680">
        <v>2503</v>
      </c>
      <c r="I680">
        <v>17437</v>
      </c>
      <c r="J680">
        <v>17565</v>
      </c>
      <c r="K680">
        <v>19809</v>
      </c>
      <c r="L680">
        <v>18488</v>
      </c>
      <c r="M680">
        <v>13820</v>
      </c>
      <c r="N680">
        <v>18788</v>
      </c>
    </row>
    <row r="681" spans="1:14">
      <c r="A681">
        <v>22.99</v>
      </c>
      <c r="B681">
        <v>66.5</v>
      </c>
      <c r="C681">
        <v>22746</v>
      </c>
      <c r="D681">
        <v>17587</v>
      </c>
      <c r="E681">
        <v>12934</v>
      </c>
      <c r="F681">
        <v>15054</v>
      </c>
      <c r="G681">
        <v>1178</v>
      </c>
      <c r="H681">
        <v>2518</v>
      </c>
      <c r="I681">
        <v>17449</v>
      </c>
      <c r="J681">
        <v>17601</v>
      </c>
      <c r="K681">
        <v>19859</v>
      </c>
      <c r="L681">
        <v>18520</v>
      </c>
      <c r="M681">
        <v>13841</v>
      </c>
      <c r="N681">
        <v>18834</v>
      </c>
    </row>
    <row r="682" spans="1:14">
      <c r="A682">
        <v>23.02</v>
      </c>
      <c r="B682">
        <v>66.5</v>
      </c>
      <c r="C682">
        <v>22773</v>
      </c>
      <c r="D682">
        <v>17619</v>
      </c>
      <c r="E682">
        <v>12932</v>
      </c>
      <c r="F682">
        <v>15092</v>
      </c>
      <c r="G682">
        <v>1180</v>
      </c>
      <c r="H682">
        <v>2526</v>
      </c>
      <c r="I682">
        <v>17391</v>
      </c>
      <c r="J682">
        <v>17564</v>
      </c>
      <c r="K682">
        <v>19800</v>
      </c>
      <c r="L682">
        <v>18534</v>
      </c>
      <c r="M682">
        <v>13853</v>
      </c>
      <c r="N682">
        <v>18879</v>
      </c>
    </row>
    <row r="683" spans="1:14">
      <c r="A683">
        <v>23.06</v>
      </c>
      <c r="B683">
        <v>66.25</v>
      </c>
      <c r="C683">
        <v>22774</v>
      </c>
      <c r="D683">
        <v>17611</v>
      </c>
      <c r="E683">
        <v>12932</v>
      </c>
      <c r="F683">
        <v>15103</v>
      </c>
      <c r="G683">
        <v>1182</v>
      </c>
      <c r="H683">
        <v>2529</v>
      </c>
      <c r="I683">
        <v>17502</v>
      </c>
      <c r="J683">
        <v>17619</v>
      </c>
      <c r="K683">
        <v>19891</v>
      </c>
      <c r="L683">
        <v>18564</v>
      </c>
      <c r="M683">
        <v>13877</v>
      </c>
      <c r="N683">
        <v>18894</v>
      </c>
    </row>
    <row r="684" spans="1:14">
      <c r="A684">
        <v>23.09</v>
      </c>
      <c r="B684">
        <v>66.5</v>
      </c>
      <c r="C684">
        <v>22767</v>
      </c>
      <c r="D684">
        <v>17634</v>
      </c>
      <c r="E684">
        <v>12941</v>
      </c>
      <c r="F684">
        <v>15108</v>
      </c>
      <c r="G684">
        <v>1183</v>
      </c>
      <c r="H684">
        <v>2530</v>
      </c>
      <c r="I684">
        <v>17418</v>
      </c>
      <c r="J684">
        <v>17584</v>
      </c>
      <c r="K684">
        <v>19823</v>
      </c>
      <c r="L684">
        <v>18527</v>
      </c>
      <c r="M684">
        <v>13883</v>
      </c>
      <c r="N684">
        <v>18912</v>
      </c>
    </row>
    <row r="685" spans="1:14">
      <c r="A685">
        <v>23.13</v>
      </c>
      <c r="B685">
        <v>66.5</v>
      </c>
      <c r="C685">
        <v>22772</v>
      </c>
      <c r="D685">
        <v>17647</v>
      </c>
      <c r="E685">
        <v>12897</v>
      </c>
      <c r="F685">
        <v>15117</v>
      </c>
      <c r="G685">
        <v>1180</v>
      </c>
      <c r="H685">
        <v>2531</v>
      </c>
      <c r="I685">
        <v>17442</v>
      </c>
      <c r="J685">
        <v>17607</v>
      </c>
      <c r="K685">
        <v>19859</v>
      </c>
      <c r="L685">
        <v>18506</v>
      </c>
      <c r="M685">
        <v>13896</v>
      </c>
      <c r="N685">
        <v>18926</v>
      </c>
    </row>
    <row r="686" spans="1:14">
      <c r="A686">
        <v>23.16</v>
      </c>
      <c r="B686">
        <v>66.25</v>
      </c>
      <c r="C686">
        <v>22779</v>
      </c>
      <c r="D686">
        <v>17653</v>
      </c>
      <c r="E686">
        <v>12909</v>
      </c>
      <c r="F686">
        <v>15125</v>
      </c>
      <c r="G686">
        <v>1181</v>
      </c>
      <c r="H686">
        <v>2534</v>
      </c>
      <c r="I686">
        <v>17447</v>
      </c>
      <c r="J686">
        <v>17641</v>
      </c>
      <c r="K686">
        <v>19857</v>
      </c>
      <c r="L686">
        <v>18512</v>
      </c>
      <c r="M686">
        <v>13917</v>
      </c>
      <c r="N686">
        <v>19003</v>
      </c>
    </row>
    <row r="687" spans="1:14">
      <c r="A687">
        <v>23.2</v>
      </c>
      <c r="B687">
        <v>66.5</v>
      </c>
      <c r="C687">
        <v>22791</v>
      </c>
      <c r="D687">
        <v>17665</v>
      </c>
      <c r="E687">
        <v>12927</v>
      </c>
      <c r="F687">
        <v>15134</v>
      </c>
      <c r="G687">
        <v>1183</v>
      </c>
      <c r="H687">
        <v>2536</v>
      </c>
      <c r="I687">
        <v>17524</v>
      </c>
      <c r="J687">
        <v>17652</v>
      </c>
      <c r="K687">
        <v>19970</v>
      </c>
      <c r="L687">
        <v>18605</v>
      </c>
      <c r="M687">
        <v>13912</v>
      </c>
      <c r="N687">
        <v>18950</v>
      </c>
    </row>
    <row r="688" spans="1:14">
      <c r="A688">
        <v>23.23</v>
      </c>
      <c r="B688">
        <v>66.5</v>
      </c>
      <c r="C688">
        <v>22793</v>
      </c>
      <c r="D688">
        <v>17678</v>
      </c>
      <c r="E688">
        <v>12918</v>
      </c>
      <c r="F688">
        <v>15159</v>
      </c>
      <c r="G688">
        <v>1185</v>
      </c>
      <c r="H688">
        <v>2536</v>
      </c>
      <c r="I688">
        <v>17544</v>
      </c>
      <c r="J688">
        <v>17689</v>
      </c>
      <c r="K688">
        <v>19986</v>
      </c>
      <c r="L688">
        <v>18635</v>
      </c>
      <c r="M688">
        <v>13910</v>
      </c>
      <c r="N688">
        <v>18964</v>
      </c>
    </row>
    <row r="689" spans="1:14">
      <c r="A689">
        <v>23.27</v>
      </c>
      <c r="B689">
        <v>66.25</v>
      </c>
      <c r="C689">
        <v>22789</v>
      </c>
      <c r="D689">
        <v>17683</v>
      </c>
      <c r="E689">
        <v>12913</v>
      </c>
      <c r="F689">
        <v>15141</v>
      </c>
      <c r="G689">
        <v>1187</v>
      </c>
      <c r="H689">
        <v>2536</v>
      </c>
      <c r="I689">
        <v>17548</v>
      </c>
      <c r="J689">
        <v>17700</v>
      </c>
      <c r="K689">
        <v>19984</v>
      </c>
      <c r="L689">
        <v>18627</v>
      </c>
      <c r="M689">
        <v>13923</v>
      </c>
      <c r="N689">
        <v>18968</v>
      </c>
    </row>
    <row r="690" spans="1:14">
      <c r="A690">
        <v>23.3</v>
      </c>
      <c r="B690">
        <v>66.5</v>
      </c>
      <c r="C690">
        <v>22802</v>
      </c>
      <c r="D690">
        <v>17690</v>
      </c>
      <c r="E690">
        <v>12927</v>
      </c>
      <c r="F690">
        <v>15161</v>
      </c>
      <c r="G690">
        <v>1187</v>
      </c>
      <c r="H690">
        <v>2537</v>
      </c>
      <c r="I690">
        <v>17528</v>
      </c>
      <c r="J690">
        <v>17691</v>
      </c>
      <c r="K690">
        <v>19991</v>
      </c>
      <c r="L690">
        <v>18630</v>
      </c>
      <c r="M690">
        <v>13935</v>
      </c>
      <c r="N690">
        <v>18966</v>
      </c>
    </row>
    <row r="691" spans="1:14">
      <c r="A691">
        <v>23.34</v>
      </c>
      <c r="B691">
        <v>66.25</v>
      </c>
      <c r="C691">
        <v>22935</v>
      </c>
      <c r="D691">
        <v>17697</v>
      </c>
      <c r="E691">
        <v>12856</v>
      </c>
      <c r="F691">
        <v>15186</v>
      </c>
      <c r="G691">
        <v>1173</v>
      </c>
      <c r="H691">
        <v>2546</v>
      </c>
      <c r="I691">
        <v>17616</v>
      </c>
      <c r="J691">
        <v>17750</v>
      </c>
      <c r="K691">
        <v>20138</v>
      </c>
      <c r="L691">
        <v>18733</v>
      </c>
      <c r="M691">
        <v>13924</v>
      </c>
      <c r="N691">
        <v>18928</v>
      </c>
    </row>
    <row r="692" spans="1:14">
      <c r="A692">
        <v>23.37</v>
      </c>
      <c r="B692">
        <v>66.25</v>
      </c>
      <c r="C692">
        <v>22824</v>
      </c>
      <c r="D692">
        <v>17718</v>
      </c>
      <c r="E692">
        <v>12934</v>
      </c>
      <c r="F692">
        <v>15292</v>
      </c>
      <c r="G692">
        <v>1187</v>
      </c>
      <c r="H692">
        <v>2542</v>
      </c>
      <c r="I692">
        <v>17551</v>
      </c>
      <c r="J692">
        <v>17831</v>
      </c>
      <c r="K692">
        <v>20026</v>
      </c>
      <c r="L692">
        <v>18646</v>
      </c>
      <c r="M692">
        <v>13945</v>
      </c>
      <c r="N692">
        <v>18984</v>
      </c>
    </row>
    <row r="693" spans="1:14">
      <c r="A693">
        <v>23.4</v>
      </c>
      <c r="B693">
        <v>66.25</v>
      </c>
      <c r="C693">
        <v>22842</v>
      </c>
      <c r="D693">
        <v>17724</v>
      </c>
      <c r="E693">
        <v>12937</v>
      </c>
      <c r="F693">
        <v>15203</v>
      </c>
      <c r="G693">
        <v>1189</v>
      </c>
      <c r="H693">
        <v>2547</v>
      </c>
      <c r="I693">
        <v>17489</v>
      </c>
      <c r="J693">
        <v>17696</v>
      </c>
      <c r="K693">
        <v>19954</v>
      </c>
      <c r="L693">
        <v>18612</v>
      </c>
      <c r="M693">
        <v>13954</v>
      </c>
      <c r="N693">
        <v>19023</v>
      </c>
    </row>
    <row r="694" spans="1:14">
      <c r="A694">
        <v>23.44</v>
      </c>
      <c r="B694">
        <v>66.5</v>
      </c>
      <c r="C694">
        <v>22851</v>
      </c>
      <c r="D694">
        <v>17745</v>
      </c>
      <c r="E694">
        <v>12949</v>
      </c>
      <c r="F694">
        <v>15213</v>
      </c>
      <c r="G694">
        <v>1192</v>
      </c>
      <c r="H694">
        <v>2546</v>
      </c>
      <c r="I694">
        <v>17598</v>
      </c>
      <c r="J694">
        <v>17757</v>
      </c>
      <c r="K694">
        <v>20067</v>
      </c>
      <c r="L694">
        <v>18676</v>
      </c>
      <c r="M694">
        <v>13965</v>
      </c>
      <c r="N694">
        <v>19015</v>
      </c>
    </row>
    <row r="695" spans="1:14">
      <c r="A695">
        <v>23.47</v>
      </c>
      <c r="B695">
        <v>66.5</v>
      </c>
      <c r="C695">
        <v>22820</v>
      </c>
      <c r="D695">
        <v>17745</v>
      </c>
      <c r="E695">
        <v>12944</v>
      </c>
      <c r="F695">
        <v>15211</v>
      </c>
      <c r="G695">
        <v>1191</v>
      </c>
      <c r="H695">
        <v>2546</v>
      </c>
      <c r="I695">
        <v>17503</v>
      </c>
      <c r="J695">
        <v>17740</v>
      </c>
      <c r="K695">
        <v>19972</v>
      </c>
      <c r="L695">
        <v>18629</v>
      </c>
      <c r="M695">
        <v>13974</v>
      </c>
      <c r="N695">
        <v>19030</v>
      </c>
    </row>
    <row r="696" spans="1:14">
      <c r="A696">
        <v>23.51</v>
      </c>
      <c r="B696">
        <v>66.25</v>
      </c>
      <c r="C696">
        <v>22852</v>
      </c>
      <c r="D696">
        <v>17744</v>
      </c>
      <c r="E696">
        <v>12956</v>
      </c>
      <c r="F696">
        <v>15232</v>
      </c>
      <c r="G696">
        <v>1193</v>
      </c>
      <c r="H696">
        <v>2549</v>
      </c>
      <c r="I696">
        <v>17493</v>
      </c>
      <c r="J696">
        <v>17732</v>
      </c>
      <c r="K696">
        <v>19964</v>
      </c>
      <c r="L696">
        <v>18660</v>
      </c>
      <c r="M696">
        <v>13977</v>
      </c>
      <c r="N696">
        <v>19033</v>
      </c>
    </row>
    <row r="697" spans="1:14">
      <c r="A697">
        <v>23.54</v>
      </c>
      <c r="B697">
        <v>66.5</v>
      </c>
      <c r="C697">
        <v>22857</v>
      </c>
      <c r="D697">
        <v>17762</v>
      </c>
      <c r="E697">
        <v>12949</v>
      </c>
      <c r="F697">
        <v>15158</v>
      </c>
      <c r="G697">
        <v>1195</v>
      </c>
      <c r="H697">
        <v>2550</v>
      </c>
      <c r="I697">
        <v>17493</v>
      </c>
      <c r="J697">
        <v>17699</v>
      </c>
      <c r="K697">
        <v>19967</v>
      </c>
      <c r="L697">
        <v>18670</v>
      </c>
      <c r="M697">
        <v>13960</v>
      </c>
      <c r="N697">
        <v>19045</v>
      </c>
    </row>
    <row r="698" spans="1:14">
      <c r="A698">
        <v>23.58</v>
      </c>
      <c r="B698">
        <v>66.5</v>
      </c>
      <c r="C698">
        <v>22858</v>
      </c>
      <c r="D698">
        <v>17763</v>
      </c>
      <c r="E698">
        <v>12922</v>
      </c>
      <c r="F698">
        <v>15263</v>
      </c>
      <c r="G698">
        <v>1194</v>
      </c>
      <c r="H698">
        <v>2557</v>
      </c>
      <c r="I698">
        <v>17473</v>
      </c>
      <c r="J698">
        <v>17771</v>
      </c>
      <c r="K698">
        <v>19975</v>
      </c>
      <c r="L698">
        <v>18693</v>
      </c>
      <c r="M698">
        <v>13958</v>
      </c>
      <c r="N698">
        <v>19079</v>
      </c>
    </row>
    <row r="699" spans="1:14">
      <c r="A699">
        <v>23.61</v>
      </c>
      <c r="B699">
        <v>66.5</v>
      </c>
      <c r="C699">
        <v>22847</v>
      </c>
      <c r="D699">
        <v>17788</v>
      </c>
      <c r="E699">
        <v>12935</v>
      </c>
      <c r="F699">
        <v>15253</v>
      </c>
      <c r="G699">
        <v>1197</v>
      </c>
      <c r="H699">
        <v>2553</v>
      </c>
      <c r="I699">
        <v>17483</v>
      </c>
      <c r="J699">
        <v>17766</v>
      </c>
      <c r="K699">
        <v>19974</v>
      </c>
      <c r="L699">
        <v>18686</v>
      </c>
      <c r="M699">
        <v>13975</v>
      </c>
      <c r="N699">
        <v>19086</v>
      </c>
    </row>
    <row r="700" spans="1:14">
      <c r="A700">
        <v>23.65</v>
      </c>
      <c r="B700">
        <v>66.5</v>
      </c>
      <c r="C700">
        <v>22851</v>
      </c>
      <c r="D700">
        <v>17798</v>
      </c>
      <c r="E700">
        <v>12936</v>
      </c>
      <c r="F700">
        <v>15261</v>
      </c>
      <c r="G700">
        <v>1199</v>
      </c>
      <c r="H700">
        <v>2553</v>
      </c>
      <c r="I700">
        <v>17484</v>
      </c>
      <c r="J700">
        <v>17781</v>
      </c>
      <c r="K700">
        <v>19986</v>
      </c>
      <c r="L700">
        <v>18718</v>
      </c>
      <c r="M700">
        <v>13988</v>
      </c>
      <c r="N700">
        <v>19088</v>
      </c>
    </row>
    <row r="701" spans="1:14">
      <c r="A701">
        <v>23.68</v>
      </c>
      <c r="B701">
        <v>66.25</v>
      </c>
      <c r="C701">
        <v>22871</v>
      </c>
      <c r="D701">
        <v>17808</v>
      </c>
      <c r="E701">
        <v>12947</v>
      </c>
      <c r="F701">
        <v>15283</v>
      </c>
      <c r="G701">
        <v>1199</v>
      </c>
      <c r="H701">
        <v>2555</v>
      </c>
      <c r="I701">
        <v>17474</v>
      </c>
      <c r="J701">
        <v>17806</v>
      </c>
      <c r="K701">
        <v>19996</v>
      </c>
      <c r="L701">
        <v>18707</v>
      </c>
      <c r="M701">
        <v>14020</v>
      </c>
      <c r="N701">
        <v>19092</v>
      </c>
    </row>
    <row r="702" spans="1:14">
      <c r="A702">
        <v>23.71</v>
      </c>
      <c r="B702">
        <v>66.25</v>
      </c>
      <c r="C702">
        <v>22892</v>
      </c>
      <c r="D702">
        <v>17813</v>
      </c>
      <c r="E702">
        <v>12946</v>
      </c>
      <c r="F702">
        <v>15293</v>
      </c>
      <c r="G702">
        <v>1201</v>
      </c>
      <c r="H702">
        <v>2557</v>
      </c>
      <c r="I702">
        <v>17491</v>
      </c>
      <c r="J702">
        <v>17790</v>
      </c>
      <c r="K702">
        <v>20014</v>
      </c>
      <c r="L702">
        <v>18724</v>
      </c>
      <c r="M702">
        <v>14025</v>
      </c>
      <c r="N702">
        <v>19086</v>
      </c>
    </row>
    <row r="703" spans="1:14">
      <c r="A703">
        <v>23.75</v>
      </c>
      <c r="B703">
        <v>66.25</v>
      </c>
      <c r="C703">
        <v>22904</v>
      </c>
      <c r="D703">
        <v>17816</v>
      </c>
      <c r="E703">
        <v>12937</v>
      </c>
      <c r="F703">
        <v>15299</v>
      </c>
      <c r="G703">
        <v>1200</v>
      </c>
      <c r="H703">
        <v>2558</v>
      </c>
      <c r="I703">
        <v>17459</v>
      </c>
      <c r="J703">
        <v>17796</v>
      </c>
      <c r="K703">
        <v>19999</v>
      </c>
      <c r="L703">
        <v>18754</v>
      </c>
      <c r="M703">
        <v>14035</v>
      </c>
      <c r="N703">
        <v>19104</v>
      </c>
    </row>
    <row r="704" spans="1:14">
      <c r="A704">
        <v>23.78</v>
      </c>
      <c r="B704">
        <v>66.25</v>
      </c>
      <c r="C704">
        <v>22869</v>
      </c>
      <c r="D704">
        <v>17824</v>
      </c>
      <c r="E704">
        <v>12940</v>
      </c>
      <c r="F704">
        <v>15307</v>
      </c>
      <c r="G704">
        <v>1201</v>
      </c>
      <c r="H704">
        <v>2559</v>
      </c>
      <c r="I704">
        <v>17458</v>
      </c>
      <c r="J704">
        <v>17806</v>
      </c>
      <c r="K704">
        <v>20005</v>
      </c>
      <c r="L704">
        <v>18760</v>
      </c>
      <c r="M704">
        <v>14038</v>
      </c>
      <c r="N704">
        <v>19133</v>
      </c>
    </row>
    <row r="705" spans="1:14">
      <c r="A705">
        <v>23.82</v>
      </c>
      <c r="B705">
        <v>66.25</v>
      </c>
      <c r="C705">
        <v>22914</v>
      </c>
      <c r="D705">
        <v>17838</v>
      </c>
      <c r="E705">
        <v>12953</v>
      </c>
      <c r="F705">
        <v>15327</v>
      </c>
      <c r="G705">
        <v>1201</v>
      </c>
      <c r="H705">
        <v>2563</v>
      </c>
      <c r="I705">
        <v>17488</v>
      </c>
      <c r="J705">
        <v>17812</v>
      </c>
      <c r="K705">
        <v>20023</v>
      </c>
      <c r="L705">
        <v>18722</v>
      </c>
      <c r="M705">
        <v>14054</v>
      </c>
      <c r="N705">
        <v>19142</v>
      </c>
    </row>
    <row r="706" spans="1:14">
      <c r="A706">
        <v>23.85</v>
      </c>
      <c r="B706">
        <v>66.25</v>
      </c>
      <c r="C706">
        <v>22925</v>
      </c>
      <c r="D706">
        <v>17844</v>
      </c>
      <c r="E706">
        <v>12943</v>
      </c>
      <c r="F706">
        <v>15324</v>
      </c>
      <c r="G706">
        <v>1203</v>
      </c>
      <c r="H706">
        <v>2562</v>
      </c>
      <c r="I706">
        <v>17467</v>
      </c>
      <c r="J706">
        <v>17837</v>
      </c>
      <c r="K706">
        <v>19997</v>
      </c>
      <c r="L706">
        <v>18762</v>
      </c>
      <c r="M706">
        <v>14064</v>
      </c>
      <c r="N706">
        <v>19139</v>
      </c>
    </row>
    <row r="707" spans="1:14">
      <c r="A707">
        <v>23.88</v>
      </c>
      <c r="B707">
        <v>66.25</v>
      </c>
      <c r="C707">
        <v>22934</v>
      </c>
      <c r="D707">
        <v>17860</v>
      </c>
      <c r="E707">
        <v>12952</v>
      </c>
      <c r="F707">
        <v>15325</v>
      </c>
      <c r="G707">
        <v>1203</v>
      </c>
      <c r="H707">
        <v>2564</v>
      </c>
      <c r="I707">
        <v>17488</v>
      </c>
      <c r="J707">
        <v>17840</v>
      </c>
      <c r="K707">
        <v>20024</v>
      </c>
      <c r="L707">
        <v>18754</v>
      </c>
      <c r="M707">
        <v>14037</v>
      </c>
      <c r="N707">
        <v>19133</v>
      </c>
    </row>
    <row r="708" spans="1:14">
      <c r="A708">
        <v>23.92</v>
      </c>
      <c r="B708">
        <v>66.25</v>
      </c>
      <c r="C708">
        <v>22950</v>
      </c>
      <c r="D708">
        <v>17874</v>
      </c>
      <c r="E708">
        <v>12965</v>
      </c>
      <c r="F708">
        <v>15334</v>
      </c>
      <c r="G708">
        <v>1205</v>
      </c>
      <c r="H708">
        <v>2564</v>
      </c>
      <c r="I708">
        <v>17485</v>
      </c>
      <c r="J708">
        <v>17849</v>
      </c>
      <c r="K708">
        <v>20050</v>
      </c>
      <c r="L708">
        <v>18769</v>
      </c>
      <c r="M708">
        <v>14053</v>
      </c>
      <c r="N708">
        <v>19154</v>
      </c>
    </row>
    <row r="709" spans="1:14">
      <c r="A709">
        <v>23.95</v>
      </c>
      <c r="B709">
        <v>66.5</v>
      </c>
      <c r="C709">
        <v>22956</v>
      </c>
      <c r="D709">
        <v>17871</v>
      </c>
      <c r="E709">
        <v>12967</v>
      </c>
      <c r="F709">
        <v>15370</v>
      </c>
      <c r="G709">
        <v>1221</v>
      </c>
      <c r="H709">
        <v>2599</v>
      </c>
      <c r="I709">
        <v>17483</v>
      </c>
      <c r="J709">
        <v>17856</v>
      </c>
      <c r="K709">
        <v>20042</v>
      </c>
      <c r="L709">
        <v>18767</v>
      </c>
      <c r="M709">
        <v>14054</v>
      </c>
      <c r="N709">
        <v>19173</v>
      </c>
    </row>
    <row r="710" spans="1:14">
      <c r="A710">
        <v>23.99</v>
      </c>
      <c r="B710">
        <v>66.25</v>
      </c>
      <c r="C710">
        <v>22930</v>
      </c>
      <c r="D710">
        <v>17875</v>
      </c>
      <c r="E710">
        <v>12947</v>
      </c>
      <c r="F710">
        <v>15359</v>
      </c>
      <c r="G710">
        <v>1205</v>
      </c>
      <c r="H710">
        <v>2570</v>
      </c>
      <c r="I710">
        <v>17482</v>
      </c>
      <c r="J710">
        <v>17861</v>
      </c>
      <c r="K710">
        <v>20013</v>
      </c>
      <c r="L710">
        <v>18774</v>
      </c>
      <c r="M710">
        <v>14060</v>
      </c>
      <c r="N710">
        <v>19187</v>
      </c>
    </row>
    <row r="711" spans="1:14">
      <c r="A711">
        <v>24.02</v>
      </c>
      <c r="B711">
        <v>66.5</v>
      </c>
      <c r="C711">
        <v>22989</v>
      </c>
      <c r="D711">
        <v>17921</v>
      </c>
      <c r="E711">
        <v>12969</v>
      </c>
      <c r="F711">
        <v>15405</v>
      </c>
      <c r="G711">
        <v>1208</v>
      </c>
      <c r="H711">
        <v>2571</v>
      </c>
      <c r="I711">
        <v>17470</v>
      </c>
      <c r="J711">
        <v>17884</v>
      </c>
      <c r="K711">
        <v>20033</v>
      </c>
      <c r="L711">
        <v>18798</v>
      </c>
      <c r="M711">
        <v>14061</v>
      </c>
      <c r="N711">
        <v>19187</v>
      </c>
    </row>
    <row r="712" spans="1:14">
      <c r="A712">
        <v>24.06</v>
      </c>
      <c r="B712">
        <v>66.5</v>
      </c>
      <c r="C712">
        <v>22947</v>
      </c>
      <c r="D712">
        <v>17897</v>
      </c>
      <c r="E712">
        <v>12913</v>
      </c>
      <c r="F712">
        <v>15401</v>
      </c>
      <c r="G712">
        <v>1208</v>
      </c>
      <c r="H712">
        <v>2572</v>
      </c>
      <c r="I712">
        <v>17453</v>
      </c>
      <c r="J712">
        <v>17878</v>
      </c>
      <c r="K712">
        <v>20032</v>
      </c>
      <c r="L712">
        <v>18831</v>
      </c>
      <c r="M712">
        <v>14073</v>
      </c>
      <c r="N712">
        <v>19225</v>
      </c>
    </row>
    <row r="713" spans="1:14">
      <c r="A713">
        <v>24.09</v>
      </c>
      <c r="B713">
        <v>66.5</v>
      </c>
      <c r="C713">
        <v>22894</v>
      </c>
      <c r="D713">
        <v>17904</v>
      </c>
      <c r="E713">
        <v>12945</v>
      </c>
      <c r="F713">
        <v>15399</v>
      </c>
      <c r="G713">
        <v>1207</v>
      </c>
      <c r="H713">
        <v>2573</v>
      </c>
      <c r="I713">
        <v>17455</v>
      </c>
      <c r="J713">
        <v>17880</v>
      </c>
      <c r="K713">
        <v>20021</v>
      </c>
      <c r="L713">
        <v>18794</v>
      </c>
      <c r="M713">
        <v>14083</v>
      </c>
      <c r="N713">
        <v>19199</v>
      </c>
    </row>
    <row r="714" spans="1:14">
      <c r="A714">
        <v>24.13</v>
      </c>
      <c r="B714">
        <v>66.5</v>
      </c>
      <c r="C714">
        <v>22929</v>
      </c>
      <c r="D714">
        <v>17932</v>
      </c>
      <c r="E714">
        <v>12962</v>
      </c>
      <c r="F714">
        <v>15394</v>
      </c>
      <c r="G714">
        <v>1210</v>
      </c>
      <c r="H714">
        <v>2573</v>
      </c>
      <c r="I714">
        <v>17430</v>
      </c>
      <c r="J714">
        <v>17868</v>
      </c>
      <c r="K714">
        <v>20013</v>
      </c>
      <c r="L714">
        <v>18814</v>
      </c>
      <c r="M714">
        <v>14093</v>
      </c>
      <c r="N714">
        <v>19199</v>
      </c>
    </row>
    <row r="715" spans="1:14">
      <c r="A715">
        <v>24.16</v>
      </c>
      <c r="B715">
        <v>66.25</v>
      </c>
      <c r="C715">
        <v>23007</v>
      </c>
      <c r="D715">
        <v>17937</v>
      </c>
      <c r="E715">
        <v>12960</v>
      </c>
      <c r="F715">
        <v>15409</v>
      </c>
      <c r="G715">
        <v>1210</v>
      </c>
      <c r="H715">
        <v>2577</v>
      </c>
      <c r="I715">
        <v>17392</v>
      </c>
      <c r="J715">
        <v>17873</v>
      </c>
      <c r="K715">
        <v>19985</v>
      </c>
      <c r="L715">
        <v>18815</v>
      </c>
      <c r="M715">
        <v>14087</v>
      </c>
      <c r="N715">
        <v>19229</v>
      </c>
    </row>
    <row r="716" spans="1:14">
      <c r="A716">
        <v>24.2</v>
      </c>
      <c r="B716">
        <v>66.25</v>
      </c>
      <c r="C716">
        <v>23018</v>
      </c>
      <c r="D716">
        <v>17940</v>
      </c>
      <c r="E716">
        <v>12947</v>
      </c>
      <c r="F716">
        <v>15420</v>
      </c>
      <c r="G716">
        <v>1211</v>
      </c>
      <c r="H716">
        <v>2577</v>
      </c>
      <c r="I716">
        <v>17362</v>
      </c>
      <c r="J716">
        <v>17883</v>
      </c>
      <c r="K716">
        <v>19947</v>
      </c>
      <c r="L716">
        <v>18806</v>
      </c>
      <c r="M716">
        <v>14103</v>
      </c>
      <c r="N716">
        <v>19228</v>
      </c>
    </row>
    <row r="717" spans="1:14">
      <c r="A717">
        <v>24.23</v>
      </c>
      <c r="B717">
        <v>66.25</v>
      </c>
      <c r="C717">
        <v>22969</v>
      </c>
      <c r="D717">
        <v>17921</v>
      </c>
      <c r="E717">
        <v>12934</v>
      </c>
      <c r="F717">
        <v>15419</v>
      </c>
      <c r="G717">
        <v>1210</v>
      </c>
      <c r="H717">
        <v>2573</v>
      </c>
      <c r="I717">
        <v>17390</v>
      </c>
      <c r="J717">
        <v>17895</v>
      </c>
      <c r="K717">
        <v>19977</v>
      </c>
      <c r="L717">
        <v>18813</v>
      </c>
      <c r="M717">
        <v>14102</v>
      </c>
      <c r="N717">
        <v>19229</v>
      </c>
    </row>
    <row r="718" spans="1:14">
      <c r="A718">
        <v>24.26</v>
      </c>
      <c r="B718">
        <v>66.25</v>
      </c>
      <c r="C718">
        <v>22953</v>
      </c>
      <c r="D718">
        <v>17927</v>
      </c>
      <c r="E718">
        <v>12918</v>
      </c>
      <c r="F718">
        <v>15412</v>
      </c>
      <c r="G718">
        <v>1211</v>
      </c>
      <c r="H718">
        <v>2572</v>
      </c>
      <c r="I718">
        <v>17444</v>
      </c>
      <c r="J718">
        <v>17915</v>
      </c>
      <c r="K718">
        <v>20054</v>
      </c>
      <c r="L718">
        <v>18861</v>
      </c>
      <c r="M718">
        <v>14101</v>
      </c>
      <c r="N718">
        <v>19228</v>
      </c>
    </row>
    <row r="719" spans="1:14">
      <c r="A719">
        <v>24.3</v>
      </c>
      <c r="B719">
        <v>66.5</v>
      </c>
      <c r="C719">
        <v>22974</v>
      </c>
      <c r="D719">
        <v>17957</v>
      </c>
      <c r="E719">
        <v>12934</v>
      </c>
      <c r="F719">
        <v>15426</v>
      </c>
      <c r="G719">
        <v>1212</v>
      </c>
      <c r="H719">
        <v>2575</v>
      </c>
      <c r="I719">
        <v>17510</v>
      </c>
      <c r="J719">
        <v>17945</v>
      </c>
      <c r="K719">
        <v>20126</v>
      </c>
      <c r="L719">
        <v>18877</v>
      </c>
      <c r="M719">
        <v>14112</v>
      </c>
      <c r="N719">
        <v>19229</v>
      </c>
    </row>
    <row r="720" spans="1:14">
      <c r="A720">
        <v>24.33</v>
      </c>
      <c r="B720">
        <v>66.25</v>
      </c>
      <c r="C720">
        <v>23048</v>
      </c>
      <c r="D720">
        <v>17918</v>
      </c>
      <c r="E720">
        <v>12882</v>
      </c>
      <c r="F720">
        <v>15447</v>
      </c>
      <c r="G720">
        <v>1214</v>
      </c>
      <c r="H720">
        <v>2577</v>
      </c>
      <c r="I720">
        <v>17566</v>
      </c>
      <c r="J720">
        <v>18114</v>
      </c>
      <c r="K720">
        <v>20406</v>
      </c>
      <c r="L720">
        <v>19009</v>
      </c>
      <c r="M720">
        <v>13654</v>
      </c>
      <c r="N720">
        <v>19137</v>
      </c>
    </row>
    <row r="721" spans="1:14">
      <c r="A721">
        <v>24.37</v>
      </c>
      <c r="B721">
        <v>66.25</v>
      </c>
      <c r="C721">
        <v>23034</v>
      </c>
      <c r="D721">
        <v>17991</v>
      </c>
      <c r="E721">
        <v>12955</v>
      </c>
      <c r="F721">
        <v>15456</v>
      </c>
      <c r="G721">
        <v>1216</v>
      </c>
      <c r="H721">
        <v>2578</v>
      </c>
      <c r="I721">
        <v>17557</v>
      </c>
      <c r="J721">
        <v>17950</v>
      </c>
      <c r="K721">
        <v>20213</v>
      </c>
      <c r="L721">
        <v>18929</v>
      </c>
      <c r="M721">
        <v>14158</v>
      </c>
      <c r="N721">
        <v>19255</v>
      </c>
    </row>
    <row r="722" spans="1:14">
      <c r="A722">
        <v>24.4</v>
      </c>
      <c r="B722">
        <v>66.25</v>
      </c>
      <c r="C722">
        <v>23036</v>
      </c>
      <c r="D722">
        <v>18002</v>
      </c>
      <c r="E722">
        <v>12929</v>
      </c>
      <c r="F722">
        <v>15492</v>
      </c>
      <c r="G722">
        <v>1217</v>
      </c>
      <c r="H722">
        <v>2585</v>
      </c>
      <c r="I722">
        <v>17628</v>
      </c>
      <c r="J722">
        <v>17968</v>
      </c>
      <c r="K722">
        <v>20265</v>
      </c>
      <c r="L722">
        <v>18943</v>
      </c>
      <c r="M722">
        <v>14144</v>
      </c>
      <c r="N722">
        <v>19294</v>
      </c>
    </row>
    <row r="723" spans="1:14">
      <c r="A723">
        <v>24.44</v>
      </c>
      <c r="B723">
        <v>66.25</v>
      </c>
      <c r="C723">
        <v>22970</v>
      </c>
      <c r="D723">
        <v>18009</v>
      </c>
      <c r="E723">
        <v>12948</v>
      </c>
      <c r="F723">
        <v>15482</v>
      </c>
      <c r="G723">
        <v>1219</v>
      </c>
      <c r="H723">
        <v>2587</v>
      </c>
      <c r="I723">
        <v>17639</v>
      </c>
      <c r="J723">
        <v>18034</v>
      </c>
      <c r="K723">
        <v>20274</v>
      </c>
      <c r="L723">
        <v>18965</v>
      </c>
      <c r="M723">
        <v>14153</v>
      </c>
      <c r="N723">
        <v>19308</v>
      </c>
    </row>
    <row r="724" spans="1:14">
      <c r="A724">
        <v>24.47</v>
      </c>
      <c r="B724">
        <v>66.25</v>
      </c>
      <c r="C724">
        <v>22999</v>
      </c>
      <c r="D724">
        <v>18007</v>
      </c>
      <c r="E724">
        <v>12947</v>
      </c>
      <c r="F724">
        <v>15490</v>
      </c>
      <c r="G724">
        <v>1218</v>
      </c>
      <c r="H724">
        <v>2588</v>
      </c>
      <c r="I724">
        <v>17658</v>
      </c>
      <c r="J724">
        <v>18060</v>
      </c>
      <c r="K724">
        <v>20283</v>
      </c>
      <c r="L724">
        <v>18969</v>
      </c>
      <c r="M724">
        <v>14163</v>
      </c>
      <c r="N724">
        <v>19293</v>
      </c>
    </row>
    <row r="725" spans="1:14">
      <c r="A725">
        <v>24.51</v>
      </c>
      <c r="B725">
        <v>66.25</v>
      </c>
      <c r="C725">
        <v>22967</v>
      </c>
      <c r="D725">
        <v>18018</v>
      </c>
      <c r="E725">
        <v>12904</v>
      </c>
      <c r="F725">
        <v>15398</v>
      </c>
      <c r="G725">
        <v>1219</v>
      </c>
      <c r="H725">
        <v>2592</v>
      </c>
      <c r="I725">
        <v>17672</v>
      </c>
      <c r="J725">
        <v>17974</v>
      </c>
      <c r="K725">
        <v>20330</v>
      </c>
      <c r="L725">
        <v>18977</v>
      </c>
      <c r="M725">
        <v>14178</v>
      </c>
      <c r="N725">
        <v>19306</v>
      </c>
    </row>
    <row r="726" spans="1:14">
      <c r="A726">
        <v>24.54</v>
      </c>
      <c r="B726">
        <v>66.5</v>
      </c>
      <c r="C726">
        <v>22938</v>
      </c>
      <c r="D726">
        <v>18017</v>
      </c>
      <c r="E726">
        <v>12930</v>
      </c>
      <c r="F726">
        <v>15514</v>
      </c>
      <c r="G726">
        <v>1220</v>
      </c>
      <c r="H726">
        <v>2604</v>
      </c>
      <c r="I726">
        <v>17679</v>
      </c>
      <c r="J726">
        <v>18076</v>
      </c>
      <c r="K726">
        <v>20335</v>
      </c>
      <c r="L726">
        <v>18993</v>
      </c>
      <c r="M726">
        <v>14178</v>
      </c>
      <c r="N726">
        <v>19340</v>
      </c>
    </row>
    <row r="727" spans="1:14">
      <c r="A727">
        <v>24.58</v>
      </c>
      <c r="B727">
        <v>66.5</v>
      </c>
      <c r="C727">
        <v>22946</v>
      </c>
      <c r="D727">
        <v>18039</v>
      </c>
      <c r="E727">
        <v>12938</v>
      </c>
      <c r="F727">
        <v>15524</v>
      </c>
      <c r="G727">
        <v>1221</v>
      </c>
      <c r="H727">
        <v>2591</v>
      </c>
      <c r="I727">
        <v>17693</v>
      </c>
      <c r="J727">
        <v>18098</v>
      </c>
      <c r="K727">
        <v>20358</v>
      </c>
      <c r="L727">
        <v>19017</v>
      </c>
      <c r="M727">
        <v>14183</v>
      </c>
      <c r="N727">
        <v>19340</v>
      </c>
    </row>
    <row r="728" spans="1:14">
      <c r="A728">
        <v>24.61</v>
      </c>
      <c r="B728">
        <v>66.5</v>
      </c>
      <c r="C728">
        <v>22941</v>
      </c>
      <c r="D728">
        <v>18035</v>
      </c>
      <c r="E728">
        <v>12934</v>
      </c>
      <c r="F728">
        <v>15532</v>
      </c>
      <c r="G728">
        <v>1222</v>
      </c>
      <c r="H728">
        <v>2594</v>
      </c>
      <c r="I728">
        <v>17693</v>
      </c>
      <c r="J728">
        <v>18102</v>
      </c>
      <c r="K728">
        <v>20366</v>
      </c>
      <c r="L728">
        <v>19027</v>
      </c>
      <c r="M728">
        <v>14199</v>
      </c>
      <c r="N728">
        <v>19326</v>
      </c>
    </row>
    <row r="729" spans="1:14">
      <c r="A729">
        <v>24.64</v>
      </c>
      <c r="B729">
        <v>66.25</v>
      </c>
      <c r="C729">
        <v>22927</v>
      </c>
      <c r="D729">
        <v>18034</v>
      </c>
      <c r="E729">
        <v>12938</v>
      </c>
      <c r="F729">
        <v>15549</v>
      </c>
      <c r="G729">
        <v>1221</v>
      </c>
      <c r="H729">
        <v>2597</v>
      </c>
      <c r="I729">
        <v>17693</v>
      </c>
      <c r="J729">
        <v>18114</v>
      </c>
      <c r="K729">
        <v>20377</v>
      </c>
      <c r="L729">
        <v>19023</v>
      </c>
      <c r="M729">
        <v>14230</v>
      </c>
      <c r="N729">
        <v>19365</v>
      </c>
    </row>
    <row r="730" spans="1:14">
      <c r="A730">
        <v>24.68</v>
      </c>
      <c r="B730">
        <v>66.25</v>
      </c>
      <c r="C730">
        <v>22942</v>
      </c>
      <c r="D730">
        <v>18053</v>
      </c>
      <c r="E730">
        <v>12940</v>
      </c>
      <c r="F730">
        <v>15559</v>
      </c>
      <c r="G730">
        <v>1224</v>
      </c>
      <c r="H730">
        <v>2594</v>
      </c>
      <c r="I730">
        <v>17683</v>
      </c>
      <c r="J730">
        <v>18134</v>
      </c>
      <c r="K730">
        <v>20392</v>
      </c>
      <c r="L730">
        <v>19044</v>
      </c>
      <c r="M730">
        <v>14240</v>
      </c>
      <c r="N730">
        <v>19362</v>
      </c>
    </row>
    <row r="731" spans="1:14">
      <c r="A731">
        <v>24.71</v>
      </c>
      <c r="B731">
        <v>66.25</v>
      </c>
      <c r="C731">
        <v>23061</v>
      </c>
      <c r="D731">
        <v>18065</v>
      </c>
      <c r="E731">
        <v>12933</v>
      </c>
      <c r="F731">
        <v>15590</v>
      </c>
      <c r="G731">
        <v>1227</v>
      </c>
      <c r="H731">
        <v>2594</v>
      </c>
      <c r="I731">
        <v>17672</v>
      </c>
      <c r="J731">
        <v>18142</v>
      </c>
      <c r="K731">
        <v>20398</v>
      </c>
      <c r="L731">
        <v>19092</v>
      </c>
      <c r="M731">
        <v>14246</v>
      </c>
      <c r="N731">
        <v>19385</v>
      </c>
    </row>
    <row r="732" spans="1:14">
      <c r="A732">
        <v>24.75</v>
      </c>
      <c r="B732">
        <v>66.25</v>
      </c>
      <c r="C732">
        <v>23029</v>
      </c>
      <c r="D732">
        <v>18071</v>
      </c>
      <c r="E732">
        <v>12932</v>
      </c>
      <c r="F732">
        <v>15581</v>
      </c>
      <c r="G732">
        <v>1226</v>
      </c>
      <c r="H732">
        <v>2596</v>
      </c>
      <c r="I732">
        <v>17713</v>
      </c>
      <c r="J732">
        <v>18132</v>
      </c>
      <c r="K732">
        <v>20423</v>
      </c>
      <c r="L732">
        <v>19104</v>
      </c>
      <c r="M732">
        <v>14251</v>
      </c>
      <c r="N732">
        <v>19383</v>
      </c>
    </row>
    <row r="733" spans="1:14">
      <c r="A733">
        <v>24.78</v>
      </c>
      <c r="B733">
        <v>66.25</v>
      </c>
      <c r="C733">
        <v>23073</v>
      </c>
      <c r="D733">
        <v>18084</v>
      </c>
      <c r="E733">
        <v>12949</v>
      </c>
      <c r="F733">
        <v>15586</v>
      </c>
      <c r="G733">
        <v>1226</v>
      </c>
      <c r="H733">
        <v>2597</v>
      </c>
      <c r="I733">
        <v>17731</v>
      </c>
      <c r="J733">
        <v>18157</v>
      </c>
      <c r="K733">
        <v>20442</v>
      </c>
      <c r="L733">
        <v>19080</v>
      </c>
      <c r="M733">
        <v>14259</v>
      </c>
      <c r="N733">
        <v>19413</v>
      </c>
    </row>
    <row r="734" spans="1:14">
      <c r="A734">
        <v>24.82</v>
      </c>
      <c r="B734">
        <v>66.5</v>
      </c>
      <c r="C734">
        <v>23033</v>
      </c>
      <c r="D734">
        <v>18083</v>
      </c>
      <c r="E734">
        <v>12925</v>
      </c>
      <c r="F734">
        <v>15598</v>
      </c>
      <c r="G734">
        <v>1228</v>
      </c>
      <c r="H734">
        <v>2599</v>
      </c>
      <c r="I734">
        <v>17710</v>
      </c>
      <c r="J734">
        <v>18158</v>
      </c>
      <c r="K734">
        <v>20434</v>
      </c>
      <c r="L734">
        <v>19106</v>
      </c>
      <c r="M734">
        <v>14264</v>
      </c>
      <c r="N734">
        <v>19393</v>
      </c>
    </row>
    <row r="735" spans="1:14">
      <c r="A735">
        <v>24.85</v>
      </c>
      <c r="B735">
        <v>66.25</v>
      </c>
      <c r="C735">
        <v>23075</v>
      </c>
      <c r="D735">
        <v>18089</v>
      </c>
      <c r="E735">
        <v>12951</v>
      </c>
      <c r="F735">
        <v>15621</v>
      </c>
      <c r="G735">
        <v>1228</v>
      </c>
      <c r="H735">
        <v>2602</v>
      </c>
      <c r="I735">
        <v>17742</v>
      </c>
      <c r="J735">
        <v>18175</v>
      </c>
      <c r="K735">
        <v>20449</v>
      </c>
      <c r="L735">
        <v>19128</v>
      </c>
      <c r="M735">
        <v>14273</v>
      </c>
      <c r="N735">
        <v>19410</v>
      </c>
    </row>
    <row r="736" spans="1:14">
      <c r="A736">
        <v>24.88</v>
      </c>
      <c r="B736">
        <v>66.25</v>
      </c>
      <c r="C736">
        <v>23075</v>
      </c>
      <c r="D736">
        <v>18115</v>
      </c>
      <c r="E736">
        <v>12944</v>
      </c>
      <c r="F736">
        <v>15604</v>
      </c>
      <c r="G736">
        <v>1228</v>
      </c>
      <c r="H736">
        <v>2603</v>
      </c>
      <c r="I736">
        <v>17736</v>
      </c>
      <c r="J736">
        <v>18188</v>
      </c>
      <c r="K736">
        <v>20453</v>
      </c>
      <c r="L736">
        <v>19093</v>
      </c>
      <c r="M736">
        <v>14279</v>
      </c>
      <c r="N736">
        <v>19432</v>
      </c>
    </row>
    <row r="737" spans="1:14">
      <c r="A737">
        <v>24.92</v>
      </c>
      <c r="B737">
        <v>66.5</v>
      </c>
      <c r="C737">
        <v>23073</v>
      </c>
      <c r="D737">
        <v>18116</v>
      </c>
      <c r="E737">
        <v>12940</v>
      </c>
      <c r="F737">
        <v>15636</v>
      </c>
      <c r="G737">
        <v>1230</v>
      </c>
      <c r="H737">
        <v>2607</v>
      </c>
      <c r="I737">
        <v>17736</v>
      </c>
      <c r="J737">
        <v>18212</v>
      </c>
      <c r="K737">
        <v>20474</v>
      </c>
      <c r="L737">
        <v>19122</v>
      </c>
      <c r="M737">
        <v>14295</v>
      </c>
      <c r="N737">
        <v>19446</v>
      </c>
    </row>
    <row r="738" spans="1:14">
      <c r="A738">
        <v>24.96</v>
      </c>
      <c r="B738">
        <v>66.25</v>
      </c>
      <c r="C738">
        <v>23050</v>
      </c>
      <c r="D738">
        <v>18094</v>
      </c>
      <c r="E738">
        <v>12909</v>
      </c>
      <c r="F738">
        <v>15615</v>
      </c>
      <c r="G738">
        <v>1227</v>
      </c>
      <c r="H738">
        <v>2599</v>
      </c>
      <c r="I738">
        <v>17730</v>
      </c>
      <c r="J738">
        <v>18194</v>
      </c>
      <c r="K738">
        <v>20435</v>
      </c>
      <c r="L738">
        <v>19099</v>
      </c>
      <c r="M738">
        <v>14266</v>
      </c>
      <c r="N738">
        <v>19367</v>
      </c>
    </row>
    <row r="739" spans="1:14">
      <c r="A739">
        <v>24.99</v>
      </c>
      <c r="B739">
        <v>66.25</v>
      </c>
      <c r="C739">
        <v>23068</v>
      </c>
      <c r="D739">
        <v>18127</v>
      </c>
      <c r="E739">
        <v>12921</v>
      </c>
      <c r="F739">
        <v>15639</v>
      </c>
      <c r="G739">
        <v>1232</v>
      </c>
      <c r="H739">
        <v>2605</v>
      </c>
      <c r="I739">
        <v>17756</v>
      </c>
      <c r="J739">
        <v>18234</v>
      </c>
      <c r="K739">
        <v>20519</v>
      </c>
      <c r="L739">
        <v>19142</v>
      </c>
      <c r="M739">
        <v>14294</v>
      </c>
      <c r="N739">
        <v>19443</v>
      </c>
    </row>
    <row r="740" spans="1:14">
      <c r="A740">
        <v>25.03</v>
      </c>
      <c r="B740">
        <v>66.5</v>
      </c>
      <c r="C740">
        <v>23058</v>
      </c>
      <c r="D740">
        <v>18110</v>
      </c>
      <c r="E740">
        <v>12925</v>
      </c>
      <c r="F740">
        <v>15632</v>
      </c>
      <c r="G740">
        <v>1232</v>
      </c>
      <c r="H740">
        <v>2600</v>
      </c>
      <c r="I740">
        <v>17742</v>
      </c>
      <c r="J740">
        <v>18224</v>
      </c>
      <c r="K740">
        <v>20457</v>
      </c>
      <c r="L740">
        <v>19165</v>
      </c>
      <c r="M740">
        <v>14300</v>
      </c>
      <c r="N740">
        <v>19429</v>
      </c>
    </row>
    <row r="741" spans="1:14">
      <c r="A741">
        <v>25.06</v>
      </c>
      <c r="B741">
        <v>66.25</v>
      </c>
      <c r="C741">
        <v>23051</v>
      </c>
      <c r="D741">
        <v>18115</v>
      </c>
      <c r="E741">
        <v>12925</v>
      </c>
      <c r="F741">
        <v>15617</v>
      </c>
      <c r="G741">
        <v>1230</v>
      </c>
      <c r="H741">
        <v>2599</v>
      </c>
      <c r="I741">
        <v>17757</v>
      </c>
      <c r="J741">
        <v>18235</v>
      </c>
      <c r="K741">
        <v>20476</v>
      </c>
      <c r="L741">
        <v>19137</v>
      </c>
      <c r="M741">
        <v>14308</v>
      </c>
      <c r="N741">
        <v>19421</v>
      </c>
    </row>
    <row r="742" spans="1:14">
      <c r="A742">
        <v>25.09</v>
      </c>
      <c r="B742">
        <v>66.25</v>
      </c>
      <c r="C742">
        <v>23060</v>
      </c>
      <c r="D742">
        <v>18129</v>
      </c>
      <c r="E742">
        <v>12905</v>
      </c>
      <c r="F742">
        <v>15452</v>
      </c>
      <c r="G742">
        <v>1230</v>
      </c>
      <c r="H742">
        <v>2602</v>
      </c>
      <c r="I742">
        <v>17749</v>
      </c>
      <c r="J742">
        <v>18127</v>
      </c>
      <c r="K742">
        <v>20467</v>
      </c>
      <c r="L742">
        <v>19150</v>
      </c>
      <c r="M742">
        <v>14315</v>
      </c>
      <c r="N742">
        <v>19428</v>
      </c>
    </row>
    <row r="743" spans="1:14">
      <c r="A743">
        <v>25.13</v>
      </c>
      <c r="B743">
        <v>66.25</v>
      </c>
      <c r="C743">
        <v>23081</v>
      </c>
      <c r="D743">
        <v>18129</v>
      </c>
      <c r="E743">
        <v>12920</v>
      </c>
      <c r="F743">
        <v>15643</v>
      </c>
      <c r="G743">
        <v>1232</v>
      </c>
      <c r="H743">
        <v>2615</v>
      </c>
      <c r="I743">
        <v>17751</v>
      </c>
      <c r="J743">
        <v>18293</v>
      </c>
      <c r="K743">
        <v>20464</v>
      </c>
      <c r="L743">
        <v>19171</v>
      </c>
      <c r="M743">
        <v>14322</v>
      </c>
      <c r="N743">
        <v>19455</v>
      </c>
    </row>
    <row r="744" spans="1:14">
      <c r="A744">
        <v>25.16</v>
      </c>
      <c r="B744">
        <v>66.25</v>
      </c>
      <c r="C744">
        <v>23093</v>
      </c>
      <c r="D744">
        <v>18149</v>
      </c>
      <c r="E744">
        <v>12933</v>
      </c>
      <c r="F744">
        <v>15668</v>
      </c>
      <c r="G744">
        <v>1230</v>
      </c>
      <c r="H744">
        <v>2604</v>
      </c>
      <c r="I744">
        <v>17730</v>
      </c>
      <c r="J744">
        <v>18253</v>
      </c>
      <c r="K744">
        <v>20462</v>
      </c>
      <c r="L744">
        <v>19177</v>
      </c>
      <c r="M744">
        <v>14311</v>
      </c>
      <c r="N744">
        <v>19453</v>
      </c>
    </row>
    <row r="745" spans="1:14">
      <c r="A745">
        <v>25.2</v>
      </c>
      <c r="B745">
        <v>66.25</v>
      </c>
      <c r="C745">
        <v>23088</v>
      </c>
      <c r="D745">
        <v>18152</v>
      </c>
      <c r="E745">
        <v>12923</v>
      </c>
      <c r="F745">
        <v>15658</v>
      </c>
      <c r="G745">
        <v>1232</v>
      </c>
      <c r="H745">
        <v>2603</v>
      </c>
      <c r="I745">
        <v>17732</v>
      </c>
      <c r="J745">
        <v>18289</v>
      </c>
      <c r="K745">
        <v>20485</v>
      </c>
      <c r="L745">
        <v>19225</v>
      </c>
      <c r="M745">
        <v>14335</v>
      </c>
      <c r="N745">
        <v>19482</v>
      </c>
    </row>
    <row r="746" spans="1:14">
      <c r="A746">
        <v>25.23</v>
      </c>
      <c r="B746">
        <v>66.25</v>
      </c>
      <c r="C746">
        <v>23103</v>
      </c>
      <c r="D746">
        <v>18159</v>
      </c>
      <c r="E746">
        <v>12923</v>
      </c>
      <c r="F746">
        <v>15677</v>
      </c>
      <c r="G746">
        <v>1232</v>
      </c>
      <c r="H746">
        <v>2609</v>
      </c>
      <c r="I746">
        <v>17774</v>
      </c>
      <c r="J746">
        <v>18317</v>
      </c>
      <c r="K746">
        <v>20532</v>
      </c>
      <c r="L746">
        <v>19248</v>
      </c>
      <c r="M746">
        <v>14346</v>
      </c>
      <c r="N746">
        <v>19539</v>
      </c>
    </row>
    <row r="747" spans="1:14">
      <c r="A747">
        <v>25.27</v>
      </c>
      <c r="B747">
        <v>66.25</v>
      </c>
      <c r="C747">
        <v>23103</v>
      </c>
      <c r="D747">
        <v>18182</v>
      </c>
      <c r="E747">
        <v>12946</v>
      </c>
      <c r="F747">
        <v>15691</v>
      </c>
      <c r="G747">
        <v>1235</v>
      </c>
      <c r="H747">
        <v>2609</v>
      </c>
      <c r="I747">
        <v>17777</v>
      </c>
      <c r="J747">
        <v>18310</v>
      </c>
      <c r="K747">
        <v>20549</v>
      </c>
      <c r="L747">
        <v>19223</v>
      </c>
      <c r="M747">
        <v>14330</v>
      </c>
      <c r="N747">
        <v>19564</v>
      </c>
    </row>
    <row r="748" spans="1:14">
      <c r="A748">
        <v>25.3</v>
      </c>
      <c r="B748">
        <v>66.25</v>
      </c>
      <c r="C748">
        <v>23147</v>
      </c>
      <c r="D748">
        <v>18185</v>
      </c>
      <c r="E748">
        <v>12951</v>
      </c>
      <c r="F748">
        <v>15683</v>
      </c>
      <c r="G748">
        <v>1236</v>
      </c>
      <c r="H748">
        <v>2610</v>
      </c>
      <c r="I748">
        <v>17771</v>
      </c>
      <c r="J748">
        <v>18299</v>
      </c>
      <c r="K748">
        <v>20545</v>
      </c>
      <c r="L748">
        <v>19236</v>
      </c>
      <c r="M748">
        <v>14338</v>
      </c>
      <c r="N748">
        <v>19549</v>
      </c>
    </row>
    <row r="749" spans="1:14">
      <c r="A749">
        <v>25.34</v>
      </c>
      <c r="B749">
        <v>66.25</v>
      </c>
      <c r="C749">
        <v>23154</v>
      </c>
      <c r="D749">
        <v>18188</v>
      </c>
      <c r="E749">
        <v>12922</v>
      </c>
      <c r="F749">
        <v>15687</v>
      </c>
      <c r="G749">
        <v>1234</v>
      </c>
      <c r="H749">
        <v>2617</v>
      </c>
      <c r="I749">
        <v>17948</v>
      </c>
      <c r="J749">
        <v>18379</v>
      </c>
      <c r="K749">
        <v>20585</v>
      </c>
      <c r="L749">
        <v>19544</v>
      </c>
      <c r="M749">
        <v>14376</v>
      </c>
      <c r="N749">
        <v>19559</v>
      </c>
    </row>
    <row r="750" spans="1:14">
      <c r="A750">
        <v>25.37</v>
      </c>
      <c r="B750">
        <v>66.25</v>
      </c>
      <c r="C750">
        <v>23107</v>
      </c>
      <c r="D750">
        <v>18213</v>
      </c>
      <c r="E750">
        <v>12952</v>
      </c>
      <c r="F750">
        <v>15719</v>
      </c>
      <c r="G750">
        <v>1239</v>
      </c>
      <c r="H750">
        <v>2616</v>
      </c>
      <c r="I750">
        <v>17807</v>
      </c>
      <c r="J750">
        <v>18348</v>
      </c>
      <c r="K750">
        <v>20561</v>
      </c>
      <c r="L750">
        <v>19241</v>
      </c>
      <c r="M750">
        <v>14380</v>
      </c>
      <c r="N750">
        <v>19590</v>
      </c>
    </row>
    <row r="751" spans="1:14">
      <c r="A751">
        <v>25.41</v>
      </c>
      <c r="B751">
        <v>66.25</v>
      </c>
      <c r="C751">
        <v>23122</v>
      </c>
      <c r="D751">
        <v>18195</v>
      </c>
      <c r="E751">
        <v>12930</v>
      </c>
      <c r="F751">
        <v>15712</v>
      </c>
      <c r="G751">
        <v>1239</v>
      </c>
      <c r="H751">
        <v>2618</v>
      </c>
      <c r="I751">
        <v>17799</v>
      </c>
      <c r="J751">
        <v>18367</v>
      </c>
      <c r="K751">
        <v>20570</v>
      </c>
      <c r="L751">
        <v>19284</v>
      </c>
      <c r="M751">
        <v>14382</v>
      </c>
      <c r="N751">
        <v>19549</v>
      </c>
    </row>
    <row r="752" spans="1:14">
      <c r="A752">
        <v>25.44</v>
      </c>
      <c r="B752">
        <v>66.25</v>
      </c>
      <c r="C752">
        <v>23137</v>
      </c>
      <c r="D752">
        <v>18199</v>
      </c>
      <c r="E752">
        <v>12959</v>
      </c>
      <c r="F752">
        <v>15714</v>
      </c>
      <c r="G752">
        <v>1238</v>
      </c>
      <c r="H752">
        <v>2616</v>
      </c>
      <c r="I752">
        <v>17767</v>
      </c>
      <c r="J752">
        <v>18338</v>
      </c>
      <c r="K752">
        <v>20538</v>
      </c>
      <c r="L752">
        <v>19239</v>
      </c>
      <c r="M752">
        <v>14392</v>
      </c>
      <c r="N752">
        <v>19566</v>
      </c>
    </row>
    <row r="753" spans="1:14">
      <c r="A753">
        <v>25.48</v>
      </c>
      <c r="B753">
        <v>66.25</v>
      </c>
      <c r="C753">
        <v>23155</v>
      </c>
      <c r="D753">
        <v>18230</v>
      </c>
      <c r="E753">
        <v>12952</v>
      </c>
      <c r="F753">
        <v>15727</v>
      </c>
      <c r="G753">
        <v>1238</v>
      </c>
      <c r="H753">
        <v>2615</v>
      </c>
      <c r="I753">
        <v>17760</v>
      </c>
      <c r="J753">
        <v>18331</v>
      </c>
      <c r="K753">
        <v>20561</v>
      </c>
      <c r="L753">
        <v>19277</v>
      </c>
      <c r="M753">
        <v>14398</v>
      </c>
      <c r="N753">
        <v>19603</v>
      </c>
    </row>
    <row r="754" spans="1:14">
      <c r="A754">
        <v>25.51</v>
      </c>
      <c r="B754">
        <v>66.25</v>
      </c>
      <c r="C754">
        <v>23126</v>
      </c>
      <c r="D754">
        <v>18240</v>
      </c>
      <c r="E754">
        <v>12980</v>
      </c>
      <c r="F754">
        <v>15726</v>
      </c>
      <c r="G754">
        <v>1242</v>
      </c>
      <c r="H754">
        <v>2621</v>
      </c>
      <c r="I754">
        <v>17804</v>
      </c>
      <c r="J754">
        <v>18474</v>
      </c>
      <c r="K754">
        <v>20580</v>
      </c>
      <c r="L754">
        <v>19300</v>
      </c>
      <c r="M754">
        <v>14412</v>
      </c>
      <c r="N754">
        <v>19652</v>
      </c>
    </row>
    <row r="755" spans="1:14">
      <c r="A755">
        <v>25.54</v>
      </c>
      <c r="B755">
        <v>66.25</v>
      </c>
      <c r="C755">
        <v>23156</v>
      </c>
      <c r="D755">
        <v>18242</v>
      </c>
      <c r="E755">
        <v>12984</v>
      </c>
      <c r="F755">
        <v>15741</v>
      </c>
      <c r="G755">
        <v>1242</v>
      </c>
      <c r="H755">
        <v>2624</v>
      </c>
      <c r="I755">
        <v>17771</v>
      </c>
      <c r="J755">
        <v>18375</v>
      </c>
      <c r="K755">
        <v>20554</v>
      </c>
      <c r="L755">
        <v>19287</v>
      </c>
      <c r="M755">
        <v>14402</v>
      </c>
      <c r="N755">
        <v>19590</v>
      </c>
    </row>
    <row r="756" spans="1:14">
      <c r="A756">
        <v>25.58</v>
      </c>
      <c r="B756">
        <v>66.25</v>
      </c>
      <c r="C756">
        <v>23131</v>
      </c>
      <c r="D756">
        <v>18239</v>
      </c>
      <c r="E756">
        <v>12990</v>
      </c>
      <c r="F756">
        <v>15741</v>
      </c>
      <c r="G756">
        <v>1241</v>
      </c>
      <c r="H756">
        <v>2618</v>
      </c>
      <c r="I756">
        <v>17769</v>
      </c>
      <c r="J756">
        <v>18374</v>
      </c>
      <c r="K756">
        <v>20570</v>
      </c>
      <c r="L756">
        <v>19297</v>
      </c>
      <c r="M756">
        <v>14415</v>
      </c>
      <c r="N756">
        <v>19601</v>
      </c>
    </row>
    <row r="757" spans="1:14">
      <c r="A757">
        <v>25.61</v>
      </c>
      <c r="B757">
        <v>66.25</v>
      </c>
      <c r="C757">
        <v>23146</v>
      </c>
      <c r="D757">
        <v>18241</v>
      </c>
      <c r="E757">
        <v>12974</v>
      </c>
      <c r="F757">
        <v>15751</v>
      </c>
      <c r="G757">
        <v>1242</v>
      </c>
      <c r="H757">
        <v>2621</v>
      </c>
      <c r="I757">
        <v>17770</v>
      </c>
      <c r="J757">
        <v>18374</v>
      </c>
      <c r="K757">
        <v>20569</v>
      </c>
      <c r="L757">
        <v>19309</v>
      </c>
      <c r="M757">
        <v>14419</v>
      </c>
      <c r="N757">
        <v>19602</v>
      </c>
    </row>
    <row r="758" spans="1:14">
      <c r="A758">
        <v>25.65</v>
      </c>
      <c r="B758">
        <v>66.25</v>
      </c>
      <c r="C758">
        <v>23122</v>
      </c>
      <c r="D758">
        <v>18251</v>
      </c>
      <c r="E758">
        <v>12982</v>
      </c>
      <c r="F758">
        <v>15756</v>
      </c>
      <c r="G758">
        <v>1241</v>
      </c>
      <c r="H758">
        <v>2619</v>
      </c>
      <c r="I758">
        <v>17759</v>
      </c>
      <c r="J758">
        <v>18392</v>
      </c>
      <c r="K758">
        <v>20563</v>
      </c>
      <c r="L758">
        <v>19294</v>
      </c>
      <c r="M758">
        <v>14426</v>
      </c>
      <c r="N758">
        <v>19599</v>
      </c>
    </row>
    <row r="759" spans="1:14">
      <c r="A759">
        <v>25.68</v>
      </c>
      <c r="B759">
        <v>66.25</v>
      </c>
      <c r="C759">
        <v>23165</v>
      </c>
      <c r="D759">
        <v>18263</v>
      </c>
      <c r="E759">
        <v>12996</v>
      </c>
      <c r="F759">
        <v>15770</v>
      </c>
      <c r="G759">
        <v>1243</v>
      </c>
      <c r="H759">
        <v>2623</v>
      </c>
      <c r="I759">
        <v>17764</v>
      </c>
      <c r="J759">
        <v>18389</v>
      </c>
      <c r="K759">
        <v>20549</v>
      </c>
      <c r="L759">
        <v>19312</v>
      </c>
      <c r="M759">
        <v>14427</v>
      </c>
      <c r="N759">
        <v>19557</v>
      </c>
    </row>
    <row r="760" spans="1:14">
      <c r="A760">
        <v>25.71</v>
      </c>
      <c r="B760">
        <v>66.25</v>
      </c>
      <c r="C760">
        <v>23144</v>
      </c>
      <c r="D760">
        <v>18268</v>
      </c>
      <c r="E760">
        <v>12998</v>
      </c>
      <c r="F760">
        <v>15851</v>
      </c>
      <c r="G760">
        <v>1244</v>
      </c>
      <c r="H760">
        <v>2624</v>
      </c>
      <c r="I760">
        <v>17717</v>
      </c>
      <c r="J760">
        <v>18441</v>
      </c>
      <c r="K760">
        <v>20489</v>
      </c>
      <c r="L760">
        <v>19293</v>
      </c>
      <c r="M760">
        <v>14437</v>
      </c>
      <c r="N760">
        <v>19630</v>
      </c>
    </row>
    <row r="761" spans="1:14">
      <c r="A761">
        <v>25.75</v>
      </c>
      <c r="B761">
        <v>66.5</v>
      </c>
      <c r="C761">
        <v>23084</v>
      </c>
      <c r="D761">
        <v>18261</v>
      </c>
      <c r="E761">
        <v>12997</v>
      </c>
      <c r="F761">
        <v>15793</v>
      </c>
      <c r="G761">
        <v>1244</v>
      </c>
      <c r="H761">
        <v>2627</v>
      </c>
      <c r="I761">
        <v>17516</v>
      </c>
      <c r="J761">
        <v>18312</v>
      </c>
      <c r="K761">
        <v>20305</v>
      </c>
      <c r="L761">
        <v>19223</v>
      </c>
      <c r="M761">
        <v>14439</v>
      </c>
      <c r="N761">
        <v>19627</v>
      </c>
    </row>
    <row r="762" spans="1:14">
      <c r="A762">
        <v>25.78</v>
      </c>
      <c r="B762">
        <v>66.25</v>
      </c>
      <c r="C762">
        <v>23090</v>
      </c>
      <c r="D762">
        <v>18282</v>
      </c>
      <c r="E762">
        <v>12994</v>
      </c>
      <c r="F762">
        <v>15787</v>
      </c>
      <c r="G762">
        <v>1246</v>
      </c>
      <c r="H762">
        <v>2625</v>
      </c>
      <c r="I762">
        <v>17563</v>
      </c>
      <c r="J762">
        <v>18336</v>
      </c>
      <c r="K762">
        <v>20391</v>
      </c>
      <c r="L762">
        <v>19269</v>
      </c>
      <c r="M762">
        <v>14450</v>
      </c>
      <c r="N762">
        <v>19619</v>
      </c>
    </row>
    <row r="763" spans="1:14">
      <c r="A763">
        <v>25.81</v>
      </c>
      <c r="B763">
        <v>66.5</v>
      </c>
      <c r="C763">
        <v>23087</v>
      </c>
      <c r="D763">
        <v>18276</v>
      </c>
      <c r="E763">
        <v>12987</v>
      </c>
      <c r="F763">
        <v>15787</v>
      </c>
      <c r="G763">
        <v>1247</v>
      </c>
      <c r="H763">
        <v>2625</v>
      </c>
      <c r="I763">
        <v>17584</v>
      </c>
      <c r="J763">
        <v>18375</v>
      </c>
      <c r="K763">
        <v>20406</v>
      </c>
      <c r="L763">
        <v>19273</v>
      </c>
      <c r="M763">
        <v>14457</v>
      </c>
      <c r="N763">
        <v>19622</v>
      </c>
    </row>
    <row r="764" spans="1:14">
      <c r="A764">
        <v>25.85</v>
      </c>
      <c r="B764">
        <v>66.25</v>
      </c>
      <c r="C764">
        <v>23110</v>
      </c>
      <c r="D764">
        <v>18295</v>
      </c>
      <c r="E764">
        <v>13000</v>
      </c>
      <c r="F764">
        <v>15828</v>
      </c>
      <c r="G764">
        <v>1248</v>
      </c>
      <c r="H764">
        <v>2635</v>
      </c>
      <c r="I764">
        <v>17604</v>
      </c>
      <c r="J764">
        <v>18379</v>
      </c>
      <c r="K764">
        <v>20458</v>
      </c>
      <c r="L764">
        <v>19304</v>
      </c>
      <c r="M764">
        <v>14470</v>
      </c>
      <c r="N764">
        <v>19675</v>
      </c>
    </row>
    <row r="765" spans="1:14">
      <c r="A765">
        <v>25.88</v>
      </c>
      <c r="B765">
        <v>66.5</v>
      </c>
      <c r="C765">
        <v>23169</v>
      </c>
      <c r="D765">
        <v>18304</v>
      </c>
      <c r="E765">
        <v>12978</v>
      </c>
      <c r="F765">
        <v>15809</v>
      </c>
      <c r="G765">
        <v>1251</v>
      </c>
      <c r="H765">
        <v>2633</v>
      </c>
      <c r="I765">
        <v>17638</v>
      </c>
      <c r="J765">
        <v>18364</v>
      </c>
      <c r="K765">
        <v>20442</v>
      </c>
      <c r="L765">
        <v>19327</v>
      </c>
      <c r="M765">
        <v>14483</v>
      </c>
      <c r="N765">
        <v>19689</v>
      </c>
    </row>
    <row r="766" spans="1:14">
      <c r="A766">
        <v>25.92</v>
      </c>
      <c r="B766">
        <v>66.5</v>
      </c>
      <c r="C766">
        <v>23104</v>
      </c>
      <c r="D766">
        <v>18311</v>
      </c>
      <c r="E766">
        <v>12999</v>
      </c>
      <c r="F766">
        <v>15863</v>
      </c>
      <c r="G766">
        <v>1252</v>
      </c>
      <c r="H766">
        <v>2643</v>
      </c>
      <c r="I766">
        <v>17667</v>
      </c>
      <c r="J766">
        <v>18431</v>
      </c>
      <c r="K766">
        <v>20526</v>
      </c>
      <c r="L766">
        <v>19331</v>
      </c>
      <c r="M766">
        <v>14483</v>
      </c>
      <c r="N766">
        <v>19711</v>
      </c>
    </row>
    <row r="767" spans="1:14">
      <c r="A767">
        <v>25.95</v>
      </c>
      <c r="B767">
        <v>66.5</v>
      </c>
      <c r="C767">
        <v>23125</v>
      </c>
      <c r="D767">
        <v>18318</v>
      </c>
      <c r="E767">
        <v>12998</v>
      </c>
      <c r="F767">
        <v>15856</v>
      </c>
      <c r="G767">
        <v>1255</v>
      </c>
      <c r="H767">
        <v>2639</v>
      </c>
      <c r="I767">
        <v>17662</v>
      </c>
      <c r="J767">
        <v>18428</v>
      </c>
      <c r="K767">
        <v>20523</v>
      </c>
      <c r="L767">
        <v>19342</v>
      </c>
      <c r="M767">
        <v>14485</v>
      </c>
      <c r="N767">
        <v>19692</v>
      </c>
    </row>
    <row r="768" spans="1:14">
      <c r="A768">
        <v>25.98</v>
      </c>
      <c r="B768">
        <v>66.25</v>
      </c>
      <c r="C768">
        <v>23099</v>
      </c>
      <c r="D768">
        <v>18319</v>
      </c>
      <c r="E768">
        <v>12992</v>
      </c>
      <c r="F768">
        <v>15867</v>
      </c>
      <c r="G768">
        <v>1254</v>
      </c>
      <c r="H768">
        <v>2638</v>
      </c>
      <c r="I768">
        <v>17673</v>
      </c>
      <c r="J768">
        <v>18431</v>
      </c>
      <c r="K768">
        <v>20545</v>
      </c>
      <c r="L768">
        <v>19344</v>
      </c>
      <c r="M768">
        <v>14498</v>
      </c>
      <c r="N768">
        <v>19718</v>
      </c>
    </row>
    <row r="769" spans="1:14">
      <c r="A769">
        <v>26.02</v>
      </c>
      <c r="B769">
        <v>66.25</v>
      </c>
      <c r="C769">
        <v>23114</v>
      </c>
      <c r="D769">
        <v>18327</v>
      </c>
      <c r="E769">
        <v>13007</v>
      </c>
      <c r="F769">
        <v>15884</v>
      </c>
      <c r="G769">
        <v>1255</v>
      </c>
      <c r="H769">
        <v>2639</v>
      </c>
      <c r="I769">
        <v>17682</v>
      </c>
      <c r="J769">
        <v>18442</v>
      </c>
      <c r="K769">
        <v>20578</v>
      </c>
      <c r="L769">
        <v>19373</v>
      </c>
      <c r="M769">
        <v>14507</v>
      </c>
      <c r="N769">
        <v>19725</v>
      </c>
    </row>
    <row r="770" spans="1:14">
      <c r="A770">
        <v>26.05</v>
      </c>
      <c r="B770">
        <v>66.25</v>
      </c>
      <c r="C770">
        <v>23133</v>
      </c>
      <c r="D770">
        <v>18338</v>
      </c>
      <c r="E770">
        <v>13008</v>
      </c>
      <c r="F770">
        <v>15900</v>
      </c>
      <c r="G770">
        <v>1255</v>
      </c>
      <c r="H770">
        <v>2642</v>
      </c>
      <c r="I770">
        <v>17749</v>
      </c>
      <c r="J770">
        <v>18471</v>
      </c>
      <c r="K770">
        <v>20607</v>
      </c>
      <c r="L770">
        <v>19398</v>
      </c>
      <c r="M770">
        <v>14510</v>
      </c>
      <c r="N770">
        <v>19755</v>
      </c>
    </row>
    <row r="771" spans="1:14">
      <c r="A771">
        <v>26.09</v>
      </c>
      <c r="B771">
        <v>66.25</v>
      </c>
      <c r="C771">
        <v>23115</v>
      </c>
      <c r="D771">
        <v>18359</v>
      </c>
      <c r="E771">
        <v>13004</v>
      </c>
      <c r="F771">
        <v>15888</v>
      </c>
      <c r="G771">
        <v>1256</v>
      </c>
      <c r="H771">
        <v>2634</v>
      </c>
      <c r="I771">
        <v>17673</v>
      </c>
      <c r="J771">
        <v>18463</v>
      </c>
      <c r="K771">
        <v>20525</v>
      </c>
      <c r="L771">
        <v>19375</v>
      </c>
      <c r="M771">
        <v>14504</v>
      </c>
      <c r="N771">
        <v>19760</v>
      </c>
    </row>
    <row r="772" spans="1:14">
      <c r="A772">
        <v>26.12</v>
      </c>
      <c r="B772">
        <v>66.25</v>
      </c>
      <c r="C772">
        <v>23118</v>
      </c>
      <c r="D772">
        <v>18348</v>
      </c>
      <c r="E772">
        <v>13008</v>
      </c>
      <c r="F772">
        <v>15894</v>
      </c>
      <c r="G772">
        <v>1256</v>
      </c>
      <c r="H772">
        <v>2643</v>
      </c>
      <c r="I772">
        <v>17742</v>
      </c>
      <c r="J772">
        <v>18479</v>
      </c>
      <c r="K772">
        <v>20646</v>
      </c>
      <c r="L772">
        <v>19400</v>
      </c>
      <c r="M772">
        <v>14499</v>
      </c>
      <c r="N772">
        <v>19769</v>
      </c>
    </row>
    <row r="773" spans="1:14">
      <c r="A773">
        <v>26.15</v>
      </c>
      <c r="B773">
        <v>66.25</v>
      </c>
      <c r="C773">
        <v>23125</v>
      </c>
      <c r="D773">
        <v>18355</v>
      </c>
      <c r="E773">
        <v>13007</v>
      </c>
      <c r="F773">
        <v>15908</v>
      </c>
      <c r="G773">
        <v>1257</v>
      </c>
      <c r="H773">
        <v>2644</v>
      </c>
      <c r="I773">
        <v>17805</v>
      </c>
      <c r="J773">
        <v>18518</v>
      </c>
      <c r="K773">
        <v>20736</v>
      </c>
      <c r="L773">
        <v>19461</v>
      </c>
      <c r="M773">
        <v>14506</v>
      </c>
      <c r="N773">
        <v>19770</v>
      </c>
    </row>
    <row r="774" spans="1:14">
      <c r="A774">
        <v>26.19</v>
      </c>
      <c r="B774">
        <v>66.25</v>
      </c>
      <c r="C774">
        <v>23134</v>
      </c>
      <c r="D774">
        <v>18373</v>
      </c>
      <c r="E774">
        <v>13009</v>
      </c>
      <c r="F774">
        <v>15913</v>
      </c>
      <c r="G774">
        <v>1255</v>
      </c>
      <c r="H774">
        <v>2645</v>
      </c>
      <c r="I774">
        <v>17927</v>
      </c>
      <c r="J774">
        <v>18564</v>
      </c>
      <c r="K774">
        <v>20817</v>
      </c>
      <c r="L774">
        <v>19458</v>
      </c>
      <c r="M774">
        <v>14531</v>
      </c>
      <c r="N774">
        <v>19779</v>
      </c>
    </row>
    <row r="775" spans="1:14">
      <c r="A775">
        <v>26.22</v>
      </c>
      <c r="B775">
        <v>66.25</v>
      </c>
      <c r="C775">
        <v>23121</v>
      </c>
      <c r="D775">
        <v>18364</v>
      </c>
      <c r="E775">
        <v>13005</v>
      </c>
      <c r="F775">
        <v>15914</v>
      </c>
      <c r="G775">
        <v>1258</v>
      </c>
      <c r="H775">
        <v>2645</v>
      </c>
      <c r="I775">
        <v>17952</v>
      </c>
      <c r="J775">
        <v>18582</v>
      </c>
      <c r="K775">
        <v>20877</v>
      </c>
      <c r="L775">
        <v>19516</v>
      </c>
      <c r="M775">
        <v>14530</v>
      </c>
      <c r="N775">
        <v>19779</v>
      </c>
    </row>
    <row r="776" spans="1:14">
      <c r="A776">
        <v>26.25</v>
      </c>
      <c r="B776">
        <v>66.25</v>
      </c>
      <c r="C776">
        <v>23195</v>
      </c>
      <c r="D776">
        <v>18374</v>
      </c>
      <c r="E776">
        <v>12996</v>
      </c>
      <c r="F776">
        <v>15931</v>
      </c>
      <c r="G776">
        <v>1257</v>
      </c>
      <c r="H776">
        <v>2645</v>
      </c>
      <c r="I776">
        <v>17985</v>
      </c>
      <c r="J776">
        <v>18602</v>
      </c>
      <c r="K776">
        <v>20907</v>
      </c>
      <c r="L776">
        <v>19536</v>
      </c>
      <c r="M776">
        <v>14537</v>
      </c>
      <c r="N776">
        <v>19772</v>
      </c>
    </row>
    <row r="777" spans="1:14">
      <c r="A777">
        <v>26.29</v>
      </c>
      <c r="B777">
        <v>66.25</v>
      </c>
      <c r="C777">
        <v>23215</v>
      </c>
      <c r="D777">
        <v>18379</v>
      </c>
      <c r="E777">
        <v>13009</v>
      </c>
      <c r="F777">
        <v>15925</v>
      </c>
      <c r="G777">
        <v>1256</v>
      </c>
      <c r="H777">
        <v>2648</v>
      </c>
      <c r="I777">
        <v>18009</v>
      </c>
      <c r="J777">
        <v>18610</v>
      </c>
      <c r="K777">
        <v>20941</v>
      </c>
      <c r="L777">
        <v>19533</v>
      </c>
      <c r="M777">
        <v>14538</v>
      </c>
      <c r="N777">
        <v>19777</v>
      </c>
    </row>
    <row r="778" spans="1:14">
      <c r="A778">
        <v>26.32</v>
      </c>
      <c r="B778">
        <v>66.25</v>
      </c>
      <c r="C778">
        <v>23195</v>
      </c>
      <c r="D778">
        <v>18408</v>
      </c>
      <c r="E778">
        <v>13000</v>
      </c>
      <c r="F778">
        <v>15948</v>
      </c>
      <c r="G778">
        <v>1259</v>
      </c>
      <c r="H778">
        <v>2648</v>
      </c>
      <c r="I778">
        <v>18020</v>
      </c>
      <c r="J778">
        <v>18641</v>
      </c>
      <c r="K778">
        <v>20979</v>
      </c>
      <c r="L778">
        <v>19590</v>
      </c>
      <c r="M778">
        <v>14552</v>
      </c>
      <c r="N778">
        <v>19805</v>
      </c>
    </row>
    <row r="779" spans="1:14">
      <c r="A779">
        <v>26.36</v>
      </c>
      <c r="B779">
        <v>66.25</v>
      </c>
      <c r="C779">
        <v>23212</v>
      </c>
      <c r="D779">
        <v>18407</v>
      </c>
      <c r="E779">
        <v>12968</v>
      </c>
      <c r="F779">
        <v>15961</v>
      </c>
      <c r="G779">
        <v>1259</v>
      </c>
      <c r="H779">
        <v>2650</v>
      </c>
      <c r="I779">
        <v>18037</v>
      </c>
      <c r="J779">
        <v>18679</v>
      </c>
      <c r="K779">
        <v>20995</v>
      </c>
      <c r="L779">
        <v>19601</v>
      </c>
      <c r="M779">
        <v>14559</v>
      </c>
      <c r="N779">
        <v>19826</v>
      </c>
    </row>
    <row r="780" spans="1:14">
      <c r="A780">
        <v>26.39</v>
      </c>
      <c r="B780">
        <v>66.5</v>
      </c>
      <c r="C780">
        <v>23219</v>
      </c>
      <c r="D780">
        <v>18407</v>
      </c>
      <c r="E780">
        <v>12978</v>
      </c>
      <c r="F780">
        <v>15949</v>
      </c>
      <c r="G780">
        <v>1258</v>
      </c>
      <c r="H780">
        <v>2650</v>
      </c>
      <c r="I780">
        <v>18058</v>
      </c>
      <c r="J780">
        <v>18698</v>
      </c>
      <c r="K780">
        <v>20996</v>
      </c>
      <c r="L780">
        <v>19570</v>
      </c>
      <c r="M780">
        <v>14567</v>
      </c>
      <c r="N780">
        <v>19830</v>
      </c>
    </row>
    <row r="781" spans="1:14">
      <c r="A781">
        <v>26.42</v>
      </c>
      <c r="B781">
        <v>66.25</v>
      </c>
      <c r="C781">
        <v>23214</v>
      </c>
      <c r="D781">
        <v>18417</v>
      </c>
      <c r="E781">
        <v>12998</v>
      </c>
      <c r="F781">
        <v>15961</v>
      </c>
      <c r="G781">
        <v>1261</v>
      </c>
      <c r="H781">
        <v>2651</v>
      </c>
      <c r="I781">
        <v>18095</v>
      </c>
      <c r="J781">
        <v>18677</v>
      </c>
      <c r="K781">
        <v>21035</v>
      </c>
      <c r="L781">
        <v>19619</v>
      </c>
      <c r="M781">
        <v>14567</v>
      </c>
      <c r="N781">
        <v>19821</v>
      </c>
    </row>
    <row r="782" spans="1:14">
      <c r="A782">
        <v>26.46</v>
      </c>
      <c r="B782">
        <v>66.25</v>
      </c>
      <c r="C782">
        <v>23198</v>
      </c>
      <c r="D782">
        <v>18425</v>
      </c>
      <c r="E782">
        <v>12993</v>
      </c>
      <c r="F782">
        <v>15968</v>
      </c>
      <c r="G782">
        <v>1261</v>
      </c>
      <c r="H782">
        <v>2655</v>
      </c>
      <c r="I782">
        <v>18085</v>
      </c>
      <c r="J782">
        <v>18702</v>
      </c>
      <c r="K782">
        <v>21035</v>
      </c>
      <c r="L782">
        <v>19624</v>
      </c>
      <c r="M782">
        <v>14577</v>
      </c>
      <c r="N782">
        <v>19825</v>
      </c>
    </row>
    <row r="783" spans="1:14">
      <c r="A783">
        <v>26.49</v>
      </c>
      <c r="B783">
        <v>66.25</v>
      </c>
      <c r="C783">
        <v>23217</v>
      </c>
      <c r="D783">
        <v>18417</v>
      </c>
      <c r="E783">
        <v>12980</v>
      </c>
      <c r="F783">
        <v>15963</v>
      </c>
      <c r="G783">
        <v>1263</v>
      </c>
      <c r="H783">
        <v>2655</v>
      </c>
      <c r="I783">
        <v>18096</v>
      </c>
      <c r="J783">
        <v>18814</v>
      </c>
      <c r="K783">
        <v>21068</v>
      </c>
      <c r="L783">
        <v>19652</v>
      </c>
      <c r="M783">
        <v>14589</v>
      </c>
      <c r="N783">
        <v>19867</v>
      </c>
    </row>
    <row r="784" spans="1:14">
      <c r="A784">
        <v>26.53</v>
      </c>
      <c r="B784">
        <v>66.5</v>
      </c>
      <c r="C784">
        <v>23161</v>
      </c>
      <c r="D784">
        <v>18431</v>
      </c>
      <c r="E784">
        <v>12962</v>
      </c>
      <c r="F784">
        <v>15979</v>
      </c>
      <c r="G784">
        <v>1261</v>
      </c>
      <c r="H784">
        <v>2654</v>
      </c>
      <c r="I784">
        <v>18148</v>
      </c>
      <c r="J784">
        <v>18745</v>
      </c>
      <c r="K784">
        <v>21073</v>
      </c>
      <c r="L784">
        <v>19620</v>
      </c>
      <c r="M784">
        <v>14584</v>
      </c>
      <c r="N784">
        <v>19837</v>
      </c>
    </row>
    <row r="785" spans="1:14">
      <c r="A785">
        <v>26.56</v>
      </c>
      <c r="B785">
        <v>66.25</v>
      </c>
      <c r="C785">
        <v>23174</v>
      </c>
      <c r="D785">
        <v>18420</v>
      </c>
      <c r="E785">
        <v>12972</v>
      </c>
      <c r="F785">
        <v>15974</v>
      </c>
      <c r="G785">
        <v>1263</v>
      </c>
      <c r="H785">
        <v>2655</v>
      </c>
      <c r="I785">
        <v>18111</v>
      </c>
      <c r="J785">
        <v>18712</v>
      </c>
      <c r="K785">
        <v>21069</v>
      </c>
      <c r="L785">
        <v>19643</v>
      </c>
      <c r="M785">
        <v>14567</v>
      </c>
      <c r="N785">
        <v>19843</v>
      </c>
    </row>
    <row r="786" spans="1:14">
      <c r="A786">
        <v>26.59</v>
      </c>
      <c r="B786">
        <v>66.25</v>
      </c>
      <c r="C786">
        <v>23191</v>
      </c>
      <c r="D786">
        <v>18427</v>
      </c>
      <c r="E786">
        <v>12973</v>
      </c>
      <c r="F786">
        <v>15963</v>
      </c>
      <c r="G786">
        <v>1264</v>
      </c>
      <c r="H786">
        <v>2657</v>
      </c>
      <c r="I786">
        <v>18101</v>
      </c>
      <c r="J786">
        <v>18731</v>
      </c>
      <c r="K786">
        <v>21090</v>
      </c>
      <c r="L786">
        <v>19686</v>
      </c>
      <c r="M786">
        <v>14572</v>
      </c>
      <c r="N786">
        <v>19857</v>
      </c>
    </row>
    <row r="787" spans="1:14">
      <c r="A787">
        <v>26.63</v>
      </c>
      <c r="B787">
        <v>66.25</v>
      </c>
      <c r="C787">
        <v>23203</v>
      </c>
      <c r="D787">
        <v>18453</v>
      </c>
      <c r="E787">
        <v>12983</v>
      </c>
      <c r="F787">
        <v>15961</v>
      </c>
      <c r="G787">
        <v>1263</v>
      </c>
      <c r="H787">
        <v>2660</v>
      </c>
      <c r="I787">
        <v>18149</v>
      </c>
      <c r="J787">
        <v>18736</v>
      </c>
      <c r="K787">
        <v>21111</v>
      </c>
      <c r="L787">
        <v>19665</v>
      </c>
      <c r="M787">
        <v>14582</v>
      </c>
      <c r="N787">
        <v>19867</v>
      </c>
    </row>
    <row r="788" spans="1:14">
      <c r="A788">
        <v>26.66</v>
      </c>
      <c r="B788">
        <v>66.25</v>
      </c>
      <c r="C788">
        <v>23217</v>
      </c>
      <c r="D788">
        <v>18442</v>
      </c>
      <c r="E788">
        <v>12951</v>
      </c>
      <c r="F788">
        <v>15977</v>
      </c>
      <c r="G788">
        <v>1264</v>
      </c>
      <c r="H788">
        <v>2659</v>
      </c>
      <c r="I788">
        <v>18156</v>
      </c>
      <c r="J788">
        <v>18554</v>
      </c>
      <c r="K788">
        <v>21094</v>
      </c>
      <c r="L788">
        <v>19641</v>
      </c>
      <c r="M788">
        <v>14604</v>
      </c>
      <c r="N788">
        <v>19842</v>
      </c>
    </row>
    <row r="789" spans="1:14">
      <c r="A789">
        <v>26.7</v>
      </c>
      <c r="B789">
        <v>66.25</v>
      </c>
      <c r="C789">
        <v>23199</v>
      </c>
      <c r="D789">
        <v>18450</v>
      </c>
      <c r="E789">
        <v>12979</v>
      </c>
      <c r="F789">
        <v>16004</v>
      </c>
      <c r="G789">
        <v>1264</v>
      </c>
      <c r="H789">
        <v>2662</v>
      </c>
      <c r="I789">
        <v>18155</v>
      </c>
      <c r="J789">
        <v>18779</v>
      </c>
      <c r="K789">
        <v>21099</v>
      </c>
      <c r="L789">
        <v>19670</v>
      </c>
      <c r="M789">
        <v>14612</v>
      </c>
      <c r="N789">
        <v>19883</v>
      </c>
    </row>
    <row r="790" spans="1:14">
      <c r="A790">
        <v>26.73</v>
      </c>
      <c r="B790">
        <v>66.25</v>
      </c>
      <c r="C790">
        <v>23196</v>
      </c>
      <c r="D790">
        <v>18465</v>
      </c>
      <c r="E790">
        <v>12974</v>
      </c>
      <c r="F790">
        <v>16000</v>
      </c>
      <c r="G790">
        <v>1265</v>
      </c>
      <c r="H790">
        <v>2661</v>
      </c>
      <c r="I790">
        <v>18153</v>
      </c>
      <c r="J790">
        <v>18765</v>
      </c>
      <c r="K790">
        <v>21113</v>
      </c>
      <c r="L790">
        <v>19670</v>
      </c>
      <c r="M790">
        <v>14623</v>
      </c>
      <c r="N790">
        <v>19895</v>
      </c>
    </row>
    <row r="791" spans="1:14">
      <c r="A791">
        <v>26.77</v>
      </c>
      <c r="B791">
        <v>66.25</v>
      </c>
      <c r="C791">
        <v>23174</v>
      </c>
      <c r="D791">
        <v>18474</v>
      </c>
      <c r="E791">
        <v>12965</v>
      </c>
      <c r="F791">
        <v>16001</v>
      </c>
      <c r="G791">
        <v>1267</v>
      </c>
      <c r="H791">
        <v>2662</v>
      </c>
      <c r="I791">
        <v>18173</v>
      </c>
      <c r="J791">
        <v>18787</v>
      </c>
      <c r="K791">
        <v>21153</v>
      </c>
      <c r="L791">
        <v>19724</v>
      </c>
      <c r="M791">
        <v>14633</v>
      </c>
      <c r="N791">
        <v>19897</v>
      </c>
    </row>
    <row r="792" spans="1:14">
      <c r="A792">
        <v>26.8</v>
      </c>
      <c r="B792">
        <v>66.25</v>
      </c>
      <c r="C792">
        <v>23130</v>
      </c>
      <c r="D792">
        <v>18470</v>
      </c>
      <c r="E792">
        <v>12985</v>
      </c>
      <c r="F792">
        <v>16021</v>
      </c>
      <c r="G792">
        <v>1267</v>
      </c>
      <c r="H792">
        <v>2663</v>
      </c>
      <c r="I792">
        <v>18160</v>
      </c>
      <c r="J792">
        <v>18772</v>
      </c>
      <c r="K792">
        <v>21132</v>
      </c>
      <c r="L792">
        <v>19678</v>
      </c>
      <c r="M792">
        <v>14632</v>
      </c>
      <c r="N792">
        <v>19892</v>
      </c>
    </row>
    <row r="793" spans="1:14">
      <c r="A793">
        <v>26.83</v>
      </c>
      <c r="B793">
        <v>66.25</v>
      </c>
      <c r="C793">
        <v>23151</v>
      </c>
      <c r="D793">
        <v>18497</v>
      </c>
      <c r="E793">
        <v>12953</v>
      </c>
      <c r="F793">
        <v>16021</v>
      </c>
      <c r="G793">
        <v>1268</v>
      </c>
      <c r="H793">
        <v>2663</v>
      </c>
      <c r="I793">
        <v>18185</v>
      </c>
      <c r="J793">
        <v>18807</v>
      </c>
      <c r="K793">
        <v>21182</v>
      </c>
      <c r="L793">
        <v>19696</v>
      </c>
      <c r="M793">
        <v>14633</v>
      </c>
      <c r="N793">
        <v>19927</v>
      </c>
    </row>
    <row r="794" spans="1:14">
      <c r="A794">
        <v>26.87</v>
      </c>
      <c r="B794">
        <v>66.25</v>
      </c>
      <c r="C794">
        <v>23151</v>
      </c>
      <c r="D794">
        <v>18488</v>
      </c>
      <c r="E794">
        <v>12964</v>
      </c>
      <c r="F794">
        <v>16005</v>
      </c>
      <c r="G794">
        <v>1269</v>
      </c>
      <c r="H794">
        <v>2656</v>
      </c>
      <c r="I794">
        <v>18198</v>
      </c>
      <c r="J794">
        <v>18795</v>
      </c>
      <c r="K794">
        <v>21161</v>
      </c>
      <c r="L794">
        <v>19743</v>
      </c>
      <c r="M794">
        <v>14642</v>
      </c>
      <c r="N794">
        <v>19929</v>
      </c>
    </row>
    <row r="795" spans="1:14">
      <c r="A795">
        <v>26.9</v>
      </c>
      <c r="B795">
        <v>66.25</v>
      </c>
      <c r="C795">
        <v>23124</v>
      </c>
      <c r="D795">
        <v>18497</v>
      </c>
      <c r="E795">
        <v>12977</v>
      </c>
      <c r="F795">
        <v>16033</v>
      </c>
      <c r="G795">
        <v>1270</v>
      </c>
      <c r="H795">
        <v>2669</v>
      </c>
      <c r="I795">
        <v>18215</v>
      </c>
      <c r="J795">
        <v>18816</v>
      </c>
      <c r="K795">
        <v>21181</v>
      </c>
      <c r="L795">
        <v>19721</v>
      </c>
      <c r="M795">
        <v>14650</v>
      </c>
      <c r="N795">
        <v>19933</v>
      </c>
    </row>
    <row r="796" spans="1:14">
      <c r="A796">
        <v>26.94</v>
      </c>
      <c r="B796">
        <v>66.25</v>
      </c>
      <c r="C796">
        <v>23134</v>
      </c>
      <c r="D796">
        <v>18505</v>
      </c>
      <c r="E796">
        <v>12984</v>
      </c>
      <c r="F796">
        <v>16039</v>
      </c>
      <c r="G796">
        <v>1270</v>
      </c>
      <c r="H796">
        <v>2667</v>
      </c>
      <c r="I796">
        <v>18201</v>
      </c>
      <c r="J796">
        <v>18825</v>
      </c>
      <c r="K796">
        <v>21227</v>
      </c>
      <c r="L796">
        <v>19748</v>
      </c>
      <c r="M796">
        <v>14659</v>
      </c>
      <c r="N796">
        <v>19945</v>
      </c>
    </row>
    <row r="797" spans="1:14">
      <c r="A797">
        <v>26.97</v>
      </c>
      <c r="B797">
        <v>66.25</v>
      </c>
      <c r="C797">
        <v>23138</v>
      </c>
      <c r="D797">
        <v>18504</v>
      </c>
      <c r="E797">
        <v>12970</v>
      </c>
      <c r="F797">
        <v>16031</v>
      </c>
      <c r="G797">
        <v>1272</v>
      </c>
      <c r="H797">
        <v>2669</v>
      </c>
      <c r="I797">
        <v>18236</v>
      </c>
      <c r="J797">
        <v>18831</v>
      </c>
      <c r="K797">
        <v>21219</v>
      </c>
      <c r="L797">
        <v>19778</v>
      </c>
      <c r="M797">
        <v>14661</v>
      </c>
      <c r="N797">
        <v>19941</v>
      </c>
    </row>
    <row r="798" spans="1:14">
      <c r="A798">
        <v>27</v>
      </c>
      <c r="B798">
        <v>66.25</v>
      </c>
      <c r="C798">
        <v>23201</v>
      </c>
      <c r="D798">
        <v>18511</v>
      </c>
      <c r="E798">
        <v>12974</v>
      </c>
      <c r="F798">
        <v>16035</v>
      </c>
      <c r="G798">
        <v>1273</v>
      </c>
      <c r="H798">
        <v>2672</v>
      </c>
      <c r="I798">
        <v>18225</v>
      </c>
      <c r="J798">
        <v>18836</v>
      </c>
      <c r="K798">
        <v>21217</v>
      </c>
      <c r="L798">
        <v>19772</v>
      </c>
      <c r="M798">
        <v>14661</v>
      </c>
      <c r="N798">
        <v>19944</v>
      </c>
    </row>
    <row r="799" spans="1:14">
      <c r="A799">
        <v>27.04</v>
      </c>
      <c r="B799">
        <v>66.25</v>
      </c>
      <c r="C799">
        <v>23223</v>
      </c>
      <c r="D799">
        <v>18535</v>
      </c>
      <c r="E799">
        <v>12993</v>
      </c>
      <c r="F799">
        <v>16070</v>
      </c>
      <c r="G799">
        <v>1273</v>
      </c>
      <c r="H799">
        <v>2672</v>
      </c>
      <c r="I799">
        <v>18262</v>
      </c>
      <c r="J799">
        <v>18865</v>
      </c>
      <c r="K799">
        <v>21241</v>
      </c>
      <c r="L799">
        <v>19766</v>
      </c>
      <c r="M799">
        <v>14668</v>
      </c>
      <c r="N799">
        <v>19974</v>
      </c>
    </row>
    <row r="800" spans="1:14">
      <c r="A800">
        <v>27.07</v>
      </c>
      <c r="B800">
        <v>66.25</v>
      </c>
      <c r="C800">
        <v>23190</v>
      </c>
      <c r="D800">
        <v>18537</v>
      </c>
      <c r="E800">
        <v>12971</v>
      </c>
      <c r="F800">
        <v>16062</v>
      </c>
      <c r="G800">
        <v>1273</v>
      </c>
      <c r="H800">
        <v>2673</v>
      </c>
      <c r="I800">
        <v>18248</v>
      </c>
      <c r="J800">
        <v>18885</v>
      </c>
      <c r="K800">
        <v>21242</v>
      </c>
      <c r="L800">
        <v>19777</v>
      </c>
      <c r="M800">
        <v>14683</v>
      </c>
      <c r="N800">
        <v>19973</v>
      </c>
    </row>
    <row r="801" spans="1:14">
      <c r="A801">
        <v>27.11</v>
      </c>
      <c r="B801">
        <v>66.25</v>
      </c>
      <c r="C801">
        <v>23134</v>
      </c>
      <c r="D801">
        <v>18526</v>
      </c>
      <c r="E801">
        <v>12983</v>
      </c>
      <c r="F801">
        <v>16078</v>
      </c>
      <c r="G801">
        <v>1275</v>
      </c>
      <c r="H801">
        <v>2674</v>
      </c>
      <c r="I801">
        <v>18250</v>
      </c>
      <c r="J801">
        <v>18891</v>
      </c>
      <c r="K801">
        <v>21250</v>
      </c>
      <c r="L801">
        <v>19817</v>
      </c>
      <c r="M801">
        <v>14685</v>
      </c>
      <c r="N801">
        <v>19984</v>
      </c>
    </row>
    <row r="802" spans="1:14">
      <c r="A802">
        <v>27.14</v>
      </c>
      <c r="B802">
        <v>66.25</v>
      </c>
      <c r="C802">
        <v>23132</v>
      </c>
      <c r="D802">
        <v>18544</v>
      </c>
      <c r="E802">
        <v>12992</v>
      </c>
      <c r="F802">
        <v>16084</v>
      </c>
      <c r="G802">
        <v>1276</v>
      </c>
      <c r="H802">
        <v>2674</v>
      </c>
      <c r="I802">
        <v>18287</v>
      </c>
      <c r="J802">
        <v>18885</v>
      </c>
      <c r="K802">
        <v>21276</v>
      </c>
      <c r="L802">
        <v>19837</v>
      </c>
      <c r="M802">
        <v>14689</v>
      </c>
      <c r="N802">
        <v>20003</v>
      </c>
    </row>
    <row r="803" spans="1:14">
      <c r="A803">
        <v>27.18</v>
      </c>
      <c r="B803">
        <v>66.25</v>
      </c>
      <c r="C803">
        <v>23142</v>
      </c>
      <c r="D803">
        <v>18553</v>
      </c>
      <c r="E803">
        <v>12970</v>
      </c>
      <c r="F803">
        <v>16087</v>
      </c>
      <c r="G803">
        <v>1274</v>
      </c>
      <c r="H803">
        <v>2676</v>
      </c>
      <c r="I803">
        <v>18290</v>
      </c>
      <c r="J803">
        <v>18887</v>
      </c>
      <c r="K803">
        <v>21300</v>
      </c>
      <c r="L803">
        <v>19823</v>
      </c>
      <c r="M803">
        <v>14696</v>
      </c>
      <c r="N803">
        <v>19997</v>
      </c>
    </row>
    <row r="804" spans="1:14">
      <c r="A804">
        <v>27.21</v>
      </c>
      <c r="B804">
        <v>66.25</v>
      </c>
      <c r="C804">
        <v>23158</v>
      </c>
      <c r="D804">
        <v>18549</v>
      </c>
      <c r="E804">
        <v>12987</v>
      </c>
      <c r="F804">
        <v>16104</v>
      </c>
      <c r="G804">
        <v>1277</v>
      </c>
      <c r="H804">
        <v>2677</v>
      </c>
      <c r="I804">
        <v>18285</v>
      </c>
      <c r="J804">
        <v>18906</v>
      </c>
      <c r="K804">
        <v>21300</v>
      </c>
      <c r="L804">
        <v>19843</v>
      </c>
      <c r="M804">
        <v>14703</v>
      </c>
      <c r="N804">
        <v>19993</v>
      </c>
    </row>
    <row r="805" spans="1:14">
      <c r="A805">
        <v>27.24</v>
      </c>
      <c r="B805">
        <v>66.25</v>
      </c>
      <c r="C805">
        <v>23143</v>
      </c>
      <c r="D805">
        <v>18561</v>
      </c>
      <c r="E805">
        <v>12978</v>
      </c>
      <c r="F805">
        <v>16104</v>
      </c>
      <c r="G805">
        <v>1278</v>
      </c>
      <c r="H805">
        <v>2678</v>
      </c>
      <c r="I805">
        <v>18303</v>
      </c>
      <c r="J805">
        <v>18913</v>
      </c>
      <c r="K805">
        <v>21352</v>
      </c>
      <c r="L805">
        <v>19857</v>
      </c>
      <c r="M805">
        <v>14710</v>
      </c>
      <c r="N805">
        <v>20034</v>
      </c>
    </row>
    <row r="806" spans="1:14">
      <c r="A806">
        <v>27.28</v>
      </c>
      <c r="B806">
        <v>66.25</v>
      </c>
      <c r="C806">
        <v>23170</v>
      </c>
      <c r="D806">
        <v>18565</v>
      </c>
      <c r="E806">
        <v>12976</v>
      </c>
      <c r="F806">
        <v>16122</v>
      </c>
      <c r="G806">
        <v>1278</v>
      </c>
      <c r="H806">
        <v>2682</v>
      </c>
      <c r="I806">
        <v>18307</v>
      </c>
      <c r="J806">
        <v>19038</v>
      </c>
      <c r="K806">
        <v>21361</v>
      </c>
      <c r="L806">
        <v>19861</v>
      </c>
      <c r="M806">
        <v>14717</v>
      </c>
      <c r="N806">
        <v>20054</v>
      </c>
    </row>
    <row r="807" spans="1:14">
      <c r="A807">
        <v>27.31</v>
      </c>
      <c r="B807">
        <v>66.25</v>
      </c>
      <c r="C807">
        <v>23260</v>
      </c>
      <c r="D807">
        <v>18568</v>
      </c>
      <c r="E807">
        <v>12953</v>
      </c>
      <c r="F807">
        <v>16117</v>
      </c>
      <c r="G807">
        <v>1279</v>
      </c>
      <c r="H807">
        <v>2680</v>
      </c>
      <c r="I807">
        <v>18317</v>
      </c>
      <c r="J807">
        <v>18949</v>
      </c>
      <c r="K807">
        <v>21339</v>
      </c>
      <c r="L807">
        <v>19856</v>
      </c>
      <c r="M807">
        <v>14726</v>
      </c>
      <c r="N807">
        <v>20019</v>
      </c>
    </row>
    <row r="808" spans="1:14">
      <c r="A808">
        <v>27.35</v>
      </c>
      <c r="B808">
        <v>66.25</v>
      </c>
      <c r="C808">
        <v>23273</v>
      </c>
      <c r="D808">
        <v>18594</v>
      </c>
      <c r="E808">
        <v>12985</v>
      </c>
      <c r="F808">
        <v>16122</v>
      </c>
      <c r="G808">
        <v>1271</v>
      </c>
      <c r="H808">
        <v>2660</v>
      </c>
      <c r="I808">
        <v>18336</v>
      </c>
      <c r="J808">
        <v>18961</v>
      </c>
      <c r="K808">
        <v>21409</v>
      </c>
      <c r="L808">
        <v>19884</v>
      </c>
      <c r="M808">
        <v>14694</v>
      </c>
      <c r="N808">
        <v>20056</v>
      </c>
    </row>
    <row r="809" spans="1:14">
      <c r="A809">
        <v>27.38</v>
      </c>
      <c r="B809">
        <v>66.25</v>
      </c>
      <c r="C809">
        <v>23258</v>
      </c>
      <c r="D809">
        <v>18596</v>
      </c>
      <c r="E809">
        <v>12972</v>
      </c>
      <c r="F809">
        <v>16125</v>
      </c>
      <c r="G809">
        <v>1280</v>
      </c>
      <c r="H809">
        <v>2682</v>
      </c>
      <c r="I809">
        <v>18330</v>
      </c>
      <c r="J809">
        <v>18960</v>
      </c>
      <c r="K809">
        <v>21356</v>
      </c>
      <c r="L809">
        <v>19880</v>
      </c>
      <c r="M809">
        <v>14724</v>
      </c>
      <c r="N809">
        <v>20048</v>
      </c>
    </row>
    <row r="810" spans="1:14">
      <c r="A810">
        <v>27.41</v>
      </c>
      <c r="B810">
        <v>66.25</v>
      </c>
      <c r="C810">
        <v>23254</v>
      </c>
      <c r="D810">
        <v>18594</v>
      </c>
      <c r="E810">
        <v>12977</v>
      </c>
      <c r="F810">
        <v>16147</v>
      </c>
      <c r="G810">
        <v>1282</v>
      </c>
      <c r="H810">
        <v>2685</v>
      </c>
      <c r="I810">
        <v>18336</v>
      </c>
      <c r="J810">
        <v>18952</v>
      </c>
      <c r="K810">
        <v>21391</v>
      </c>
      <c r="L810">
        <v>19901</v>
      </c>
      <c r="M810">
        <v>14730</v>
      </c>
      <c r="N810">
        <v>20061</v>
      </c>
    </row>
    <row r="811" spans="1:14">
      <c r="A811">
        <v>27.45</v>
      </c>
      <c r="B811">
        <v>66.25</v>
      </c>
      <c r="C811">
        <v>23217</v>
      </c>
      <c r="D811">
        <v>18602</v>
      </c>
      <c r="E811">
        <v>12972</v>
      </c>
      <c r="F811">
        <v>16163</v>
      </c>
      <c r="G811">
        <v>1282</v>
      </c>
      <c r="H811">
        <v>2683</v>
      </c>
      <c r="I811">
        <v>18358</v>
      </c>
      <c r="J811">
        <v>18760</v>
      </c>
      <c r="K811">
        <v>21394</v>
      </c>
      <c r="L811">
        <v>19915</v>
      </c>
      <c r="M811">
        <v>14729</v>
      </c>
      <c r="N811">
        <v>20048</v>
      </c>
    </row>
    <row r="812" spans="1:14">
      <c r="A812">
        <v>27.48</v>
      </c>
      <c r="B812">
        <v>66.25</v>
      </c>
      <c r="C812">
        <v>23226</v>
      </c>
      <c r="D812">
        <v>18605</v>
      </c>
      <c r="E812">
        <v>12994</v>
      </c>
      <c r="F812">
        <v>16190</v>
      </c>
      <c r="G812">
        <v>1286</v>
      </c>
      <c r="H812">
        <v>2693</v>
      </c>
      <c r="I812">
        <v>18368</v>
      </c>
      <c r="J812">
        <v>19014</v>
      </c>
      <c r="K812">
        <v>21422</v>
      </c>
      <c r="L812">
        <v>19920</v>
      </c>
      <c r="M812">
        <v>14742</v>
      </c>
      <c r="N812">
        <v>20051</v>
      </c>
    </row>
    <row r="813" spans="1:14">
      <c r="A813">
        <v>27.52</v>
      </c>
      <c r="B813">
        <v>66.25</v>
      </c>
      <c r="C813">
        <v>23256</v>
      </c>
      <c r="D813">
        <v>18610</v>
      </c>
      <c r="E813">
        <v>12988</v>
      </c>
      <c r="F813">
        <v>16183</v>
      </c>
      <c r="G813">
        <v>1284</v>
      </c>
      <c r="H813">
        <v>2686</v>
      </c>
      <c r="I813">
        <v>18371</v>
      </c>
      <c r="J813">
        <v>18988</v>
      </c>
      <c r="K813">
        <v>21419</v>
      </c>
      <c r="L813">
        <v>19922</v>
      </c>
      <c r="M813">
        <v>14750</v>
      </c>
      <c r="N813">
        <v>20062</v>
      </c>
    </row>
    <row r="814" spans="1:14">
      <c r="A814">
        <v>27.55</v>
      </c>
      <c r="B814">
        <v>66.25</v>
      </c>
      <c r="C814">
        <v>23231</v>
      </c>
      <c r="D814">
        <v>18609</v>
      </c>
      <c r="E814">
        <v>12973</v>
      </c>
      <c r="F814">
        <v>16185</v>
      </c>
      <c r="G814">
        <v>1284</v>
      </c>
      <c r="H814">
        <v>2687</v>
      </c>
      <c r="I814">
        <v>18370</v>
      </c>
      <c r="J814">
        <v>18996</v>
      </c>
      <c r="K814">
        <v>21420</v>
      </c>
      <c r="L814">
        <v>19936</v>
      </c>
      <c r="M814">
        <v>14754</v>
      </c>
      <c r="N814">
        <v>20085</v>
      </c>
    </row>
    <row r="815" spans="1:14">
      <c r="A815">
        <v>27.58</v>
      </c>
      <c r="B815">
        <v>66.25</v>
      </c>
      <c r="C815">
        <v>23247</v>
      </c>
      <c r="D815">
        <v>18617</v>
      </c>
      <c r="E815">
        <v>12989</v>
      </c>
      <c r="F815">
        <v>16185</v>
      </c>
      <c r="G815">
        <v>1283</v>
      </c>
      <c r="H815">
        <v>2689</v>
      </c>
      <c r="I815">
        <v>18379</v>
      </c>
      <c r="J815">
        <v>19023</v>
      </c>
      <c r="K815">
        <v>21425</v>
      </c>
      <c r="L815">
        <v>19929</v>
      </c>
      <c r="M815">
        <v>14766</v>
      </c>
      <c r="N815">
        <v>20081</v>
      </c>
    </row>
    <row r="816" spans="1:14">
      <c r="A816">
        <v>27.62</v>
      </c>
      <c r="B816">
        <v>66.25</v>
      </c>
      <c r="C816">
        <v>23241</v>
      </c>
      <c r="D816">
        <v>18610</v>
      </c>
      <c r="E816">
        <v>12992</v>
      </c>
      <c r="F816">
        <v>16187</v>
      </c>
      <c r="G816">
        <v>1284</v>
      </c>
      <c r="H816">
        <v>2688</v>
      </c>
      <c r="I816">
        <v>18401</v>
      </c>
      <c r="J816">
        <v>19019</v>
      </c>
      <c r="K816">
        <v>21480</v>
      </c>
      <c r="L816">
        <v>19925</v>
      </c>
      <c r="M816">
        <v>14769</v>
      </c>
      <c r="N816">
        <v>20087</v>
      </c>
    </row>
    <row r="817" spans="1:14">
      <c r="A817">
        <v>27.65</v>
      </c>
      <c r="B817">
        <v>66.25</v>
      </c>
      <c r="C817">
        <v>23226</v>
      </c>
      <c r="D817">
        <v>18636</v>
      </c>
      <c r="E817">
        <v>12975</v>
      </c>
      <c r="F817">
        <v>16188</v>
      </c>
      <c r="G817">
        <v>1285</v>
      </c>
      <c r="H817">
        <v>2680</v>
      </c>
      <c r="I817">
        <v>18387</v>
      </c>
      <c r="J817">
        <v>19019</v>
      </c>
      <c r="K817">
        <v>21458</v>
      </c>
      <c r="L817">
        <v>19940</v>
      </c>
      <c r="M817">
        <v>14756</v>
      </c>
      <c r="N817">
        <v>20082</v>
      </c>
    </row>
    <row r="818" spans="1:14">
      <c r="A818">
        <v>27.68</v>
      </c>
      <c r="B818">
        <v>66.25</v>
      </c>
      <c r="C818">
        <v>23257</v>
      </c>
      <c r="D818">
        <v>18637</v>
      </c>
      <c r="E818">
        <v>12980</v>
      </c>
      <c r="F818">
        <v>16209</v>
      </c>
      <c r="G818">
        <v>1287</v>
      </c>
      <c r="H818">
        <v>2693</v>
      </c>
      <c r="I818">
        <v>18399</v>
      </c>
      <c r="J818">
        <v>19036</v>
      </c>
      <c r="K818">
        <v>21481</v>
      </c>
      <c r="L818">
        <v>19953</v>
      </c>
      <c r="M818">
        <v>14785</v>
      </c>
      <c r="N818">
        <v>20110</v>
      </c>
    </row>
    <row r="819" spans="1:14">
      <c r="A819">
        <v>27.72</v>
      </c>
      <c r="B819">
        <v>66.25</v>
      </c>
      <c r="C819">
        <v>23281</v>
      </c>
      <c r="D819">
        <v>18659</v>
      </c>
      <c r="E819">
        <v>12991</v>
      </c>
      <c r="F819">
        <v>16223</v>
      </c>
      <c r="G819">
        <v>1288</v>
      </c>
      <c r="H819">
        <v>2690</v>
      </c>
      <c r="I819">
        <v>18415</v>
      </c>
      <c r="J819">
        <v>19048</v>
      </c>
      <c r="K819">
        <v>21500</v>
      </c>
      <c r="L819">
        <v>20004</v>
      </c>
      <c r="M819">
        <v>14789</v>
      </c>
      <c r="N819">
        <v>20127</v>
      </c>
    </row>
    <row r="820" spans="1:14">
      <c r="A820">
        <v>27.75</v>
      </c>
      <c r="B820">
        <v>66.25</v>
      </c>
      <c r="C820">
        <v>23257</v>
      </c>
      <c r="D820">
        <v>18643</v>
      </c>
      <c r="E820">
        <v>12960</v>
      </c>
      <c r="F820">
        <v>16204</v>
      </c>
      <c r="G820">
        <v>1289</v>
      </c>
      <c r="H820">
        <v>2692</v>
      </c>
      <c r="I820">
        <v>18406</v>
      </c>
      <c r="J820">
        <v>19050</v>
      </c>
      <c r="K820">
        <v>21480</v>
      </c>
      <c r="L820">
        <v>20014</v>
      </c>
      <c r="M820">
        <v>14789</v>
      </c>
      <c r="N820">
        <v>20098</v>
      </c>
    </row>
    <row r="821" spans="1:14">
      <c r="A821">
        <v>27.79</v>
      </c>
      <c r="B821">
        <v>66.25</v>
      </c>
      <c r="C821">
        <v>23236</v>
      </c>
      <c r="D821">
        <v>18644</v>
      </c>
      <c r="E821">
        <v>12936</v>
      </c>
      <c r="F821">
        <v>16223</v>
      </c>
      <c r="G821">
        <v>1288</v>
      </c>
      <c r="H821">
        <v>2693</v>
      </c>
      <c r="I821">
        <v>18426</v>
      </c>
      <c r="J821">
        <v>19051</v>
      </c>
      <c r="K821">
        <v>21503</v>
      </c>
      <c r="L821">
        <v>19978</v>
      </c>
      <c r="M821">
        <v>14799</v>
      </c>
      <c r="N821">
        <v>20120</v>
      </c>
    </row>
    <row r="822" spans="1:14">
      <c r="A822">
        <v>27.82</v>
      </c>
      <c r="B822">
        <v>66.25</v>
      </c>
      <c r="C822">
        <v>23262</v>
      </c>
      <c r="D822">
        <v>18651</v>
      </c>
      <c r="E822">
        <v>12968</v>
      </c>
      <c r="F822">
        <v>16234</v>
      </c>
      <c r="G822">
        <v>1290</v>
      </c>
      <c r="H822">
        <v>2696</v>
      </c>
      <c r="I822">
        <v>18415</v>
      </c>
      <c r="J822">
        <v>19065</v>
      </c>
      <c r="K822">
        <v>21502</v>
      </c>
      <c r="L822">
        <v>19976</v>
      </c>
      <c r="M822">
        <v>14800</v>
      </c>
      <c r="N822">
        <v>20148</v>
      </c>
    </row>
    <row r="823" spans="1:14">
      <c r="A823">
        <v>27.86</v>
      </c>
      <c r="B823">
        <v>66.25</v>
      </c>
      <c r="C823">
        <v>23254</v>
      </c>
      <c r="D823">
        <v>18667</v>
      </c>
      <c r="E823">
        <v>12955</v>
      </c>
      <c r="F823">
        <v>16240</v>
      </c>
      <c r="G823">
        <v>1292</v>
      </c>
      <c r="H823">
        <v>2695</v>
      </c>
      <c r="I823">
        <v>18404</v>
      </c>
      <c r="J823">
        <v>19084</v>
      </c>
      <c r="K823">
        <v>21495</v>
      </c>
      <c r="L823">
        <v>19983</v>
      </c>
      <c r="M823">
        <v>14812</v>
      </c>
      <c r="N823">
        <v>20124</v>
      </c>
    </row>
    <row r="824" spans="1:14">
      <c r="A824">
        <v>27.89</v>
      </c>
      <c r="B824">
        <v>66.25</v>
      </c>
      <c r="C824">
        <v>23272</v>
      </c>
      <c r="D824">
        <v>18648</v>
      </c>
      <c r="E824">
        <v>12976</v>
      </c>
      <c r="F824">
        <v>16243</v>
      </c>
      <c r="G824">
        <v>1292</v>
      </c>
      <c r="H824">
        <v>2697</v>
      </c>
      <c r="I824">
        <v>18446</v>
      </c>
      <c r="J824">
        <v>19118</v>
      </c>
      <c r="K824">
        <v>21536</v>
      </c>
      <c r="L824">
        <v>20013</v>
      </c>
      <c r="M824">
        <v>14801</v>
      </c>
      <c r="N824">
        <v>20134</v>
      </c>
    </row>
    <row r="825" spans="1:14">
      <c r="A825">
        <v>27.93</v>
      </c>
      <c r="B825">
        <v>66.25</v>
      </c>
      <c r="C825">
        <v>23256</v>
      </c>
      <c r="D825">
        <v>18677</v>
      </c>
      <c r="E825">
        <v>12976</v>
      </c>
      <c r="F825">
        <v>16249</v>
      </c>
      <c r="G825">
        <v>1293</v>
      </c>
      <c r="H825">
        <v>2697</v>
      </c>
      <c r="I825">
        <v>18456</v>
      </c>
      <c r="J825">
        <v>19120</v>
      </c>
      <c r="K825">
        <v>21550</v>
      </c>
      <c r="L825">
        <v>20038</v>
      </c>
      <c r="M825">
        <v>14811</v>
      </c>
      <c r="N825">
        <v>20153</v>
      </c>
    </row>
    <row r="826" spans="1:14">
      <c r="A826">
        <v>27.96</v>
      </c>
      <c r="B826">
        <v>66.25</v>
      </c>
      <c r="C826">
        <v>23246</v>
      </c>
      <c r="D826">
        <v>18698</v>
      </c>
      <c r="E826">
        <v>12963</v>
      </c>
      <c r="F826">
        <v>16240</v>
      </c>
      <c r="G826">
        <v>1294</v>
      </c>
      <c r="H826">
        <v>2698</v>
      </c>
      <c r="I826">
        <v>18451</v>
      </c>
      <c r="J826">
        <v>19096</v>
      </c>
      <c r="K826">
        <v>21559</v>
      </c>
      <c r="L826">
        <v>20056</v>
      </c>
      <c r="M826">
        <v>14798</v>
      </c>
      <c r="N826">
        <v>20155</v>
      </c>
    </row>
    <row r="827" spans="1:14">
      <c r="A827">
        <v>27.99</v>
      </c>
      <c r="B827">
        <v>66.25</v>
      </c>
      <c r="C827">
        <v>23289</v>
      </c>
      <c r="D827">
        <v>18701</v>
      </c>
      <c r="E827">
        <v>12989</v>
      </c>
      <c r="F827">
        <v>16267</v>
      </c>
      <c r="G827">
        <v>1294</v>
      </c>
      <c r="H827">
        <v>2699</v>
      </c>
      <c r="I827">
        <v>18455</v>
      </c>
      <c r="J827">
        <v>19107</v>
      </c>
      <c r="K827">
        <v>21569</v>
      </c>
      <c r="L827">
        <v>20051</v>
      </c>
      <c r="M827">
        <v>14807</v>
      </c>
      <c r="N827">
        <v>20156</v>
      </c>
    </row>
    <row r="828" spans="1:14">
      <c r="A828">
        <v>28.03</v>
      </c>
      <c r="B828">
        <v>66.25</v>
      </c>
      <c r="C828">
        <v>23299</v>
      </c>
      <c r="D828">
        <v>18702</v>
      </c>
      <c r="E828">
        <v>12988</v>
      </c>
      <c r="F828">
        <v>16278</v>
      </c>
      <c r="G828">
        <v>1294</v>
      </c>
      <c r="H828">
        <v>2701</v>
      </c>
      <c r="I828">
        <v>18485</v>
      </c>
      <c r="J828">
        <v>19125</v>
      </c>
      <c r="K828">
        <v>21633</v>
      </c>
      <c r="L828">
        <v>20056</v>
      </c>
      <c r="M828">
        <v>14808</v>
      </c>
      <c r="N828">
        <v>20148</v>
      </c>
    </row>
    <row r="829" spans="1:14">
      <c r="A829">
        <v>28.06</v>
      </c>
      <c r="B829">
        <v>66.25</v>
      </c>
      <c r="C829">
        <v>23218</v>
      </c>
      <c r="D829">
        <v>18709</v>
      </c>
      <c r="E829">
        <v>12990</v>
      </c>
      <c r="F829">
        <v>16306</v>
      </c>
      <c r="G829">
        <v>1293</v>
      </c>
      <c r="H829">
        <v>2702</v>
      </c>
      <c r="I829">
        <v>18496</v>
      </c>
      <c r="J829">
        <v>19241</v>
      </c>
      <c r="K829">
        <v>21608</v>
      </c>
      <c r="L829">
        <v>20037</v>
      </c>
      <c r="M829">
        <v>14843</v>
      </c>
      <c r="N829">
        <v>20171</v>
      </c>
    </row>
    <row r="830" spans="1:14">
      <c r="A830">
        <v>28.1</v>
      </c>
      <c r="B830">
        <v>66.25</v>
      </c>
      <c r="C830">
        <v>23216</v>
      </c>
      <c r="D830">
        <v>18705</v>
      </c>
      <c r="E830">
        <v>12987</v>
      </c>
      <c r="F830">
        <v>16275</v>
      </c>
      <c r="G830">
        <v>1293</v>
      </c>
      <c r="H830">
        <v>2703</v>
      </c>
      <c r="I830">
        <v>18489</v>
      </c>
      <c r="J830">
        <v>19138</v>
      </c>
      <c r="K830">
        <v>21592</v>
      </c>
      <c r="L830">
        <v>20075</v>
      </c>
      <c r="M830">
        <v>14834</v>
      </c>
      <c r="N830">
        <v>20163</v>
      </c>
    </row>
    <row r="831" spans="1:14">
      <c r="A831">
        <v>28.13</v>
      </c>
      <c r="B831">
        <v>66.25</v>
      </c>
      <c r="C831">
        <v>23223</v>
      </c>
      <c r="D831">
        <v>18753</v>
      </c>
      <c r="E831">
        <v>12998</v>
      </c>
      <c r="F831">
        <v>16306</v>
      </c>
      <c r="G831">
        <v>1297</v>
      </c>
      <c r="H831">
        <v>2705</v>
      </c>
      <c r="I831">
        <v>18465</v>
      </c>
      <c r="J831">
        <v>19153</v>
      </c>
      <c r="K831">
        <v>21619</v>
      </c>
      <c r="L831">
        <v>20106</v>
      </c>
      <c r="M831">
        <v>14827</v>
      </c>
      <c r="N831">
        <v>20174</v>
      </c>
    </row>
    <row r="832" spans="1:14">
      <c r="A832">
        <v>28.16</v>
      </c>
      <c r="B832">
        <v>66.25</v>
      </c>
      <c r="C832">
        <v>23201</v>
      </c>
      <c r="D832">
        <v>18757</v>
      </c>
      <c r="E832">
        <v>12978</v>
      </c>
      <c r="F832">
        <v>16298</v>
      </c>
      <c r="G832">
        <v>1296</v>
      </c>
      <c r="H832">
        <v>2707</v>
      </c>
      <c r="I832">
        <v>18468</v>
      </c>
      <c r="J832">
        <v>19142</v>
      </c>
      <c r="K832">
        <v>21608</v>
      </c>
      <c r="L832">
        <v>20077</v>
      </c>
      <c r="M832">
        <v>14822</v>
      </c>
      <c r="N832">
        <v>20178</v>
      </c>
    </row>
    <row r="833" spans="1:14">
      <c r="A833">
        <v>28.2</v>
      </c>
      <c r="B833">
        <v>66.25</v>
      </c>
      <c r="C833">
        <v>23283</v>
      </c>
      <c r="D833">
        <v>18751</v>
      </c>
      <c r="E833">
        <v>13004</v>
      </c>
      <c r="F833">
        <v>16300</v>
      </c>
      <c r="G833">
        <v>1297</v>
      </c>
      <c r="H833">
        <v>2707</v>
      </c>
      <c r="I833">
        <v>18477</v>
      </c>
      <c r="J833">
        <v>19166</v>
      </c>
      <c r="K833">
        <v>21624</v>
      </c>
      <c r="L833">
        <v>20089</v>
      </c>
      <c r="M833">
        <v>14826</v>
      </c>
      <c r="N833">
        <v>20189</v>
      </c>
    </row>
    <row r="834" spans="1:14">
      <c r="A834">
        <v>28.23</v>
      </c>
      <c r="B834">
        <v>66.25</v>
      </c>
      <c r="C834">
        <v>23286</v>
      </c>
      <c r="D834">
        <v>18768</v>
      </c>
      <c r="E834">
        <v>12985</v>
      </c>
      <c r="F834">
        <v>16305</v>
      </c>
      <c r="G834">
        <v>1297</v>
      </c>
      <c r="H834">
        <v>2708</v>
      </c>
      <c r="I834">
        <v>18505</v>
      </c>
      <c r="J834">
        <v>19182</v>
      </c>
      <c r="K834">
        <v>21644</v>
      </c>
      <c r="L834">
        <v>20057</v>
      </c>
      <c r="M834">
        <v>14814</v>
      </c>
      <c r="N834">
        <v>20146</v>
      </c>
    </row>
    <row r="835" spans="1:14">
      <c r="A835">
        <v>28.27</v>
      </c>
      <c r="B835">
        <v>66.25</v>
      </c>
      <c r="C835">
        <v>23299</v>
      </c>
      <c r="D835">
        <v>18776</v>
      </c>
      <c r="E835">
        <v>12970</v>
      </c>
      <c r="F835">
        <v>16310</v>
      </c>
      <c r="G835">
        <v>1300</v>
      </c>
      <c r="H835">
        <v>2714</v>
      </c>
      <c r="I835">
        <v>18505</v>
      </c>
      <c r="J835">
        <v>19204</v>
      </c>
      <c r="K835">
        <v>21635</v>
      </c>
      <c r="L835">
        <v>20079</v>
      </c>
      <c r="M835">
        <v>14839</v>
      </c>
      <c r="N835">
        <v>20193</v>
      </c>
    </row>
    <row r="836" spans="1:14">
      <c r="A836">
        <v>28.3</v>
      </c>
      <c r="B836">
        <v>66.25</v>
      </c>
      <c r="C836">
        <v>23292</v>
      </c>
      <c r="D836">
        <v>18780</v>
      </c>
      <c r="E836">
        <v>12984</v>
      </c>
      <c r="F836">
        <v>16317</v>
      </c>
      <c r="G836">
        <v>1299</v>
      </c>
      <c r="H836">
        <v>2712</v>
      </c>
      <c r="I836">
        <v>18497</v>
      </c>
      <c r="J836">
        <v>19166</v>
      </c>
      <c r="K836">
        <v>21655</v>
      </c>
      <c r="L836">
        <v>20083</v>
      </c>
      <c r="M836">
        <v>14849</v>
      </c>
      <c r="N836">
        <v>20207</v>
      </c>
    </row>
    <row r="837" spans="1:14">
      <c r="A837">
        <v>28.33</v>
      </c>
      <c r="B837">
        <v>66.25</v>
      </c>
      <c r="C837">
        <v>23376</v>
      </c>
      <c r="D837">
        <v>18752</v>
      </c>
      <c r="E837">
        <v>12914</v>
      </c>
      <c r="F837">
        <v>16324</v>
      </c>
      <c r="G837">
        <v>1289</v>
      </c>
      <c r="H837">
        <v>2710</v>
      </c>
      <c r="I837">
        <v>18512</v>
      </c>
      <c r="J837">
        <v>19166</v>
      </c>
      <c r="K837">
        <v>21823</v>
      </c>
      <c r="L837">
        <v>20111</v>
      </c>
      <c r="M837">
        <v>14796</v>
      </c>
      <c r="N837">
        <v>20193</v>
      </c>
    </row>
    <row r="838" spans="1:14">
      <c r="A838">
        <v>28.37</v>
      </c>
      <c r="B838">
        <v>66.25</v>
      </c>
      <c r="C838">
        <v>23302</v>
      </c>
      <c r="D838">
        <v>18781</v>
      </c>
      <c r="E838">
        <v>12986</v>
      </c>
      <c r="F838">
        <v>16341</v>
      </c>
      <c r="G838">
        <v>1300</v>
      </c>
      <c r="H838">
        <v>2712</v>
      </c>
      <c r="I838">
        <v>18514</v>
      </c>
      <c r="J838">
        <v>19234</v>
      </c>
      <c r="K838">
        <v>21672</v>
      </c>
      <c r="L838">
        <v>20126</v>
      </c>
      <c r="M838">
        <v>14851</v>
      </c>
      <c r="N838">
        <v>20219</v>
      </c>
    </row>
    <row r="839" spans="1:14">
      <c r="A839">
        <v>28.4</v>
      </c>
      <c r="B839">
        <v>66.25</v>
      </c>
      <c r="C839">
        <v>23317</v>
      </c>
      <c r="D839">
        <v>18799</v>
      </c>
      <c r="E839">
        <v>13008</v>
      </c>
      <c r="F839">
        <v>16324</v>
      </c>
      <c r="G839">
        <v>1300</v>
      </c>
      <c r="H839">
        <v>2711</v>
      </c>
      <c r="I839">
        <v>18531</v>
      </c>
      <c r="J839">
        <v>19190</v>
      </c>
      <c r="K839">
        <v>21685</v>
      </c>
      <c r="L839">
        <v>20110</v>
      </c>
      <c r="M839">
        <v>14860</v>
      </c>
      <c r="N839">
        <v>20228</v>
      </c>
    </row>
    <row r="840" spans="1:14">
      <c r="A840">
        <v>28.44</v>
      </c>
      <c r="B840">
        <v>66.25</v>
      </c>
      <c r="C840">
        <v>23332</v>
      </c>
      <c r="D840">
        <v>18802</v>
      </c>
      <c r="E840">
        <v>13007</v>
      </c>
      <c r="F840">
        <v>16324</v>
      </c>
      <c r="G840">
        <v>1302</v>
      </c>
      <c r="H840">
        <v>2698</v>
      </c>
      <c r="I840">
        <v>18519</v>
      </c>
      <c r="J840">
        <v>19199</v>
      </c>
      <c r="K840">
        <v>21687</v>
      </c>
      <c r="L840">
        <v>20150</v>
      </c>
      <c r="M840">
        <v>14865</v>
      </c>
      <c r="N840">
        <v>20248</v>
      </c>
    </row>
    <row r="841" spans="1:14">
      <c r="A841">
        <v>28.47</v>
      </c>
      <c r="B841">
        <v>66.25</v>
      </c>
      <c r="C841">
        <v>23340</v>
      </c>
      <c r="D841">
        <v>18815</v>
      </c>
      <c r="E841">
        <v>13006</v>
      </c>
      <c r="F841">
        <v>16338</v>
      </c>
      <c r="G841">
        <v>1305</v>
      </c>
      <c r="H841">
        <v>2716</v>
      </c>
      <c r="I841">
        <v>18537</v>
      </c>
      <c r="J841">
        <v>19205</v>
      </c>
      <c r="K841">
        <v>21711</v>
      </c>
      <c r="L841">
        <v>20156</v>
      </c>
      <c r="M841">
        <v>14898</v>
      </c>
      <c r="N841">
        <v>20227</v>
      </c>
    </row>
    <row r="842" spans="1:14">
      <c r="A842">
        <v>28.5</v>
      </c>
      <c r="B842">
        <v>66.25</v>
      </c>
      <c r="C842">
        <v>23311</v>
      </c>
      <c r="D842">
        <v>18820</v>
      </c>
      <c r="E842">
        <v>12993</v>
      </c>
      <c r="F842">
        <v>16372</v>
      </c>
      <c r="G842">
        <v>1304</v>
      </c>
      <c r="H842">
        <v>2716</v>
      </c>
      <c r="I842">
        <v>18542</v>
      </c>
      <c r="J842">
        <v>19215</v>
      </c>
      <c r="K842">
        <v>21718</v>
      </c>
      <c r="L842">
        <v>20126</v>
      </c>
      <c r="M842">
        <v>14901</v>
      </c>
      <c r="N842">
        <v>20256</v>
      </c>
    </row>
    <row r="843" spans="1:14">
      <c r="A843">
        <v>28.54</v>
      </c>
      <c r="B843">
        <v>66.25</v>
      </c>
      <c r="C843">
        <v>23317</v>
      </c>
      <c r="D843">
        <v>18817</v>
      </c>
      <c r="E843">
        <v>12992</v>
      </c>
      <c r="F843">
        <v>16353</v>
      </c>
      <c r="G843">
        <v>1303</v>
      </c>
      <c r="H843">
        <v>2716</v>
      </c>
      <c r="I843">
        <v>18558</v>
      </c>
      <c r="J843">
        <v>19228</v>
      </c>
      <c r="K843">
        <v>21701</v>
      </c>
      <c r="L843">
        <v>20153</v>
      </c>
      <c r="M843">
        <v>14900</v>
      </c>
      <c r="N843">
        <v>20266</v>
      </c>
    </row>
    <row r="844" spans="1:14">
      <c r="A844">
        <v>28.57</v>
      </c>
      <c r="B844">
        <v>66.25</v>
      </c>
      <c r="C844">
        <v>23303</v>
      </c>
      <c r="D844">
        <v>18817</v>
      </c>
      <c r="E844">
        <v>12985</v>
      </c>
      <c r="F844">
        <v>16359</v>
      </c>
      <c r="G844">
        <v>1304</v>
      </c>
      <c r="H844">
        <v>2718</v>
      </c>
      <c r="I844">
        <v>18569</v>
      </c>
      <c r="J844">
        <v>19239</v>
      </c>
      <c r="K844">
        <v>21707</v>
      </c>
      <c r="L844">
        <v>20158</v>
      </c>
      <c r="M844">
        <v>14912</v>
      </c>
      <c r="N844">
        <v>20261</v>
      </c>
    </row>
    <row r="845" spans="1:14">
      <c r="A845">
        <v>28.61</v>
      </c>
      <c r="B845">
        <v>66.25</v>
      </c>
      <c r="C845">
        <v>23339</v>
      </c>
      <c r="D845">
        <v>18839</v>
      </c>
      <c r="E845">
        <v>13007</v>
      </c>
      <c r="F845">
        <v>16363</v>
      </c>
      <c r="G845">
        <v>1306</v>
      </c>
      <c r="H845">
        <v>2718</v>
      </c>
      <c r="I845">
        <v>18563</v>
      </c>
      <c r="J845">
        <v>19229</v>
      </c>
      <c r="K845">
        <v>21735</v>
      </c>
      <c r="L845">
        <v>20159</v>
      </c>
      <c r="M845">
        <v>14893</v>
      </c>
      <c r="N845">
        <v>20269</v>
      </c>
    </row>
    <row r="846" spans="1:14">
      <c r="A846">
        <v>28.64</v>
      </c>
      <c r="B846">
        <v>66.25</v>
      </c>
      <c r="C846">
        <v>23349</v>
      </c>
      <c r="D846">
        <v>18840</v>
      </c>
      <c r="E846">
        <v>12986</v>
      </c>
      <c r="F846">
        <v>16379</v>
      </c>
      <c r="G846">
        <v>1306</v>
      </c>
      <c r="H846">
        <v>2720</v>
      </c>
      <c r="I846">
        <v>18548</v>
      </c>
      <c r="J846">
        <v>19251</v>
      </c>
      <c r="K846">
        <v>21742</v>
      </c>
      <c r="L846">
        <v>20199</v>
      </c>
      <c r="M846">
        <v>14893</v>
      </c>
      <c r="N846">
        <v>20273</v>
      </c>
    </row>
    <row r="847" spans="1:14">
      <c r="A847">
        <v>28.68</v>
      </c>
      <c r="B847">
        <v>66.25</v>
      </c>
      <c r="C847">
        <v>23299</v>
      </c>
      <c r="D847">
        <v>18826</v>
      </c>
      <c r="E847">
        <v>12987</v>
      </c>
      <c r="F847">
        <v>16382</v>
      </c>
      <c r="G847">
        <v>1306</v>
      </c>
      <c r="H847">
        <v>2720</v>
      </c>
      <c r="I847">
        <v>18573</v>
      </c>
      <c r="J847">
        <v>19260</v>
      </c>
      <c r="K847">
        <v>21733</v>
      </c>
      <c r="L847">
        <v>20189</v>
      </c>
      <c r="M847">
        <v>14894</v>
      </c>
      <c r="N847">
        <v>20285</v>
      </c>
    </row>
    <row r="848" spans="1:14">
      <c r="A848">
        <v>28.71</v>
      </c>
      <c r="B848">
        <v>66.25</v>
      </c>
      <c r="C848">
        <v>23339</v>
      </c>
      <c r="D848">
        <v>18831</v>
      </c>
      <c r="E848">
        <v>13017</v>
      </c>
      <c r="F848">
        <v>16384</v>
      </c>
      <c r="G848">
        <v>1307</v>
      </c>
      <c r="H848">
        <v>2720</v>
      </c>
      <c r="I848">
        <v>18581</v>
      </c>
      <c r="J848">
        <v>19282</v>
      </c>
      <c r="K848">
        <v>21788</v>
      </c>
      <c r="L848">
        <v>20190</v>
      </c>
      <c r="M848">
        <v>14904</v>
      </c>
      <c r="N848">
        <v>20284</v>
      </c>
    </row>
    <row r="849" spans="1:14">
      <c r="A849">
        <v>28.75</v>
      </c>
      <c r="B849">
        <v>66.25</v>
      </c>
      <c r="C849">
        <v>23358</v>
      </c>
      <c r="D849">
        <v>18832</v>
      </c>
      <c r="E849">
        <v>12975</v>
      </c>
      <c r="F849">
        <v>16370</v>
      </c>
      <c r="G849">
        <v>1309</v>
      </c>
      <c r="H849">
        <v>2721</v>
      </c>
      <c r="I849">
        <v>18598</v>
      </c>
      <c r="J849">
        <v>19284</v>
      </c>
      <c r="K849">
        <v>21781</v>
      </c>
      <c r="L849">
        <v>20218</v>
      </c>
      <c r="M849">
        <v>14895</v>
      </c>
      <c r="N849">
        <v>20293</v>
      </c>
    </row>
    <row r="850" spans="1:14">
      <c r="A850">
        <v>28.78</v>
      </c>
      <c r="B850">
        <v>66.25</v>
      </c>
      <c r="C850">
        <v>23355</v>
      </c>
      <c r="D850">
        <v>18838</v>
      </c>
      <c r="E850">
        <v>13003</v>
      </c>
      <c r="F850">
        <v>16366</v>
      </c>
      <c r="G850">
        <v>1307</v>
      </c>
      <c r="H850">
        <v>2723</v>
      </c>
      <c r="I850">
        <v>18600</v>
      </c>
      <c r="J850">
        <v>19274</v>
      </c>
      <c r="K850">
        <v>21792</v>
      </c>
      <c r="L850">
        <v>20213</v>
      </c>
      <c r="M850">
        <v>14937</v>
      </c>
      <c r="N850">
        <v>20263</v>
      </c>
    </row>
    <row r="851" spans="1:14">
      <c r="A851">
        <v>28.81</v>
      </c>
      <c r="B851">
        <v>66.25</v>
      </c>
      <c r="C851">
        <v>23368</v>
      </c>
      <c r="D851">
        <v>18857</v>
      </c>
      <c r="E851">
        <v>12997</v>
      </c>
      <c r="F851">
        <v>16380</v>
      </c>
      <c r="G851">
        <v>1307</v>
      </c>
      <c r="H851">
        <v>2724</v>
      </c>
      <c r="I851">
        <v>18625</v>
      </c>
      <c r="J851">
        <v>19311</v>
      </c>
      <c r="K851">
        <v>21838</v>
      </c>
      <c r="L851">
        <v>20222</v>
      </c>
      <c r="M851">
        <v>14943</v>
      </c>
      <c r="N851">
        <v>20315</v>
      </c>
    </row>
    <row r="852" spans="1:14">
      <c r="A852">
        <v>28.85</v>
      </c>
      <c r="B852">
        <v>66.25</v>
      </c>
      <c r="C852">
        <v>23369</v>
      </c>
      <c r="D852">
        <v>18833</v>
      </c>
      <c r="E852">
        <v>13014</v>
      </c>
      <c r="F852">
        <v>16399</v>
      </c>
      <c r="G852">
        <v>1312</v>
      </c>
      <c r="H852">
        <v>2720</v>
      </c>
      <c r="I852">
        <v>18606</v>
      </c>
      <c r="J852">
        <v>19456</v>
      </c>
      <c r="K852">
        <v>21815</v>
      </c>
      <c r="L852">
        <v>20276</v>
      </c>
      <c r="M852">
        <v>14952</v>
      </c>
      <c r="N852">
        <v>20321</v>
      </c>
    </row>
    <row r="853" spans="1:14">
      <c r="A853">
        <v>28.88</v>
      </c>
      <c r="B853">
        <v>66.25</v>
      </c>
      <c r="C853">
        <v>23358</v>
      </c>
      <c r="D853">
        <v>18839</v>
      </c>
      <c r="E853">
        <v>13018</v>
      </c>
      <c r="F853">
        <v>16400</v>
      </c>
      <c r="G853">
        <v>1311</v>
      </c>
      <c r="H853">
        <v>2723</v>
      </c>
      <c r="I853">
        <v>18603</v>
      </c>
      <c r="J853">
        <v>19301</v>
      </c>
      <c r="K853">
        <v>21817</v>
      </c>
      <c r="L853">
        <v>20252</v>
      </c>
      <c r="M853">
        <v>14952</v>
      </c>
      <c r="N853">
        <v>20332</v>
      </c>
    </row>
    <row r="854" spans="1:14">
      <c r="A854">
        <v>28.92</v>
      </c>
      <c r="B854">
        <v>66.25</v>
      </c>
      <c r="C854">
        <v>23379</v>
      </c>
      <c r="D854">
        <v>18883</v>
      </c>
      <c r="E854">
        <v>13008</v>
      </c>
      <c r="F854">
        <v>16413</v>
      </c>
      <c r="G854">
        <v>1312</v>
      </c>
      <c r="H854">
        <v>2722</v>
      </c>
      <c r="I854">
        <v>18618</v>
      </c>
      <c r="J854">
        <v>19317</v>
      </c>
      <c r="K854">
        <v>21863</v>
      </c>
      <c r="L854">
        <v>20249</v>
      </c>
      <c r="M854">
        <v>14954</v>
      </c>
      <c r="N854">
        <v>20331</v>
      </c>
    </row>
    <row r="855" spans="1:14">
      <c r="A855">
        <v>28.95</v>
      </c>
      <c r="B855">
        <v>66.25</v>
      </c>
      <c r="C855">
        <v>23359</v>
      </c>
      <c r="D855">
        <v>18868</v>
      </c>
      <c r="E855">
        <v>13000</v>
      </c>
      <c r="F855">
        <v>16399</v>
      </c>
      <c r="G855">
        <v>1312</v>
      </c>
      <c r="H855">
        <v>2724</v>
      </c>
      <c r="I855">
        <v>18630</v>
      </c>
      <c r="J855">
        <v>19313</v>
      </c>
      <c r="K855">
        <v>21840</v>
      </c>
      <c r="L855">
        <v>20279</v>
      </c>
      <c r="M855">
        <v>14967</v>
      </c>
      <c r="N855">
        <v>20335</v>
      </c>
    </row>
    <row r="856" spans="1:14">
      <c r="A856">
        <v>28.98</v>
      </c>
      <c r="B856">
        <v>66.25</v>
      </c>
      <c r="C856">
        <v>23345</v>
      </c>
      <c r="D856">
        <v>18866</v>
      </c>
      <c r="E856">
        <v>13003</v>
      </c>
      <c r="F856">
        <v>16411</v>
      </c>
      <c r="G856">
        <v>1310</v>
      </c>
      <c r="H856">
        <v>2728</v>
      </c>
      <c r="I856">
        <v>18643</v>
      </c>
      <c r="J856">
        <v>19325</v>
      </c>
      <c r="K856">
        <v>21835</v>
      </c>
      <c r="L856">
        <v>20262</v>
      </c>
      <c r="M856">
        <v>14959</v>
      </c>
      <c r="N856">
        <v>20333</v>
      </c>
    </row>
    <row r="857" spans="1:14">
      <c r="A857">
        <v>29.02</v>
      </c>
      <c r="B857">
        <v>66.25</v>
      </c>
      <c r="C857">
        <v>23367</v>
      </c>
      <c r="D857">
        <v>18888</v>
      </c>
      <c r="E857">
        <v>13011</v>
      </c>
      <c r="F857">
        <v>16439</v>
      </c>
      <c r="G857">
        <v>1313</v>
      </c>
      <c r="H857">
        <v>2726</v>
      </c>
      <c r="I857">
        <v>18633</v>
      </c>
      <c r="J857">
        <v>19133</v>
      </c>
      <c r="K857">
        <v>21849</v>
      </c>
      <c r="L857">
        <v>20285</v>
      </c>
      <c r="M857">
        <v>14969</v>
      </c>
      <c r="N857">
        <v>20315</v>
      </c>
    </row>
    <row r="858" spans="1:14">
      <c r="A858">
        <v>29.05</v>
      </c>
      <c r="B858">
        <v>66.25</v>
      </c>
      <c r="C858">
        <v>23362</v>
      </c>
      <c r="D858">
        <v>18899</v>
      </c>
      <c r="E858">
        <v>13006</v>
      </c>
      <c r="F858">
        <v>16455</v>
      </c>
      <c r="G858">
        <v>1314</v>
      </c>
      <c r="H858">
        <v>2732</v>
      </c>
      <c r="I858">
        <v>18668</v>
      </c>
      <c r="J858">
        <v>19374</v>
      </c>
      <c r="K858">
        <v>21867</v>
      </c>
      <c r="L858">
        <v>20283</v>
      </c>
      <c r="M858">
        <v>14964</v>
      </c>
      <c r="N858">
        <v>20338</v>
      </c>
    </row>
    <row r="859" spans="1:14">
      <c r="A859">
        <v>29.09</v>
      </c>
      <c r="B859">
        <v>66.25</v>
      </c>
      <c r="C859">
        <v>23345</v>
      </c>
      <c r="D859">
        <v>18905</v>
      </c>
      <c r="E859">
        <v>12989</v>
      </c>
      <c r="F859">
        <v>16437</v>
      </c>
      <c r="G859">
        <v>1312</v>
      </c>
      <c r="H859">
        <v>2728</v>
      </c>
      <c r="I859">
        <v>18657</v>
      </c>
      <c r="J859">
        <v>19341</v>
      </c>
      <c r="K859">
        <v>21902</v>
      </c>
      <c r="L859">
        <v>20270</v>
      </c>
      <c r="M859">
        <v>14981</v>
      </c>
      <c r="N859">
        <v>20345</v>
      </c>
    </row>
    <row r="860" spans="1:14">
      <c r="A860">
        <v>29.12</v>
      </c>
      <c r="B860">
        <v>66.25</v>
      </c>
      <c r="C860">
        <v>23345</v>
      </c>
      <c r="D860">
        <v>18909</v>
      </c>
      <c r="E860">
        <v>12999</v>
      </c>
      <c r="F860">
        <v>16447</v>
      </c>
      <c r="G860">
        <v>1312</v>
      </c>
      <c r="H860">
        <v>2727</v>
      </c>
      <c r="I860">
        <v>18656</v>
      </c>
      <c r="J860">
        <v>19375</v>
      </c>
      <c r="K860">
        <v>21914</v>
      </c>
      <c r="L860">
        <v>20312</v>
      </c>
      <c r="M860">
        <v>14986</v>
      </c>
      <c r="N860">
        <v>20363</v>
      </c>
    </row>
    <row r="861" spans="1:14">
      <c r="A861">
        <v>29.16</v>
      </c>
      <c r="B861">
        <v>66.25</v>
      </c>
      <c r="C861">
        <v>23355</v>
      </c>
      <c r="D861">
        <v>18915</v>
      </c>
      <c r="E861">
        <v>13003</v>
      </c>
      <c r="F861">
        <v>16442</v>
      </c>
      <c r="G861">
        <v>1314</v>
      </c>
      <c r="H861">
        <v>2730</v>
      </c>
      <c r="I861">
        <v>19003</v>
      </c>
      <c r="J861">
        <v>19686</v>
      </c>
      <c r="K861">
        <v>22424</v>
      </c>
      <c r="L861">
        <v>20846</v>
      </c>
      <c r="M861">
        <v>14955</v>
      </c>
      <c r="N861">
        <v>20322</v>
      </c>
    </row>
    <row r="862" spans="1:14">
      <c r="A862">
        <v>29.19</v>
      </c>
      <c r="B862">
        <v>66.25</v>
      </c>
      <c r="C862">
        <v>23362</v>
      </c>
      <c r="D862">
        <v>18918</v>
      </c>
      <c r="E862">
        <v>12985</v>
      </c>
      <c r="F862">
        <v>16457</v>
      </c>
      <c r="G862">
        <v>1314</v>
      </c>
      <c r="H862">
        <v>2730</v>
      </c>
      <c r="I862">
        <v>18674</v>
      </c>
      <c r="J862">
        <v>19380</v>
      </c>
      <c r="K862">
        <v>21955</v>
      </c>
      <c r="L862">
        <v>20332</v>
      </c>
      <c r="M862">
        <v>14971</v>
      </c>
      <c r="N862">
        <v>20339</v>
      </c>
    </row>
    <row r="863" spans="1:14">
      <c r="A863">
        <v>29.23</v>
      </c>
      <c r="B863">
        <v>66.25</v>
      </c>
      <c r="C863">
        <v>23376</v>
      </c>
      <c r="D863">
        <v>18925</v>
      </c>
      <c r="E863">
        <v>13004</v>
      </c>
      <c r="F863">
        <v>16461</v>
      </c>
      <c r="G863">
        <v>1315</v>
      </c>
      <c r="H863">
        <v>2724</v>
      </c>
      <c r="I863">
        <v>18693</v>
      </c>
      <c r="J863">
        <v>19394</v>
      </c>
      <c r="K863">
        <v>21928</v>
      </c>
      <c r="L863">
        <v>20328</v>
      </c>
      <c r="M863">
        <v>14998</v>
      </c>
      <c r="N863">
        <v>20348</v>
      </c>
    </row>
    <row r="864" spans="1:14">
      <c r="A864">
        <v>29.26</v>
      </c>
      <c r="B864">
        <v>66.25</v>
      </c>
      <c r="C864">
        <v>23357</v>
      </c>
      <c r="D864">
        <v>18903</v>
      </c>
      <c r="E864">
        <v>13004</v>
      </c>
      <c r="F864">
        <v>16479</v>
      </c>
      <c r="G864">
        <v>1316</v>
      </c>
      <c r="H864">
        <v>2731</v>
      </c>
      <c r="I864">
        <v>18688</v>
      </c>
      <c r="J864">
        <v>19403</v>
      </c>
      <c r="K864">
        <v>21951</v>
      </c>
      <c r="L864">
        <v>20332</v>
      </c>
      <c r="M864">
        <v>15008</v>
      </c>
      <c r="N864">
        <v>20352</v>
      </c>
    </row>
    <row r="865" spans="1:14">
      <c r="A865">
        <v>29.3</v>
      </c>
      <c r="B865">
        <v>66.25</v>
      </c>
      <c r="C865">
        <v>23367</v>
      </c>
      <c r="D865">
        <v>18938</v>
      </c>
      <c r="E865">
        <v>13007</v>
      </c>
      <c r="F865">
        <v>16474</v>
      </c>
      <c r="G865">
        <v>1316</v>
      </c>
      <c r="H865">
        <v>2733</v>
      </c>
      <c r="I865">
        <v>18686</v>
      </c>
      <c r="J865">
        <v>19412</v>
      </c>
      <c r="K865">
        <v>21966</v>
      </c>
      <c r="L865">
        <v>20361</v>
      </c>
      <c r="M865">
        <v>15012</v>
      </c>
      <c r="N865">
        <v>20371</v>
      </c>
    </row>
    <row r="866" spans="1:14">
      <c r="A866">
        <v>29.33</v>
      </c>
      <c r="B866">
        <v>66.25</v>
      </c>
      <c r="C866">
        <v>23351</v>
      </c>
      <c r="D866">
        <v>18935</v>
      </c>
      <c r="E866">
        <v>12991</v>
      </c>
      <c r="F866">
        <v>16478</v>
      </c>
      <c r="G866">
        <v>1315</v>
      </c>
      <c r="H866">
        <v>2733</v>
      </c>
      <c r="I866">
        <v>18705</v>
      </c>
      <c r="J866">
        <v>19427</v>
      </c>
      <c r="K866">
        <v>21931</v>
      </c>
      <c r="L866">
        <v>20319</v>
      </c>
      <c r="M866">
        <v>14980</v>
      </c>
      <c r="N866">
        <v>20352</v>
      </c>
    </row>
    <row r="867" spans="1:14">
      <c r="A867">
        <v>29.36</v>
      </c>
      <c r="B867">
        <v>66.25</v>
      </c>
      <c r="C867">
        <v>23370</v>
      </c>
      <c r="D867">
        <v>18946</v>
      </c>
      <c r="E867">
        <v>13011</v>
      </c>
      <c r="F867">
        <v>16472</v>
      </c>
      <c r="G867">
        <v>1319</v>
      </c>
      <c r="H867">
        <v>2736</v>
      </c>
      <c r="I867">
        <v>18689</v>
      </c>
      <c r="J867">
        <v>19439</v>
      </c>
      <c r="K867">
        <v>21984</v>
      </c>
      <c r="L867">
        <v>20382</v>
      </c>
      <c r="M867">
        <v>15014</v>
      </c>
      <c r="N867">
        <v>20367</v>
      </c>
    </row>
    <row r="868" spans="1:14">
      <c r="A868">
        <v>29.4</v>
      </c>
      <c r="B868">
        <v>66.25</v>
      </c>
      <c r="C868">
        <v>23411</v>
      </c>
      <c r="D868">
        <v>18972</v>
      </c>
      <c r="E868">
        <v>13023</v>
      </c>
      <c r="F868">
        <v>16489</v>
      </c>
      <c r="G868">
        <v>1319</v>
      </c>
      <c r="H868">
        <v>2736</v>
      </c>
      <c r="I868">
        <v>18706</v>
      </c>
      <c r="J868">
        <v>19447</v>
      </c>
      <c r="K868">
        <v>22001</v>
      </c>
      <c r="L868">
        <v>20362</v>
      </c>
      <c r="M868">
        <v>15025</v>
      </c>
      <c r="N868">
        <v>20403</v>
      </c>
    </row>
    <row r="869" spans="1:14">
      <c r="A869">
        <v>29.43</v>
      </c>
      <c r="B869">
        <v>66.25</v>
      </c>
      <c r="C869">
        <v>23385</v>
      </c>
      <c r="D869">
        <v>18965</v>
      </c>
      <c r="E869">
        <v>13018</v>
      </c>
      <c r="F869">
        <v>16494</v>
      </c>
      <c r="G869">
        <v>1318</v>
      </c>
      <c r="H869">
        <v>2735</v>
      </c>
      <c r="I869">
        <v>18706</v>
      </c>
      <c r="J869">
        <v>19441</v>
      </c>
      <c r="K869">
        <v>21981</v>
      </c>
      <c r="L869">
        <v>20361</v>
      </c>
      <c r="M869">
        <v>15043</v>
      </c>
      <c r="N869">
        <v>20435</v>
      </c>
    </row>
    <row r="870" spans="1:14">
      <c r="A870">
        <v>29.47</v>
      </c>
      <c r="B870">
        <v>66.25</v>
      </c>
      <c r="C870">
        <v>23397</v>
      </c>
      <c r="D870">
        <v>18930</v>
      </c>
      <c r="E870">
        <v>13011</v>
      </c>
      <c r="F870">
        <v>16494</v>
      </c>
      <c r="G870">
        <v>1318</v>
      </c>
      <c r="H870">
        <v>2738</v>
      </c>
      <c r="I870">
        <v>18729</v>
      </c>
      <c r="J870">
        <v>19421</v>
      </c>
      <c r="K870">
        <v>21977</v>
      </c>
      <c r="L870">
        <v>20360</v>
      </c>
      <c r="M870">
        <v>15028</v>
      </c>
      <c r="N870">
        <v>20409</v>
      </c>
    </row>
    <row r="871" spans="1:14">
      <c r="A871">
        <v>29.5</v>
      </c>
      <c r="B871">
        <v>66.25</v>
      </c>
      <c r="C871">
        <v>23394</v>
      </c>
      <c r="D871">
        <v>18947</v>
      </c>
      <c r="E871">
        <v>13013</v>
      </c>
      <c r="F871">
        <v>16530</v>
      </c>
      <c r="G871">
        <v>1321</v>
      </c>
      <c r="H871">
        <v>2736</v>
      </c>
      <c r="I871">
        <v>18746</v>
      </c>
      <c r="J871">
        <v>19450</v>
      </c>
      <c r="K871">
        <v>22030</v>
      </c>
      <c r="L871">
        <v>20369</v>
      </c>
      <c r="M871">
        <v>15028</v>
      </c>
      <c r="N871">
        <v>20393</v>
      </c>
    </row>
    <row r="872" spans="1:14">
      <c r="A872">
        <v>29.54</v>
      </c>
      <c r="B872">
        <v>66.25</v>
      </c>
      <c r="C872">
        <v>23379</v>
      </c>
      <c r="D872">
        <v>18917</v>
      </c>
      <c r="E872">
        <v>13008</v>
      </c>
      <c r="F872">
        <v>16531</v>
      </c>
      <c r="G872">
        <v>1319</v>
      </c>
      <c r="H872">
        <v>2737</v>
      </c>
      <c r="I872">
        <v>18740</v>
      </c>
      <c r="J872">
        <v>19447</v>
      </c>
      <c r="K872">
        <v>21990</v>
      </c>
      <c r="L872">
        <v>20348</v>
      </c>
      <c r="M872">
        <v>15032</v>
      </c>
      <c r="N872">
        <v>20391</v>
      </c>
    </row>
    <row r="873" spans="1:14">
      <c r="A873">
        <v>29.57</v>
      </c>
      <c r="B873">
        <v>66.25</v>
      </c>
      <c r="C873">
        <v>23362</v>
      </c>
      <c r="D873">
        <v>18941</v>
      </c>
      <c r="E873">
        <v>13004</v>
      </c>
      <c r="F873">
        <v>16510</v>
      </c>
      <c r="G873">
        <v>1321</v>
      </c>
      <c r="H873">
        <v>2739</v>
      </c>
      <c r="I873">
        <v>18727</v>
      </c>
      <c r="J873">
        <v>19481</v>
      </c>
      <c r="K873">
        <v>21990</v>
      </c>
      <c r="L873">
        <v>20377</v>
      </c>
      <c r="M873">
        <v>15044</v>
      </c>
      <c r="N873">
        <v>20417</v>
      </c>
    </row>
    <row r="874" spans="1:14">
      <c r="A874">
        <v>29.6</v>
      </c>
      <c r="B874">
        <v>66.25</v>
      </c>
      <c r="C874">
        <v>23399</v>
      </c>
      <c r="D874">
        <v>18946</v>
      </c>
      <c r="E874">
        <v>13028</v>
      </c>
      <c r="F874">
        <v>16511</v>
      </c>
      <c r="G874">
        <v>1322</v>
      </c>
      <c r="H874">
        <v>2738</v>
      </c>
      <c r="I874">
        <v>18744</v>
      </c>
      <c r="J874">
        <v>19480</v>
      </c>
      <c r="K874">
        <v>22030</v>
      </c>
      <c r="L874">
        <v>20401</v>
      </c>
      <c r="M874">
        <v>15033</v>
      </c>
      <c r="N874">
        <v>20354</v>
      </c>
    </row>
    <row r="875" spans="1:14">
      <c r="A875">
        <v>29.64</v>
      </c>
      <c r="B875">
        <v>66.25</v>
      </c>
      <c r="C875">
        <v>23395</v>
      </c>
      <c r="D875">
        <v>18968</v>
      </c>
      <c r="E875">
        <v>13024</v>
      </c>
      <c r="F875">
        <v>16618</v>
      </c>
      <c r="G875">
        <v>1323</v>
      </c>
      <c r="H875">
        <v>2739</v>
      </c>
      <c r="I875">
        <v>18761</v>
      </c>
      <c r="J875">
        <v>19544</v>
      </c>
      <c r="K875">
        <v>22027</v>
      </c>
      <c r="L875">
        <v>20394</v>
      </c>
      <c r="M875">
        <v>15060</v>
      </c>
      <c r="N875">
        <v>20420</v>
      </c>
    </row>
    <row r="876" spans="1:14">
      <c r="A876">
        <v>29.67</v>
      </c>
      <c r="B876">
        <v>66.25</v>
      </c>
      <c r="C876">
        <v>23424</v>
      </c>
      <c r="D876">
        <v>18978</v>
      </c>
      <c r="E876">
        <v>12992</v>
      </c>
      <c r="F876">
        <v>16520</v>
      </c>
      <c r="G876">
        <v>1321</v>
      </c>
      <c r="H876">
        <v>2741</v>
      </c>
      <c r="I876">
        <v>18756</v>
      </c>
      <c r="J876">
        <v>19499</v>
      </c>
      <c r="K876">
        <v>22041</v>
      </c>
      <c r="L876">
        <v>20400</v>
      </c>
      <c r="M876">
        <v>15055</v>
      </c>
      <c r="N876">
        <v>20403</v>
      </c>
    </row>
    <row r="877" spans="1:14">
      <c r="A877">
        <v>29.71</v>
      </c>
      <c r="B877">
        <v>66.25</v>
      </c>
      <c r="C877">
        <v>23393</v>
      </c>
      <c r="D877">
        <v>18974</v>
      </c>
      <c r="E877">
        <v>12996</v>
      </c>
      <c r="F877">
        <v>16533</v>
      </c>
      <c r="G877">
        <v>1322</v>
      </c>
      <c r="H877">
        <v>2742</v>
      </c>
      <c r="I877">
        <v>18765</v>
      </c>
      <c r="J877">
        <v>19512</v>
      </c>
      <c r="K877">
        <v>22048</v>
      </c>
      <c r="L877">
        <v>20403</v>
      </c>
      <c r="M877">
        <v>15060</v>
      </c>
      <c r="N877">
        <v>20430</v>
      </c>
    </row>
    <row r="878" spans="1:14">
      <c r="A878">
        <v>29.74</v>
      </c>
      <c r="B878">
        <v>66.25</v>
      </c>
      <c r="C878">
        <v>23414</v>
      </c>
      <c r="D878">
        <v>18981</v>
      </c>
      <c r="E878">
        <v>13028</v>
      </c>
      <c r="F878">
        <v>16550</v>
      </c>
      <c r="G878">
        <v>1325</v>
      </c>
      <c r="H878">
        <v>2741</v>
      </c>
      <c r="I878">
        <v>18765</v>
      </c>
      <c r="J878">
        <v>19515</v>
      </c>
      <c r="K878">
        <v>22054</v>
      </c>
      <c r="L878">
        <v>20400</v>
      </c>
      <c r="M878">
        <v>15042</v>
      </c>
      <c r="N878">
        <v>20431</v>
      </c>
    </row>
    <row r="879" spans="1:14">
      <c r="A879">
        <v>29.78</v>
      </c>
      <c r="B879">
        <v>66.25</v>
      </c>
      <c r="C879">
        <v>23395</v>
      </c>
      <c r="D879">
        <v>18988</v>
      </c>
      <c r="E879">
        <v>13020</v>
      </c>
      <c r="F879">
        <v>16541</v>
      </c>
      <c r="G879">
        <v>1325</v>
      </c>
      <c r="H879">
        <v>2742</v>
      </c>
      <c r="I879">
        <v>18806</v>
      </c>
      <c r="J879">
        <v>19500</v>
      </c>
      <c r="K879">
        <v>22086</v>
      </c>
      <c r="L879">
        <v>20416</v>
      </c>
      <c r="M879">
        <v>15066</v>
      </c>
      <c r="N879">
        <v>20459</v>
      </c>
    </row>
    <row r="880" spans="1:14">
      <c r="A880">
        <v>29.81</v>
      </c>
      <c r="B880">
        <v>66</v>
      </c>
      <c r="C880">
        <v>23422</v>
      </c>
      <c r="D880">
        <v>19000</v>
      </c>
      <c r="E880">
        <v>13029</v>
      </c>
      <c r="F880">
        <v>16551</v>
      </c>
      <c r="G880">
        <v>1324</v>
      </c>
      <c r="H880">
        <v>2728</v>
      </c>
      <c r="I880">
        <v>18796</v>
      </c>
      <c r="J880">
        <v>19502</v>
      </c>
      <c r="K880">
        <v>22072</v>
      </c>
      <c r="L880">
        <v>20438</v>
      </c>
      <c r="M880">
        <v>15073</v>
      </c>
      <c r="N880">
        <v>20452</v>
      </c>
    </row>
    <row r="881" spans="1:14">
      <c r="A881">
        <v>29.85</v>
      </c>
      <c r="B881">
        <v>66.25</v>
      </c>
      <c r="C881">
        <v>23419</v>
      </c>
      <c r="D881">
        <v>18984</v>
      </c>
      <c r="E881">
        <v>13022</v>
      </c>
      <c r="F881">
        <v>16562</v>
      </c>
      <c r="G881">
        <v>1327</v>
      </c>
      <c r="H881">
        <v>2747</v>
      </c>
      <c r="I881">
        <v>18783</v>
      </c>
      <c r="J881">
        <v>19526</v>
      </c>
      <c r="K881">
        <v>22098</v>
      </c>
      <c r="L881">
        <v>20453</v>
      </c>
      <c r="M881">
        <v>15079</v>
      </c>
      <c r="N881">
        <v>20442</v>
      </c>
    </row>
    <row r="882" spans="1:14">
      <c r="A882">
        <v>29.88</v>
      </c>
      <c r="B882">
        <v>66.25</v>
      </c>
      <c r="C882">
        <v>23401</v>
      </c>
      <c r="D882">
        <v>19015</v>
      </c>
      <c r="E882">
        <v>13020</v>
      </c>
      <c r="F882">
        <v>16578</v>
      </c>
      <c r="G882">
        <v>1325</v>
      </c>
      <c r="H882">
        <v>2746</v>
      </c>
      <c r="I882">
        <v>18805</v>
      </c>
      <c r="J882">
        <v>19545</v>
      </c>
      <c r="K882">
        <v>22105</v>
      </c>
      <c r="L882">
        <v>20436</v>
      </c>
      <c r="M882">
        <v>15083</v>
      </c>
      <c r="N882">
        <v>20465</v>
      </c>
    </row>
    <row r="883" spans="1:14">
      <c r="A883">
        <v>29.91</v>
      </c>
      <c r="B883">
        <v>66.25</v>
      </c>
      <c r="C883">
        <v>23399</v>
      </c>
      <c r="D883">
        <v>19012</v>
      </c>
      <c r="E883">
        <v>13020</v>
      </c>
      <c r="F883">
        <v>16599</v>
      </c>
      <c r="G883">
        <v>1327</v>
      </c>
      <c r="H883">
        <v>2746</v>
      </c>
      <c r="I883">
        <v>18809</v>
      </c>
      <c r="J883">
        <v>19530</v>
      </c>
      <c r="K883">
        <v>22089</v>
      </c>
      <c r="L883">
        <v>20433</v>
      </c>
      <c r="M883">
        <v>15069</v>
      </c>
      <c r="N883">
        <v>20471</v>
      </c>
    </row>
    <row r="884" spans="1:14">
      <c r="A884">
        <v>29.95</v>
      </c>
      <c r="B884">
        <v>66.25</v>
      </c>
      <c r="C884">
        <v>23421</v>
      </c>
      <c r="D884">
        <v>19013</v>
      </c>
      <c r="E884">
        <v>13017</v>
      </c>
      <c r="F884">
        <v>16577</v>
      </c>
      <c r="G884">
        <v>1325</v>
      </c>
      <c r="H884">
        <v>2748</v>
      </c>
      <c r="I884">
        <v>18804</v>
      </c>
      <c r="J884">
        <v>19531</v>
      </c>
      <c r="K884">
        <v>22106</v>
      </c>
      <c r="L884">
        <v>20449</v>
      </c>
      <c r="M884">
        <v>15085</v>
      </c>
      <c r="N884">
        <v>20464</v>
      </c>
    </row>
    <row r="885" spans="1:14">
      <c r="A885">
        <v>29.98</v>
      </c>
      <c r="B885">
        <v>66.25</v>
      </c>
      <c r="C885">
        <v>23435</v>
      </c>
      <c r="D885">
        <v>19030</v>
      </c>
      <c r="E885">
        <v>13023</v>
      </c>
      <c r="F885">
        <v>16578</v>
      </c>
      <c r="G885">
        <v>1328</v>
      </c>
      <c r="H885">
        <v>2746</v>
      </c>
      <c r="I885">
        <v>18811</v>
      </c>
      <c r="J885">
        <v>19547</v>
      </c>
      <c r="K885">
        <v>22137</v>
      </c>
      <c r="L885">
        <v>20449</v>
      </c>
      <c r="M885">
        <v>15094</v>
      </c>
      <c r="N885">
        <v>20481</v>
      </c>
    </row>
    <row r="886" spans="1:14">
      <c r="A886">
        <v>30.02</v>
      </c>
      <c r="B886">
        <v>66.25</v>
      </c>
      <c r="C886">
        <v>23418</v>
      </c>
      <c r="D886">
        <v>19015</v>
      </c>
      <c r="E886">
        <v>13007</v>
      </c>
      <c r="F886">
        <v>16578</v>
      </c>
      <c r="G886">
        <v>1339</v>
      </c>
      <c r="H886">
        <v>2765</v>
      </c>
      <c r="I886">
        <v>18815</v>
      </c>
      <c r="J886">
        <v>19555</v>
      </c>
      <c r="K886">
        <v>22127</v>
      </c>
      <c r="L886">
        <v>20478</v>
      </c>
      <c r="M886">
        <v>15066</v>
      </c>
      <c r="N886">
        <v>20500</v>
      </c>
    </row>
    <row r="887" spans="1:14">
      <c r="A887">
        <v>30.05</v>
      </c>
      <c r="B887">
        <v>66.25</v>
      </c>
      <c r="C887">
        <v>23408</v>
      </c>
      <c r="D887">
        <v>19025</v>
      </c>
      <c r="E887">
        <v>13021</v>
      </c>
      <c r="F887">
        <v>16587</v>
      </c>
      <c r="G887">
        <v>1329</v>
      </c>
      <c r="H887">
        <v>2750</v>
      </c>
      <c r="I887">
        <v>18803</v>
      </c>
      <c r="J887">
        <v>19557</v>
      </c>
      <c r="K887">
        <v>22123</v>
      </c>
      <c r="L887">
        <v>20474</v>
      </c>
      <c r="M887">
        <v>15093</v>
      </c>
      <c r="N887">
        <v>20492</v>
      </c>
    </row>
    <row r="888" spans="1:14">
      <c r="A888">
        <v>30.08</v>
      </c>
      <c r="B888">
        <v>66.25</v>
      </c>
      <c r="C888">
        <v>23427</v>
      </c>
      <c r="D888">
        <v>19039</v>
      </c>
      <c r="E888">
        <v>13025</v>
      </c>
      <c r="F888">
        <v>16605</v>
      </c>
      <c r="G888">
        <v>1330</v>
      </c>
      <c r="H888">
        <v>2750</v>
      </c>
      <c r="I888">
        <v>18844</v>
      </c>
      <c r="J888">
        <v>19574</v>
      </c>
      <c r="K888">
        <v>22183</v>
      </c>
      <c r="L888">
        <v>20468</v>
      </c>
      <c r="M888">
        <v>15103</v>
      </c>
      <c r="N888">
        <v>20500</v>
      </c>
    </row>
    <row r="889" spans="1:14">
      <c r="A889">
        <v>30.12</v>
      </c>
      <c r="B889">
        <v>66.25</v>
      </c>
      <c r="C889">
        <v>23434</v>
      </c>
      <c r="D889">
        <v>19043</v>
      </c>
      <c r="E889">
        <v>13021</v>
      </c>
      <c r="F889">
        <v>16610</v>
      </c>
      <c r="G889">
        <v>1331</v>
      </c>
      <c r="H889">
        <v>2752</v>
      </c>
      <c r="I889">
        <v>18818</v>
      </c>
      <c r="J889">
        <v>19567</v>
      </c>
      <c r="K889">
        <v>22149</v>
      </c>
      <c r="L889">
        <v>20477</v>
      </c>
      <c r="M889">
        <v>15100</v>
      </c>
      <c r="N889">
        <v>20485</v>
      </c>
    </row>
    <row r="890" spans="1:14">
      <c r="A890">
        <v>30.16</v>
      </c>
      <c r="B890">
        <v>66.25</v>
      </c>
      <c r="C890">
        <v>23455</v>
      </c>
      <c r="D890">
        <v>19044</v>
      </c>
      <c r="E890">
        <v>12996</v>
      </c>
      <c r="F890">
        <v>16607</v>
      </c>
      <c r="G890">
        <v>1331</v>
      </c>
      <c r="H890">
        <v>2753</v>
      </c>
      <c r="I890">
        <v>18839</v>
      </c>
      <c r="J890">
        <v>19577</v>
      </c>
      <c r="K890">
        <v>22166</v>
      </c>
      <c r="L890">
        <v>20498</v>
      </c>
      <c r="M890">
        <v>15102</v>
      </c>
      <c r="N890">
        <v>20495</v>
      </c>
    </row>
    <row r="891" spans="1:14">
      <c r="A891">
        <v>30.19</v>
      </c>
      <c r="B891">
        <v>66.25</v>
      </c>
      <c r="C891">
        <v>23472</v>
      </c>
      <c r="D891">
        <v>19055</v>
      </c>
      <c r="E891">
        <v>13025</v>
      </c>
      <c r="F891">
        <v>16612</v>
      </c>
      <c r="G891">
        <v>1332</v>
      </c>
      <c r="H891">
        <v>2752</v>
      </c>
      <c r="I891">
        <v>18834</v>
      </c>
      <c r="J891">
        <v>19607</v>
      </c>
      <c r="K891">
        <v>22184</v>
      </c>
      <c r="L891">
        <v>20494</v>
      </c>
      <c r="M891">
        <v>15106</v>
      </c>
      <c r="N891">
        <v>20524</v>
      </c>
    </row>
    <row r="892" spans="1:14">
      <c r="A892">
        <v>30.22</v>
      </c>
      <c r="B892">
        <v>66.25</v>
      </c>
      <c r="C892">
        <v>23448</v>
      </c>
      <c r="D892">
        <v>19067</v>
      </c>
      <c r="E892">
        <v>13019</v>
      </c>
      <c r="F892">
        <v>16632</v>
      </c>
      <c r="G892">
        <v>1331</v>
      </c>
      <c r="H892">
        <v>2755</v>
      </c>
      <c r="I892">
        <v>18855</v>
      </c>
      <c r="J892">
        <v>19590</v>
      </c>
      <c r="K892">
        <v>22185</v>
      </c>
      <c r="L892">
        <v>20501</v>
      </c>
      <c r="M892">
        <v>15086</v>
      </c>
      <c r="N892">
        <v>20528</v>
      </c>
    </row>
    <row r="893" spans="1:14">
      <c r="A893">
        <v>30.26</v>
      </c>
      <c r="B893">
        <v>66.25</v>
      </c>
      <c r="C893">
        <v>23463</v>
      </c>
      <c r="D893">
        <v>19089</v>
      </c>
      <c r="E893">
        <v>13033</v>
      </c>
      <c r="F893">
        <v>16609</v>
      </c>
      <c r="G893">
        <v>1333</v>
      </c>
      <c r="H893">
        <v>2754</v>
      </c>
      <c r="I893">
        <v>18843</v>
      </c>
      <c r="J893">
        <v>19587</v>
      </c>
      <c r="K893">
        <v>22221</v>
      </c>
      <c r="L893">
        <v>20518</v>
      </c>
      <c r="M893">
        <v>15097</v>
      </c>
      <c r="N893">
        <v>20526</v>
      </c>
    </row>
    <row r="894" spans="1:14">
      <c r="A894">
        <v>30.29</v>
      </c>
      <c r="B894">
        <v>66</v>
      </c>
      <c r="C894">
        <v>23436</v>
      </c>
      <c r="D894">
        <v>19090</v>
      </c>
      <c r="E894">
        <v>13026</v>
      </c>
      <c r="F894">
        <v>16605</v>
      </c>
      <c r="G894">
        <v>1332</v>
      </c>
      <c r="H894">
        <v>2756</v>
      </c>
      <c r="I894">
        <v>18852</v>
      </c>
      <c r="J894">
        <v>19599</v>
      </c>
      <c r="K894">
        <v>22224</v>
      </c>
      <c r="L894">
        <v>20539</v>
      </c>
      <c r="M894">
        <v>15093</v>
      </c>
      <c r="N894">
        <v>20528</v>
      </c>
    </row>
    <row r="895" spans="1:14">
      <c r="A895">
        <v>30.33</v>
      </c>
      <c r="B895">
        <v>66.25</v>
      </c>
      <c r="C895">
        <v>23460</v>
      </c>
      <c r="D895">
        <v>19094</v>
      </c>
      <c r="E895">
        <v>13045</v>
      </c>
      <c r="F895">
        <v>16631</v>
      </c>
      <c r="G895">
        <v>1332</v>
      </c>
      <c r="H895">
        <v>2757</v>
      </c>
      <c r="I895">
        <v>18880</v>
      </c>
      <c r="J895">
        <v>19660</v>
      </c>
      <c r="K895">
        <v>22253</v>
      </c>
      <c r="L895">
        <v>20530</v>
      </c>
      <c r="M895">
        <v>15020</v>
      </c>
      <c r="N895">
        <v>20522</v>
      </c>
    </row>
    <row r="896" spans="1:14">
      <c r="A896">
        <v>30.36</v>
      </c>
      <c r="B896">
        <v>66</v>
      </c>
      <c r="C896">
        <v>23492</v>
      </c>
      <c r="D896">
        <v>19124</v>
      </c>
      <c r="E896">
        <v>13055</v>
      </c>
      <c r="F896">
        <v>16640</v>
      </c>
      <c r="G896">
        <v>1335</v>
      </c>
      <c r="H896">
        <v>2753</v>
      </c>
      <c r="I896">
        <v>18878</v>
      </c>
      <c r="J896">
        <v>19627</v>
      </c>
      <c r="K896">
        <v>22259</v>
      </c>
      <c r="L896">
        <v>20536</v>
      </c>
      <c r="M896">
        <v>15131</v>
      </c>
      <c r="N896">
        <v>20548</v>
      </c>
    </row>
    <row r="897" spans="1:14">
      <c r="A897">
        <v>30.4</v>
      </c>
      <c r="B897">
        <v>66.25</v>
      </c>
      <c r="C897">
        <v>23483</v>
      </c>
      <c r="D897">
        <v>19115</v>
      </c>
      <c r="E897">
        <v>13051</v>
      </c>
      <c r="F897">
        <v>16637</v>
      </c>
      <c r="G897">
        <v>1335</v>
      </c>
      <c r="H897">
        <v>2755</v>
      </c>
      <c r="I897">
        <v>18869</v>
      </c>
      <c r="J897">
        <v>19753</v>
      </c>
      <c r="K897">
        <v>22252</v>
      </c>
      <c r="L897">
        <v>20531</v>
      </c>
      <c r="M897">
        <v>15135</v>
      </c>
      <c r="N897">
        <v>20574</v>
      </c>
    </row>
    <row r="898" spans="1:14">
      <c r="A898">
        <v>30.43</v>
      </c>
      <c r="B898">
        <v>66.25</v>
      </c>
      <c r="C898">
        <v>23468</v>
      </c>
      <c r="D898">
        <v>19120</v>
      </c>
      <c r="E898">
        <v>13051</v>
      </c>
      <c r="F898">
        <v>16639</v>
      </c>
      <c r="G898">
        <v>1337</v>
      </c>
      <c r="H898">
        <v>2759</v>
      </c>
      <c r="I898">
        <v>18881</v>
      </c>
      <c r="J898">
        <v>19632</v>
      </c>
      <c r="K898">
        <v>22243</v>
      </c>
      <c r="L898">
        <v>20578</v>
      </c>
      <c r="M898">
        <v>15148</v>
      </c>
      <c r="N898">
        <v>20552</v>
      </c>
    </row>
    <row r="899" spans="1:14">
      <c r="A899">
        <v>30.46</v>
      </c>
      <c r="B899">
        <v>66.25</v>
      </c>
      <c r="C899">
        <v>23488</v>
      </c>
      <c r="D899">
        <v>19117</v>
      </c>
      <c r="E899">
        <v>13036</v>
      </c>
      <c r="F899">
        <v>16662</v>
      </c>
      <c r="G899">
        <v>1337</v>
      </c>
      <c r="H899">
        <v>2758</v>
      </c>
      <c r="I899">
        <v>18893</v>
      </c>
      <c r="J899">
        <v>19659</v>
      </c>
      <c r="K899">
        <v>22267</v>
      </c>
      <c r="L899">
        <v>20585</v>
      </c>
      <c r="M899">
        <v>15154</v>
      </c>
      <c r="N899">
        <v>20570</v>
      </c>
    </row>
    <row r="900" spans="1:14">
      <c r="A900">
        <v>30.5</v>
      </c>
      <c r="B900">
        <v>66</v>
      </c>
      <c r="C900">
        <v>23483</v>
      </c>
      <c r="D900">
        <v>19124</v>
      </c>
      <c r="E900">
        <v>13026</v>
      </c>
      <c r="F900">
        <v>16649</v>
      </c>
      <c r="G900">
        <v>1336</v>
      </c>
      <c r="H900">
        <v>2761</v>
      </c>
      <c r="I900">
        <v>18868</v>
      </c>
      <c r="J900">
        <v>19650</v>
      </c>
      <c r="K900">
        <v>22224</v>
      </c>
      <c r="L900">
        <v>20582</v>
      </c>
      <c r="M900">
        <v>15154</v>
      </c>
      <c r="N900">
        <v>20580</v>
      </c>
    </row>
    <row r="901" spans="1:14">
      <c r="A901">
        <v>30.53</v>
      </c>
      <c r="B901">
        <v>66.25</v>
      </c>
      <c r="C901">
        <v>23467</v>
      </c>
      <c r="D901">
        <v>19120</v>
      </c>
      <c r="E901">
        <v>13039</v>
      </c>
      <c r="F901">
        <v>16644</v>
      </c>
      <c r="G901">
        <v>1337</v>
      </c>
      <c r="H901">
        <v>2761</v>
      </c>
      <c r="I901">
        <v>18879</v>
      </c>
      <c r="J901">
        <v>19657</v>
      </c>
      <c r="K901">
        <v>22231</v>
      </c>
      <c r="L901">
        <v>20616</v>
      </c>
      <c r="M901">
        <v>15143</v>
      </c>
      <c r="N901">
        <v>20570</v>
      </c>
    </row>
    <row r="902" spans="1:14">
      <c r="A902">
        <v>30.57</v>
      </c>
      <c r="B902">
        <v>66.25</v>
      </c>
      <c r="C902">
        <v>23464</v>
      </c>
      <c r="D902">
        <v>19136</v>
      </c>
      <c r="E902">
        <v>13056</v>
      </c>
      <c r="F902">
        <v>16676</v>
      </c>
      <c r="G902">
        <v>1338</v>
      </c>
      <c r="H902">
        <v>2764</v>
      </c>
      <c r="I902">
        <v>18885</v>
      </c>
      <c r="J902">
        <v>19479</v>
      </c>
      <c r="K902">
        <v>22248</v>
      </c>
      <c r="L902">
        <v>20560</v>
      </c>
      <c r="M902">
        <v>15134</v>
      </c>
      <c r="N902">
        <v>20542</v>
      </c>
    </row>
    <row r="903" spans="1:14">
      <c r="A903">
        <v>30.6</v>
      </c>
      <c r="B903">
        <v>66.25</v>
      </c>
      <c r="C903">
        <v>23456</v>
      </c>
      <c r="D903">
        <v>19133</v>
      </c>
      <c r="E903">
        <v>13019</v>
      </c>
      <c r="F903">
        <v>16660</v>
      </c>
      <c r="G903">
        <v>1338</v>
      </c>
      <c r="H903">
        <v>2776</v>
      </c>
      <c r="I903">
        <v>18878</v>
      </c>
      <c r="J903">
        <v>19722</v>
      </c>
      <c r="K903">
        <v>22251</v>
      </c>
      <c r="L903">
        <v>20578</v>
      </c>
      <c r="M903">
        <v>15156</v>
      </c>
      <c r="N903">
        <v>20578</v>
      </c>
    </row>
    <row r="904" spans="1:14">
      <c r="A904">
        <v>30.64</v>
      </c>
      <c r="B904">
        <v>66.25</v>
      </c>
      <c r="C904">
        <v>23457</v>
      </c>
      <c r="D904">
        <v>19140</v>
      </c>
      <c r="E904">
        <v>13037</v>
      </c>
      <c r="F904">
        <v>16653</v>
      </c>
      <c r="G904">
        <v>1338</v>
      </c>
      <c r="H904">
        <v>2763</v>
      </c>
      <c r="I904">
        <v>18880</v>
      </c>
      <c r="J904">
        <v>19687</v>
      </c>
      <c r="K904">
        <v>22238</v>
      </c>
      <c r="L904">
        <v>20612</v>
      </c>
      <c r="M904">
        <v>15160</v>
      </c>
      <c r="N904">
        <v>20578</v>
      </c>
    </row>
    <row r="905" spans="1:14">
      <c r="A905">
        <v>30.67</v>
      </c>
      <c r="B905">
        <v>66.25</v>
      </c>
      <c r="C905">
        <v>23486</v>
      </c>
      <c r="D905">
        <v>19153</v>
      </c>
      <c r="E905">
        <v>13048</v>
      </c>
      <c r="F905">
        <v>16707</v>
      </c>
      <c r="G905">
        <v>1338</v>
      </c>
      <c r="H905">
        <v>2764</v>
      </c>
      <c r="I905">
        <v>18898</v>
      </c>
      <c r="J905">
        <v>19687</v>
      </c>
      <c r="K905">
        <v>22249</v>
      </c>
      <c r="L905">
        <v>20598</v>
      </c>
      <c r="M905">
        <v>15187</v>
      </c>
      <c r="N905">
        <v>20591</v>
      </c>
    </row>
    <row r="906" spans="1:14">
      <c r="A906">
        <v>30.71</v>
      </c>
      <c r="B906">
        <v>66.25</v>
      </c>
      <c r="C906">
        <v>23492</v>
      </c>
      <c r="D906">
        <v>19139</v>
      </c>
      <c r="E906">
        <v>13054</v>
      </c>
      <c r="F906">
        <v>16681</v>
      </c>
      <c r="G906">
        <v>1340</v>
      </c>
      <c r="H906">
        <v>2764</v>
      </c>
      <c r="I906">
        <v>18888</v>
      </c>
      <c r="J906">
        <v>19721</v>
      </c>
      <c r="K906">
        <v>22274</v>
      </c>
      <c r="L906">
        <v>20599</v>
      </c>
      <c r="M906">
        <v>15182</v>
      </c>
      <c r="N906">
        <v>20597</v>
      </c>
    </row>
    <row r="907" spans="1:14">
      <c r="A907">
        <v>30.74</v>
      </c>
      <c r="B907">
        <v>66.25</v>
      </c>
      <c r="C907">
        <v>23480</v>
      </c>
      <c r="D907">
        <v>19156</v>
      </c>
      <c r="E907">
        <v>13053</v>
      </c>
      <c r="F907">
        <v>16688</v>
      </c>
      <c r="G907">
        <v>1340</v>
      </c>
      <c r="H907">
        <v>2766</v>
      </c>
      <c r="I907">
        <v>18916</v>
      </c>
      <c r="J907">
        <v>19701</v>
      </c>
      <c r="K907">
        <v>22297</v>
      </c>
      <c r="L907">
        <v>20614</v>
      </c>
      <c r="M907">
        <v>15193</v>
      </c>
      <c r="N907">
        <v>20607</v>
      </c>
    </row>
    <row r="908" spans="1:14">
      <c r="A908">
        <v>30.77</v>
      </c>
      <c r="B908">
        <v>66.25</v>
      </c>
      <c r="C908">
        <v>23516</v>
      </c>
      <c r="D908">
        <v>19173</v>
      </c>
      <c r="E908">
        <v>13055</v>
      </c>
      <c r="F908">
        <v>16686</v>
      </c>
      <c r="G908">
        <v>1341</v>
      </c>
      <c r="H908">
        <v>2759</v>
      </c>
      <c r="I908">
        <v>18889</v>
      </c>
      <c r="J908">
        <v>19697</v>
      </c>
      <c r="K908">
        <v>22258</v>
      </c>
      <c r="L908">
        <v>20632</v>
      </c>
      <c r="M908">
        <v>15192</v>
      </c>
      <c r="N908">
        <v>20602</v>
      </c>
    </row>
    <row r="909" spans="1:14">
      <c r="A909">
        <v>30.81</v>
      </c>
      <c r="B909">
        <v>66.25</v>
      </c>
      <c r="C909">
        <v>23482</v>
      </c>
      <c r="D909">
        <v>19166</v>
      </c>
      <c r="E909">
        <v>13049</v>
      </c>
      <c r="F909">
        <v>16685</v>
      </c>
      <c r="G909">
        <v>1341</v>
      </c>
      <c r="H909">
        <v>2766</v>
      </c>
      <c r="I909">
        <v>18904</v>
      </c>
      <c r="J909">
        <v>19720</v>
      </c>
      <c r="K909">
        <v>22263</v>
      </c>
      <c r="L909">
        <v>20615</v>
      </c>
      <c r="M909">
        <v>15200</v>
      </c>
      <c r="N909">
        <v>20615</v>
      </c>
    </row>
    <row r="910" spans="1:14">
      <c r="A910">
        <v>30.84</v>
      </c>
      <c r="B910">
        <v>66.25</v>
      </c>
      <c r="C910">
        <v>23503</v>
      </c>
      <c r="D910">
        <v>19180</v>
      </c>
      <c r="E910">
        <v>13061</v>
      </c>
      <c r="F910">
        <v>16704</v>
      </c>
      <c r="G910">
        <v>1341</v>
      </c>
      <c r="H910">
        <v>2766</v>
      </c>
      <c r="I910">
        <v>18935</v>
      </c>
      <c r="J910">
        <v>19727</v>
      </c>
      <c r="K910">
        <v>22306</v>
      </c>
      <c r="L910">
        <v>20610</v>
      </c>
      <c r="M910">
        <v>15177</v>
      </c>
      <c r="N910">
        <v>20639</v>
      </c>
    </row>
    <row r="911" spans="1:14">
      <c r="A911">
        <v>30.88</v>
      </c>
      <c r="B911">
        <v>66.25</v>
      </c>
      <c r="C911">
        <v>23508</v>
      </c>
      <c r="D911">
        <v>19174</v>
      </c>
      <c r="E911">
        <v>13054</v>
      </c>
      <c r="F911">
        <v>16697</v>
      </c>
      <c r="G911">
        <v>1342</v>
      </c>
      <c r="H911">
        <v>2765</v>
      </c>
      <c r="I911">
        <v>18913</v>
      </c>
      <c r="J911">
        <v>19723</v>
      </c>
      <c r="K911">
        <v>22283</v>
      </c>
      <c r="L911">
        <v>20617</v>
      </c>
      <c r="M911">
        <v>15183</v>
      </c>
      <c r="N911">
        <v>20636</v>
      </c>
    </row>
    <row r="912" spans="1:14">
      <c r="A912">
        <v>30.91</v>
      </c>
      <c r="B912">
        <v>66.25</v>
      </c>
      <c r="C912">
        <v>23485</v>
      </c>
      <c r="D912">
        <v>19180</v>
      </c>
      <c r="E912">
        <v>13055</v>
      </c>
      <c r="F912">
        <v>16691</v>
      </c>
      <c r="G912">
        <v>1341</v>
      </c>
      <c r="H912">
        <v>2769</v>
      </c>
      <c r="I912">
        <v>18911</v>
      </c>
      <c r="J912">
        <v>19727</v>
      </c>
      <c r="K912">
        <v>22288</v>
      </c>
      <c r="L912">
        <v>20632</v>
      </c>
      <c r="M912">
        <v>15184</v>
      </c>
      <c r="N912">
        <v>20639</v>
      </c>
    </row>
    <row r="913" spans="1:14">
      <c r="A913">
        <v>30.95</v>
      </c>
      <c r="B913">
        <v>66</v>
      </c>
      <c r="C913">
        <v>23527</v>
      </c>
      <c r="D913">
        <v>19202</v>
      </c>
      <c r="E913">
        <v>13065</v>
      </c>
      <c r="F913">
        <v>16717</v>
      </c>
      <c r="G913">
        <v>1343</v>
      </c>
      <c r="H913">
        <v>2770</v>
      </c>
      <c r="I913">
        <v>18911</v>
      </c>
      <c r="J913">
        <v>19724</v>
      </c>
      <c r="K913">
        <v>22317</v>
      </c>
      <c r="L913">
        <v>20646</v>
      </c>
      <c r="M913">
        <v>15183</v>
      </c>
      <c r="N913">
        <v>20639</v>
      </c>
    </row>
    <row r="914" spans="1:14">
      <c r="A914">
        <v>30.98</v>
      </c>
      <c r="B914">
        <v>66.25</v>
      </c>
      <c r="C914">
        <v>23523</v>
      </c>
      <c r="D914">
        <v>19202</v>
      </c>
      <c r="E914">
        <v>13050</v>
      </c>
      <c r="F914">
        <v>16714</v>
      </c>
      <c r="G914">
        <v>1343</v>
      </c>
      <c r="H914">
        <v>2769</v>
      </c>
      <c r="I914">
        <v>18899</v>
      </c>
      <c r="J914">
        <v>19747</v>
      </c>
      <c r="K914">
        <v>22284</v>
      </c>
      <c r="L914">
        <v>20617</v>
      </c>
      <c r="M914">
        <v>15216</v>
      </c>
      <c r="N914">
        <v>20710</v>
      </c>
    </row>
    <row r="915" spans="1:14">
      <c r="A915">
        <v>31.02</v>
      </c>
      <c r="B915">
        <v>66.25</v>
      </c>
      <c r="C915">
        <v>23536</v>
      </c>
      <c r="D915">
        <v>19187</v>
      </c>
      <c r="E915">
        <v>13076</v>
      </c>
      <c r="F915">
        <v>16745</v>
      </c>
      <c r="G915">
        <v>1342</v>
      </c>
      <c r="H915">
        <v>2772</v>
      </c>
      <c r="I915">
        <v>18912</v>
      </c>
      <c r="J915">
        <v>19752</v>
      </c>
      <c r="K915">
        <v>22304</v>
      </c>
      <c r="L915">
        <v>20633</v>
      </c>
      <c r="M915">
        <v>15200</v>
      </c>
      <c r="N915">
        <v>20661</v>
      </c>
    </row>
    <row r="916" spans="1:14">
      <c r="A916">
        <v>31.05</v>
      </c>
      <c r="B916">
        <v>66.25</v>
      </c>
      <c r="C916">
        <v>23445</v>
      </c>
      <c r="D916">
        <v>19213</v>
      </c>
      <c r="E916">
        <v>13068</v>
      </c>
      <c r="F916">
        <v>16726</v>
      </c>
      <c r="G916">
        <v>1344</v>
      </c>
      <c r="H916">
        <v>2772</v>
      </c>
      <c r="I916">
        <v>18917</v>
      </c>
      <c r="J916">
        <v>19755</v>
      </c>
      <c r="K916">
        <v>22306</v>
      </c>
      <c r="L916">
        <v>20651</v>
      </c>
      <c r="M916">
        <v>15197</v>
      </c>
      <c r="N916">
        <v>20667</v>
      </c>
    </row>
    <row r="917" spans="1:14">
      <c r="A917">
        <v>31.09</v>
      </c>
      <c r="B917">
        <v>66.25</v>
      </c>
      <c r="C917">
        <v>23447</v>
      </c>
      <c r="D917">
        <v>19215</v>
      </c>
      <c r="E917">
        <v>13036</v>
      </c>
      <c r="F917">
        <v>16757</v>
      </c>
      <c r="G917">
        <v>1344</v>
      </c>
      <c r="H917">
        <v>2772</v>
      </c>
      <c r="I917">
        <v>18901</v>
      </c>
      <c r="J917">
        <v>19735</v>
      </c>
      <c r="K917">
        <v>22280</v>
      </c>
      <c r="L917">
        <v>20666</v>
      </c>
      <c r="M917">
        <v>15212</v>
      </c>
      <c r="N917">
        <v>20679</v>
      </c>
    </row>
    <row r="918" spans="1:14">
      <c r="A918">
        <v>31.12</v>
      </c>
      <c r="B918">
        <v>66.25</v>
      </c>
      <c r="C918">
        <v>23472</v>
      </c>
      <c r="D918">
        <v>19222</v>
      </c>
      <c r="E918">
        <v>13066</v>
      </c>
      <c r="F918">
        <v>16766</v>
      </c>
      <c r="G918">
        <v>1347</v>
      </c>
      <c r="H918">
        <v>2773</v>
      </c>
      <c r="I918">
        <v>18907</v>
      </c>
      <c r="J918">
        <v>19748</v>
      </c>
      <c r="K918">
        <v>22297</v>
      </c>
      <c r="L918">
        <v>20679</v>
      </c>
      <c r="M918">
        <v>15209</v>
      </c>
      <c r="N918">
        <v>20679</v>
      </c>
    </row>
    <row r="919" spans="1:14">
      <c r="A919">
        <v>31.15</v>
      </c>
      <c r="B919">
        <v>66.25</v>
      </c>
      <c r="C919">
        <v>23468</v>
      </c>
      <c r="D919">
        <v>19240</v>
      </c>
      <c r="E919">
        <v>13052</v>
      </c>
      <c r="F919">
        <v>16733</v>
      </c>
      <c r="G919">
        <v>1344</v>
      </c>
      <c r="H919">
        <v>2775</v>
      </c>
      <c r="I919">
        <v>18910</v>
      </c>
      <c r="J919">
        <v>19545</v>
      </c>
      <c r="K919">
        <v>22307</v>
      </c>
      <c r="L919">
        <v>20632</v>
      </c>
      <c r="M919">
        <v>15204</v>
      </c>
      <c r="N919">
        <v>20646</v>
      </c>
    </row>
    <row r="920" spans="1:14">
      <c r="A920">
        <v>31.19</v>
      </c>
      <c r="B920">
        <v>66.25</v>
      </c>
      <c r="C920">
        <v>23451</v>
      </c>
      <c r="D920">
        <v>19232</v>
      </c>
      <c r="E920">
        <v>13067</v>
      </c>
      <c r="F920">
        <v>16773</v>
      </c>
      <c r="G920">
        <v>1347</v>
      </c>
      <c r="H920">
        <v>2774</v>
      </c>
      <c r="I920">
        <v>18879</v>
      </c>
      <c r="J920">
        <v>19803</v>
      </c>
      <c r="K920">
        <v>22298</v>
      </c>
      <c r="L920">
        <v>20716</v>
      </c>
      <c r="M920">
        <v>15218</v>
      </c>
      <c r="N920">
        <v>20663</v>
      </c>
    </row>
    <row r="921" spans="1:14">
      <c r="A921">
        <v>31.22</v>
      </c>
      <c r="B921">
        <v>66.25</v>
      </c>
      <c r="C921">
        <v>23441</v>
      </c>
      <c r="D921">
        <v>19233</v>
      </c>
      <c r="E921">
        <v>13078</v>
      </c>
      <c r="F921">
        <v>16754</v>
      </c>
      <c r="G921">
        <v>1345</v>
      </c>
      <c r="H921">
        <v>2774</v>
      </c>
      <c r="I921">
        <v>18906</v>
      </c>
      <c r="J921">
        <v>19773</v>
      </c>
      <c r="K921">
        <v>22290</v>
      </c>
      <c r="L921">
        <v>20666</v>
      </c>
      <c r="M921">
        <v>15214</v>
      </c>
      <c r="N921">
        <v>20686</v>
      </c>
    </row>
    <row r="922" spans="1:14">
      <c r="A922">
        <v>31.26</v>
      </c>
      <c r="B922">
        <v>66.25</v>
      </c>
      <c r="C922">
        <v>23455</v>
      </c>
      <c r="D922">
        <v>19228</v>
      </c>
      <c r="E922">
        <v>13060</v>
      </c>
      <c r="F922">
        <v>16779</v>
      </c>
      <c r="G922">
        <v>1347</v>
      </c>
      <c r="H922">
        <v>2775</v>
      </c>
      <c r="I922">
        <v>18911</v>
      </c>
      <c r="J922">
        <v>19779</v>
      </c>
      <c r="K922">
        <v>22305</v>
      </c>
      <c r="L922">
        <v>20728</v>
      </c>
      <c r="M922">
        <v>15255</v>
      </c>
      <c r="N922">
        <v>20697</v>
      </c>
    </row>
    <row r="923" spans="1:14">
      <c r="A923">
        <v>31.29</v>
      </c>
      <c r="B923">
        <v>66.25</v>
      </c>
      <c r="C923">
        <v>23531</v>
      </c>
      <c r="D923">
        <v>19228</v>
      </c>
      <c r="E923">
        <v>13077</v>
      </c>
      <c r="F923">
        <v>16745</v>
      </c>
      <c r="G923">
        <v>1348</v>
      </c>
      <c r="H923">
        <v>2774</v>
      </c>
      <c r="I923">
        <v>18916</v>
      </c>
      <c r="J923">
        <v>19781</v>
      </c>
      <c r="K923">
        <v>22342</v>
      </c>
      <c r="L923">
        <v>20718</v>
      </c>
      <c r="M923">
        <v>15237</v>
      </c>
      <c r="N923">
        <v>20687</v>
      </c>
    </row>
    <row r="924" spans="1:14">
      <c r="A924">
        <v>31.33</v>
      </c>
      <c r="B924">
        <v>66.25</v>
      </c>
      <c r="C924">
        <v>23512</v>
      </c>
      <c r="D924">
        <v>19234</v>
      </c>
      <c r="E924">
        <v>13063</v>
      </c>
      <c r="F924">
        <v>16760</v>
      </c>
      <c r="G924">
        <v>1348</v>
      </c>
      <c r="H924">
        <v>2778</v>
      </c>
      <c r="I924">
        <v>18923</v>
      </c>
      <c r="J924">
        <v>19798</v>
      </c>
      <c r="K924">
        <v>22318</v>
      </c>
      <c r="L924">
        <v>20685</v>
      </c>
      <c r="M924">
        <v>14934</v>
      </c>
      <c r="N924">
        <v>20722</v>
      </c>
    </row>
    <row r="925" spans="1:14">
      <c r="A925">
        <v>31.36</v>
      </c>
      <c r="B925">
        <v>66.25</v>
      </c>
      <c r="C925">
        <v>23543</v>
      </c>
      <c r="D925">
        <v>19226</v>
      </c>
      <c r="E925">
        <v>13057</v>
      </c>
      <c r="F925">
        <v>16738</v>
      </c>
      <c r="G925">
        <v>1346</v>
      </c>
      <c r="H925">
        <v>2764</v>
      </c>
      <c r="I925">
        <v>18909</v>
      </c>
      <c r="J925">
        <v>19813</v>
      </c>
      <c r="K925">
        <v>22311</v>
      </c>
      <c r="L925">
        <v>20684</v>
      </c>
      <c r="M925">
        <v>15236</v>
      </c>
      <c r="N925">
        <v>20710</v>
      </c>
    </row>
    <row r="926" spans="1:14">
      <c r="A926">
        <v>31.39</v>
      </c>
      <c r="B926">
        <v>66.25</v>
      </c>
      <c r="C926">
        <v>23497</v>
      </c>
      <c r="D926">
        <v>19236</v>
      </c>
      <c r="E926">
        <v>13056</v>
      </c>
      <c r="F926">
        <v>16780</v>
      </c>
      <c r="G926">
        <v>1349</v>
      </c>
      <c r="H926">
        <v>2781</v>
      </c>
      <c r="I926">
        <v>18913</v>
      </c>
      <c r="J926">
        <v>19819</v>
      </c>
      <c r="K926">
        <v>22316</v>
      </c>
      <c r="L926">
        <v>20726</v>
      </c>
      <c r="M926">
        <v>15245</v>
      </c>
      <c r="N926">
        <v>20719</v>
      </c>
    </row>
    <row r="927" spans="1:14">
      <c r="A927">
        <v>31.43</v>
      </c>
      <c r="B927">
        <v>66.25</v>
      </c>
      <c r="C927">
        <v>23535</v>
      </c>
      <c r="D927">
        <v>19243</v>
      </c>
      <c r="E927">
        <v>13065</v>
      </c>
      <c r="F927">
        <v>16772</v>
      </c>
      <c r="G927">
        <v>1350</v>
      </c>
      <c r="H927">
        <v>2778</v>
      </c>
      <c r="I927">
        <v>18916</v>
      </c>
      <c r="J927">
        <v>19804</v>
      </c>
      <c r="K927">
        <v>22349</v>
      </c>
      <c r="L927">
        <v>20711</v>
      </c>
      <c r="M927">
        <v>15272</v>
      </c>
      <c r="N927">
        <v>20740</v>
      </c>
    </row>
    <row r="928" spans="1:14">
      <c r="A928">
        <v>31.46</v>
      </c>
      <c r="B928">
        <v>66.25</v>
      </c>
      <c r="C928">
        <v>23508</v>
      </c>
      <c r="D928">
        <v>19246</v>
      </c>
      <c r="E928">
        <v>13057</v>
      </c>
      <c r="F928">
        <v>16787</v>
      </c>
      <c r="G928">
        <v>1349</v>
      </c>
      <c r="H928">
        <v>2778</v>
      </c>
      <c r="I928">
        <v>18900</v>
      </c>
      <c r="J928">
        <v>19808</v>
      </c>
      <c r="K928">
        <v>22325</v>
      </c>
      <c r="L928">
        <v>20708</v>
      </c>
      <c r="M928">
        <v>15284</v>
      </c>
      <c r="N928">
        <v>20728</v>
      </c>
    </row>
    <row r="929" spans="1:14">
      <c r="A929">
        <v>31.5</v>
      </c>
      <c r="B929">
        <v>66.25</v>
      </c>
      <c r="C929">
        <v>23514</v>
      </c>
      <c r="D929">
        <v>19233</v>
      </c>
      <c r="E929">
        <v>13058</v>
      </c>
      <c r="F929">
        <v>16784</v>
      </c>
      <c r="G929">
        <v>1350</v>
      </c>
      <c r="H929">
        <v>2782</v>
      </c>
      <c r="I929">
        <v>18916</v>
      </c>
      <c r="J929">
        <v>19821</v>
      </c>
      <c r="K929">
        <v>22315</v>
      </c>
      <c r="L929">
        <v>20687</v>
      </c>
      <c r="M929">
        <v>15252</v>
      </c>
      <c r="N929">
        <v>20724</v>
      </c>
    </row>
    <row r="930" spans="1:14">
      <c r="A930">
        <v>31.53</v>
      </c>
      <c r="B930">
        <v>66.25</v>
      </c>
      <c r="C930">
        <v>23525</v>
      </c>
      <c r="D930">
        <v>19244</v>
      </c>
      <c r="E930">
        <v>13034</v>
      </c>
      <c r="F930">
        <v>16827</v>
      </c>
      <c r="G930">
        <v>1352</v>
      </c>
      <c r="H930">
        <v>2783</v>
      </c>
      <c r="I930">
        <v>18911</v>
      </c>
      <c r="J930">
        <v>19851</v>
      </c>
      <c r="K930">
        <v>22347</v>
      </c>
      <c r="L930">
        <v>20769</v>
      </c>
      <c r="M930">
        <v>15255</v>
      </c>
      <c r="N930">
        <v>20745</v>
      </c>
    </row>
    <row r="931" spans="1:14">
      <c r="A931">
        <v>31.57</v>
      </c>
      <c r="B931">
        <v>66.25</v>
      </c>
      <c r="C931">
        <v>23546</v>
      </c>
      <c r="D931">
        <v>19247</v>
      </c>
      <c r="E931">
        <v>13038</v>
      </c>
      <c r="F931">
        <v>16795</v>
      </c>
      <c r="G931">
        <v>1351</v>
      </c>
      <c r="H931">
        <v>2780</v>
      </c>
      <c r="I931">
        <v>18883</v>
      </c>
      <c r="J931">
        <v>19829</v>
      </c>
      <c r="K931">
        <v>22335</v>
      </c>
      <c r="L931">
        <v>20728</v>
      </c>
      <c r="M931">
        <v>15292</v>
      </c>
      <c r="N931">
        <v>20807</v>
      </c>
    </row>
    <row r="932" spans="1:14">
      <c r="A932">
        <v>31.6</v>
      </c>
      <c r="B932">
        <v>66.25</v>
      </c>
      <c r="C932">
        <v>23536</v>
      </c>
      <c r="D932">
        <v>19259</v>
      </c>
      <c r="E932">
        <v>13061</v>
      </c>
      <c r="F932">
        <v>16775</v>
      </c>
      <c r="G932">
        <v>1352</v>
      </c>
      <c r="H932">
        <v>2781</v>
      </c>
      <c r="I932">
        <v>18893</v>
      </c>
      <c r="J932">
        <v>19831</v>
      </c>
      <c r="K932">
        <v>22343</v>
      </c>
      <c r="L932">
        <v>20729</v>
      </c>
      <c r="M932">
        <v>15281</v>
      </c>
      <c r="N932">
        <v>20754</v>
      </c>
    </row>
    <row r="933" spans="1:14">
      <c r="A933">
        <v>31.64</v>
      </c>
      <c r="B933">
        <v>66.25</v>
      </c>
      <c r="C933">
        <v>23558</v>
      </c>
      <c r="D933">
        <v>19277</v>
      </c>
      <c r="E933">
        <v>13063</v>
      </c>
      <c r="F933">
        <v>16798</v>
      </c>
      <c r="G933">
        <v>1353</v>
      </c>
      <c r="H933">
        <v>2783</v>
      </c>
      <c r="I933">
        <v>18914</v>
      </c>
      <c r="J933">
        <v>19875</v>
      </c>
      <c r="K933">
        <v>22373</v>
      </c>
      <c r="L933">
        <v>20699</v>
      </c>
      <c r="M933">
        <v>15283</v>
      </c>
      <c r="N933">
        <v>20762</v>
      </c>
    </row>
    <row r="934" spans="1:14">
      <c r="A934">
        <v>31.67</v>
      </c>
      <c r="B934">
        <v>66</v>
      </c>
      <c r="C934">
        <v>23544</v>
      </c>
      <c r="D934">
        <v>19267</v>
      </c>
      <c r="E934">
        <v>13060</v>
      </c>
      <c r="F934">
        <v>16822</v>
      </c>
      <c r="G934">
        <v>1353</v>
      </c>
      <c r="H934">
        <v>2782</v>
      </c>
      <c r="I934">
        <v>18891</v>
      </c>
      <c r="J934">
        <v>19889</v>
      </c>
      <c r="K934">
        <v>22325</v>
      </c>
      <c r="L934">
        <v>20761</v>
      </c>
      <c r="M934">
        <v>15305</v>
      </c>
      <c r="N934">
        <v>20758</v>
      </c>
    </row>
    <row r="935" spans="1:14">
      <c r="A935">
        <v>31.71</v>
      </c>
      <c r="B935">
        <v>66.25</v>
      </c>
      <c r="C935">
        <v>23562</v>
      </c>
      <c r="D935">
        <v>19270</v>
      </c>
      <c r="E935">
        <v>13064</v>
      </c>
      <c r="F935">
        <v>16794</v>
      </c>
      <c r="G935">
        <v>1352</v>
      </c>
      <c r="H935">
        <v>2784</v>
      </c>
      <c r="I935">
        <v>18878</v>
      </c>
      <c r="J935">
        <v>19836</v>
      </c>
      <c r="K935">
        <v>22310</v>
      </c>
      <c r="L935">
        <v>20762</v>
      </c>
      <c r="M935">
        <v>15312</v>
      </c>
      <c r="N935">
        <v>20757</v>
      </c>
    </row>
    <row r="936" spans="1:14">
      <c r="A936">
        <v>31.74</v>
      </c>
      <c r="B936">
        <v>66.25</v>
      </c>
      <c r="C936">
        <v>23553</v>
      </c>
      <c r="D936">
        <v>19289</v>
      </c>
      <c r="E936">
        <v>13073</v>
      </c>
      <c r="F936">
        <v>16802</v>
      </c>
      <c r="G936">
        <v>1355</v>
      </c>
      <c r="H936">
        <v>2784</v>
      </c>
      <c r="I936">
        <v>18880</v>
      </c>
      <c r="J936">
        <v>19840</v>
      </c>
      <c r="K936">
        <v>22334</v>
      </c>
      <c r="L936">
        <v>20733</v>
      </c>
      <c r="M936">
        <v>15291</v>
      </c>
      <c r="N936">
        <v>20722</v>
      </c>
    </row>
    <row r="937" spans="1:14">
      <c r="A937">
        <v>31.78</v>
      </c>
      <c r="B937">
        <v>66.25</v>
      </c>
      <c r="C937">
        <v>23565</v>
      </c>
      <c r="D937">
        <v>19284</v>
      </c>
      <c r="E937">
        <v>13075</v>
      </c>
      <c r="F937">
        <v>16913</v>
      </c>
      <c r="G937">
        <v>1352</v>
      </c>
      <c r="H937">
        <v>2784</v>
      </c>
      <c r="I937">
        <v>18834</v>
      </c>
      <c r="J937">
        <v>19908</v>
      </c>
      <c r="K937">
        <v>22278</v>
      </c>
      <c r="L937">
        <v>20715</v>
      </c>
      <c r="M937">
        <v>15310</v>
      </c>
      <c r="N937">
        <v>20767</v>
      </c>
    </row>
    <row r="938" spans="1:14">
      <c r="A938">
        <v>31.81</v>
      </c>
      <c r="B938">
        <v>66</v>
      </c>
      <c r="C938">
        <v>23532</v>
      </c>
      <c r="D938">
        <v>19284</v>
      </c>
      <c r="E938">
        <v>13075</v>
      </c>
      <c r="F938">
        <v>16796</v>
      </c>
      <c r="G938">
        <v>1353</v>
      </c>
      <c r="H938">
        <v>2785</v>
      </c>
      <c r="I938">
        <v>18821</v>
      </c>
      <c r="J938">
        <v>19832</v>
      </c>
      <c r="K938">
        <v>22254</v>
      </c>
      <c r="L938">
        <v>20681</v>
      </c>
      <c r="M938">
        <v>15324</v>
      </c>
      <c r="N938">
        <v>20764</v>
      </c>
    </row>
    <row r="939" spans="1:14">
      <c r="A939">
        <v>31.84</v>
      </c>
      <c r="B939">
        <v>66</v>
      </c>
      <c r="C939">
        <v>23568</v>
      </c>
      <c r="D939">
        <v>19286</v>
      </c>
      <c r="E939">
        <v>13071</v>
      </c>
      <c r="F939">
        <v>16811</v>
      </c>
      <c r="G939">
        <v>1353</v>
      </c>
      <c r="H939">
        <v>2781</v>
      </c>
      <c r="I939">
        <v>18766</v>
      </c>
      <c r="J939">
        <v>19829</v>
      </c>
      <c r="K939">
        <v>22186</v>
      </c>
      <c r="L939">
        <v>20687</v>
      </c>
      <c r="M939">
        <v>15316</v>
      </c>
      <c r="N939">
        <v>20784</v>
      </c>
    </row>
    <row r="940" spans="1:14">
      <c r="A940">
        <v>31.88</v>
      </c>
      <c r="B940">
        <v>66</v>
      </c>
      <c r="C940">
        <v>23546</v>
      </c>
      <c r="D940">
        <v>19282</v>
      </c>
      <c r="E940">
        <v>13076</v>
      </c>
      <c r="F940">
        <v>16816</v>
      </c>
      <c r="G940">
        <v>1356</v>
      </c>
      <c r="H940">
        <v>2785</v>
      </c>
      <c r="I940">
        <v>18734</v>
      </c>
      <c r="J940">
        <v>19840</v>
      </c>
      <c r="K940">
        <v>22185</v>
      </c>
      <c r="L940">
        <v>20722</v>
      </c>
      <c r="M940">
        <v>15318</v>
      </c>
      <c r="N940">
        <v>20801</v>
      </c>
    </row>
    <row r="941" spans="1:14">
      <c r="A941">
        <v>31.91</v>
      </c>
      <c r="B941">
        <v>66</v>
      </c>
      <c r="C941">
        <v>23556</v>
      </c>
      <c r="D941">
        <v>19297</v>
      </c>
      <c r="E941">
        <v>13083</v>
      </c>
      <c r="F941">
        <v>16816</v>
      </c>
      <c r="G941">
        <v>1354</v>
      </c>
      <c r="H941">
        <v>2789</v>
      </c>
      <c r="I941">
        <v>18686</v>
      </c>
      <c r="J941">
        <v>19817</v>
      </c>
      <c r="K941">
        <v>22102</v>
      </c>
      <c r="L941">
        <v>20666</v>
      </c>
      <c r="M941">
        <v>15327</v>
      </c>
      <c r="N941">
        <v>20820</v>
      </c>
    </row>
    <row r="942" spans="1:14">
      <c r="A942">
        <v>31.95</v>
      </c>
      <c r="B942">
        <v>66</v>
      </c>
      <c r="C942">
        <v>23568</v>
      </c>
      <c r="D942">
        <v>19335</v>
      </c>
      <c r="E942">
        <v>13077</v>
      </c>
      <c r="F942">
        <v>16818</v>
      </c>
      <c r="G942">
        <v>1356</v>
      </c>
      <c r="H942">
        <v>2788</v>
      </c>
      <c r="I942">
        <v>18542</v>
      </c>
      <c r="J942">
        <v>19783</v>
      </c>
      <c r="K942">
        <v>21985</v>
      </c>
      <c r="L942">
        <v>20684</v>
      </c>
      <c r="M942">
        <v>15328</v>
      </c>
      <c r="N942">
        <v>20802</v>
      </c>
    </row>
    <row r="943" spans="1:14">
      <c r="A943">
        <v>31.98</v>
      </c>
      <c r="B943">
        <v>66.25</v>
      </c>
      <c r="C943">
        <v>23558</v>
      </c>
      <c r="D943">
        <v>19326</v>
      </c>
      <c r="E943">
        <v>13076</v>
      </c>
      <c r="F943">
        <v>16829</v>
      </c>
      <c r="G943">
        <v>1358</v>
      </c>
      <c r="H943">
        <v>2792</v>
      </c>
      <c r="I943">
        <v>18493</v>
      </c>
      <c r="J943">
        <v>19788</v>
      </c>
      <c r="K943">
        <v>21937</v>
      </c>
      <c r="L943">
        <v>20639</v>
      </c>
      <c r="M943">
        <v>15329</v>
      </c>
      <c r="N943">
        <v>20797</v>
      </c>
    </row>
    <row r="944" spans="1:14">
      <c r="A944">
        <v>32.02</v>
      </c>
      <c r="B944">
        <v>66.25</v>
      </c>
      <c r="C944">
        <v>23557</v>
      </c>
      <c r="D944">
        <v>19338</v>
      </c>
      <c r="E944">
        <v>13036</v>
      </c>
      <c r="F944">
        <v>16848</v>
      </c>
      <c r="G944">
        <v>1356</v>
      </c>
      <c r="H944">
        <v>2789</v>
      </c>
      <c r="I944">
        <v>18478</v>
      </c>
      <c r="J944">
        <v>19791</v>
      </c>
      <c r="K944">
        <v>21910</v>
      </c>
      <c r="L944">
        <v>20615</v>
      </c>
      <c r="M944">
        <v>15335</v>
      </c>
      <c r="N944">
        <v>20825</v>
      </c>
    </row>
    <row r="945" spans="1:14">
      <c r="A945">
        <v>32.05</v>
      </c>
      <c r="B945">
        <v>66.25</v>
      </c>
      <c r="C945">
        <v>23471</v>
      </c>
      <c r="D945">
        <v>19340</v>
      </c>
      <c r="E945">
        <v>13062</v>
      </c>
      <c r="F945">
        <v>16859</v>
      </c>
      <c r="G945">
        <v>1356</v>
      </c>
      <c r="H945">
        <v>2793</v>
      </c>
      <c r="I945">
        <v>18494</v>
      </c>
      <c r="J945">
        <v>19772</v>
      </c>
      <c r="K945">
        <v>21912</v>
      </c>
      <c r="L945">
        <v>20628</v>
      </c>
      <c r="M945">
        <v>15329</v>
      </c>
      <c r="N945">
        <v>20803</v>
      </c>
    </row>
    <row r="946" spans="1:14">
      <c r="A946">
        <v>32.09</v>
      </c>
      <c r="B946">
        <v>66.25</v>
      </c>
      <c r="C946">
        <v>23564</v>
      </c>
      <c r="D946">
        <v>19340</v>
      </c>
      <c r="E946">
        <v>13063</v>
      </c>
      <c r="F946">
        <v>16828</v>
      </c>
      <c r="G946">
        <v>1357</v>
      </c>
      <c r="H946">
        <v>2792</v>
      </c>
      <c r="I946">
        <v>18512</v>
      </c>
      <c r="J946">
        <v>19776</v>
      </c>
      <c r="K946">
        <v>21946</v>
      </c>
      <c r="L946">
        <v>20645</v>
      </c>
      <c r="M946">
        <v>15344</v>
      </c>
      <c r="N946">
        <v>20834</v>
      </c>
    </row>
    <row r="947" spans="1:14">
      <c r="A947">
        <v>32.12</v>
      </c>
      <c r="B947">
        <v>66</v>
      </c>
      <c r="C947">
        <v>23601</v>
      </c>
      <c r="D947">
        <v>19369</v>
      </c>
      <c r="E947">
        <v>13084</v>
      </c>
      <c r="F947">
        <v>16875</v>
      </c>
      <c r="G947">
        <v>1358</v>
      </c>
      <c r="H947">
        <v>2788</v>
      </c>
      <c r="I947">
        <v>18562</v>
      </c>
      <c r="J947">
        <v>19811</v>
      </c>
      <c r="K947">
        <v>22022</v>
      </c>
      <c r="L947">
        <v>20672</v>
      </c>
      <c r="M947">
        <v>15342</v>
      </c>
      <c r="N947">
        <v>20861</v>
      </c>
    </row>
    <row r="948" spans="1:14">
      <c r="A948">
        <v>32.16</v>
      </c>
      <c r="B948">
        <v>66</v>
      </c>
      <c r="C948">
        <v>23603</v>
      </c>
      <c r="D948">
        <v>19357</v>
      </c>
      <c r="E948">
        <v>13080</v>
      </c>
      <c r="F948">
        <v>16859</v>
      </c>
      <c r="G948">
        <v>1357</v>
      </c>
      <c r="H948">
        <v>2793</v>
      </c>
      <c r="I948">
        <v>18533</v>
      </c>
      <c r="J948">
        <v>19812</v>
      </c>
      <c r="K948">
        <v>21964</v>
      </c>
      <c r="L948">
        <v>20680</v>
      </c>
      <c r="M948">
        <v>15352</v>
      </c>
      <c r="N948">
        <v>20840</v>
      </c>
    </row>
    <row r="949" spans="1:14">
      <c r="A949">
        <v>32.19</v>
      </c>
      <c r="B949">
        <v>66.25</v>
      </c>
      <c r="C949">
        <v>23598</v>
      </c>
      <c r="D949">
        <v>19369</v>
      </c>
      <c r="E949">
        <v>13082</v>
      </c>
      <c r="F949">
        <v>16888</v>
      </c>
      <c r="G949">
        <v>1358</v>
      </c>
      <c r="H949">
        <v>2793</v>
      </c>
      <c r="I949">
        <v>18504</v>
      </c>
      <c r="J949">
        <v>19812</v>
      </c>
      <c r="K949">
        <v>21927</v>
      </c>
      <c r="L949">
        <v>20693</v>
      </c>
      <c r="M949">
        <v>15355</v>
      </c>
      <c r="N949">
        <v>20841</v>
      </c>
    </row>
    <row r="950" spans="1:14">
      <c r="A950">
        <v>32.22</v>
      </c>
      <c r="B950">
        <v>66</v>
      </c>
      <c r="C950">
        <v>23586</v>
      </c>
      <c r="D950">
        <v>19369</v>
      </c>
      <c r="E950">
        <v>13066</v>
      </c>
      <c r="F950">
        <v>16923</v>
      </c>
      <c r="G950">
        <v>1359</v>
      </c>
      <c r="H950">
        <v>2793</v>
      </c>
      <c r="I950">
        <v>18495</v>
      </c>
      <c r="J950">
        <v>19824</v>
      </c>
      <c r="K950">
        <v>21952</v>
      </c>
      <c r="L950">
        <v>20687</v>
      </c>
      <c r="M950">
        <v>15359</v>
      </c>
      <c r="N950">
        <v>20868</v>
      </c>
    </row>
    <row r="951" spans="1:14">
      <c r="A951">
        <v>32.26</v>
      </c>
      <c r="B951">
        <v>66.25</v>
      </c>
      <c r="C951">
        <v>23581</v>
      </c>
      <c r="D951">
        <v>19357</v>
      </c>
      <c r="E951">
        <v>13068</v>
      </c>
      <c r="F951">
        <v>16845</v>
      </c>
      <c r="G951">
        <v>1362</v>
      </c>
      <c r="H951">
        <v>2793</v>
      </c>
      <c r="I951">
        <v>18496</v>
      </c>
      <c r="J951">
        <v>19835</v>
      </c>
      <c r="K951">
        <v>21926</v>
      </c>
      <c r="L951">
        <v>20702</v>
      </c>
      <c r="M951">
        <v>15364</v>
      </c>
      <c r="N951">
        <v>20851</v>
      </c>
    </row>
    <row r="952" spans="1:14">
      <c r="A952">
        <v>32.29</v>
      </c>
      <c r="B952">
        <v>66</v>
      </c>
      <c r="C952">
        <v>23570</v>
      </c>
      <c r="D952">
        <v>19368</v>
      </c>
      <c r="E952">
        <v>13061</v>
      </c>
      <c r="F952">
        <v>16880</v>
      </c>
      <c r="G952">
        <v>1360</v>
      </c>
      <c r="H952">
        <v>2795</v>
      </c>
      <c r="I952">
        <v>18478</v>
      </c>
      <c r="J952">
        <v>19822</v>
      </c>
      <c r="K952">
        <v>21924</v>
      </c>
      <c r="L952">
        <v>20648</v>
      </c>
      <c r="M952">
        <v>15372</v>
      </c>
      <c r="N952">
        <v>20869</v>
      </c>
    </row>
    <row r="953" spans="1:14">
      <c r="A953">
        <v>32.33</v>
      </c>
      <c r="B953">
        <v>66</v>
      </c>
      <c r="C953">
        <v>23617</v>
      </c>
      <c r="D953">
        <v>19392</v>
      </c>
      <c r="E953">
        <v>13069</v>
      </c>
      <c r="F953">
        <v>16885</v>
      </c>
      <c r="G953">
        <v>1362</v>
      </c>
      <c r="H953">
        <v>2793</v>
      </c>
      <c r="I953">
        <v>18515</v>
      </c>
      <c r="J953">
        <v>19894</v>
      </c>
      <c r="K953">
        <v>21982</v>
      </c>
      <c r="L953">
        <v>20697</v>
      </c>
      <c r="M953">
        <v>15274</v>
      </c>
      <c r="N953">
        <v>20808</v>
      </c>
    </row>
    <row r="954" spans="1:14">
      <c r="A954">
        <v>32.36</v>
      </c>
      <c r="B954">
        <v>66.25</v>
      </c>
      <c r="C954">
        <v>23629</v>
      </c>
      <c r="D954">
        <v>19412</v>
      </c>
      <c r="E954">
        <v>13094</v>
      </c>
      <c r="F954">
        <v>16977</v>
      </c>
      <c r="G954">
        <v>1364</v>
      </c>
      <c r="H954">
        <v>2795</v>
      </c>
      <c r="I954">
        <v>18529</v>
      </c>
      <c r="J954">
        <v>20003</v>
      </c>
      <c r="K954">
        <v>21988</v>
      </c>
      <c r="L954">
        <v>20712</v>
      </c>
      <c r="M954">
        <v>15377</v>
      </c>
      <c r="N954">
        <v>20874</v>
      </c>
    </row>
    <row r="955" spans="1:14">
      <c r="A955">
        <v>32.4</v>
      </c>
      <c r="B955">
        <v>66.25</v>
      </c>
      <c r="C955">
        <v>23660</v>
      </c>
      <c r="D955">
        <v>19401</v>
      </c>
      <c r="E955">
        <v>13085</v>
      </c>
      <c r="F955">
        <v>16897</v>
      </c>
      <c r="G955">
        <v>1365</v>
      </c>
      <c r="H955">
        <v>2795</v>
      </c>
      <c r="I955">
        <v>18499</v>
      </c>
      <c r="J955">
        <v>19842</v>
      </c>
      <c r="K955">
        <v>21970</v>
      </c>
      <c r="L955">
        <v>20739</v>
      </c>
      <c r="M955">
        <v>15380</v>
      </c>
      <c r="N955">
        <v>20872</v>
      </c>
    </row>
    <row r="956" spans="1:14">
      <c r="A956">
        <v>32.43</v>
      </c>
      <c r="B956">
        <v>66</v>
      </c>
      <c r="C956">
        <v>23639</v>
      </c>
      <c r="D956">
        <v>19402</v>
      </c>
      <c r="E956">
        <v>13081</v>
      </c>
      <c r="F956">
        <v>16923</v>
      </c>
      <c r="G956">
        <v>1363</v>
      </c>
      <c r="H956">
        <v>2798</v>
      </c>
      <c r="I956">
        <v>18511</v>
      </c>
      <c r="J956">
        <v>19852</v>
      </c>
      <c r="K956">
        <v>21981</v>
      </c>
      <c r="L956">
        <v>20680</v>
      </c>
      <c r="M956">
        <v>15382</v>
      </c>
      <c r="N956">
        <v>20909</v>
      </c>
    </row>
    <row r="957" spans="1:14">
      <c r="A957">
        <v>32.47</v>
      </c>
      <c r="B957">
        <v>66.25</v>
      </c>
      <c r="C957">
        <v>23616</v>
      </c>
      <c r="D957">
        <v>19410</v>
      </c>
      <c r="E957">
        <v>13053</v>
      </c>
      <c r="F957">
        <v>16913</v>
      </c>
      <c r="G957">
        <v>1365</v>
      </c>
      <c r="H957">
        <v>2799</v>
      </c>
      <c r="I957">
        <v>18505</v>
      </c>
      <c r="J957">
        <v>19874</v>
      </c>
      <c r="K957">
        <v>21967</v>
      </c>
      <c r="L957">
        <v>20714</v>
      </c>
      <c r="M957">
        <v>15375</v>
      </c>
      <c r="N957">
        <v>20905</v>
      </c>
    </row>
    <row r="958" spans="1:14">
      <c r="A958">
        <v>32.5</v>
      </c>
      <c r="B958">
        <v>66</v>
      </c>
      <c r="C958">
        <v>23603</v>
      </c>
      <c r="D958">
        <v>19402</v>
      </c>
      <c r="E958">
        <v>13072</v>
      </c>
      <c r="F958">
        <v>16933</v>
      </c>
      <c r="G958">
        <v>1363</v>
      </c>
      <c r="H958">
        <v>2800</v>
      </c>
      <c r="I958">
        <v>18508</v>
      </c>
      <c r="J958">
        <v>19856</v>
      </c>
      <c r="K958">
        <v>21991</v>
      </c>
      <c r="L958">
        <v>20704</v>
      </c>
      <c r="M958">
        <v>15384</v>
      </c>
      <c r="N958">
        <v>20915</v>
      </c>
    </row>
    <row r="959" spans="1:14">
      <c r="A959">
        <v>32.54</v>
      </c>
      <c r="B959">
        <v>66</v>
      </c>
      <c r="C959">
        <v>23625</v>
      </c>
      <c r="D959">
        <v>19381</v>
      </c>
      <c r="E959">
        <v>13084</v>
      </c>
      <c r="F959">
        <v>16907</v>
      </c>
      <c r="G959">
        <v>1366</v>
      </c>
      <c r="H959">
        <v>2798</v>
      </c>
      <c r="I959">
        <v>18537</v>
      </c>
      <c r="J959">
        <v>19855</v>
      </c>
      <c r="K959">
        <v>22006</v>
      </c>
      <c r="L959">
        <v>20743</v>
      </c>
      <c r="M959">
        <v>15389</v>
      </c>
      <c r="N959">
        <v>20895</v>
      </c>
    </row>
    <row r="960" spans="1:14">
      <c r="A960">
        <v>32.57</v>
      </c>
      <c r="B960">
        <v>66</v>
      </c>
      <c r="C960">
        <v>23585</v>
      </c>
      <c r="D960">
        <v>19378</v>
      </c>
      <c r="E960">
        <v>13078</v>
      </c>
      <c r="F960">
        <v>16900</v>
      </c>
      <c r="G960">
        <v>1365</v>
      </c>
      <c r="H960">
        <v>2802</v>
      </c>
      <c r="I960">
        <v>18528</v>
      </c>
      <c r="J960">
        <v>19882</v>
      </c>
      <c r="K960">
        <v>22021</v>
      </c>
      <c r="L960">
        <v>20725</v>
      </c>
      <c r="M960">
        <v>15392</v>
      </c>
      <c r="N960">
        <v>20901</v>
      </c>
    </row>
    <row r="961" spans="1:14">
      <c r="A961">
        <v>32.6</v>
      </c>
      <c r="B961">
        <v>66</v>
      </c>
      <c r="C961">
        <v>23547</v>
      </c>
      <c r="D961">
        <v>19386</v>
      </c>
      <c r="E961">
        <v>13090</v>
      </c>
      <c r="F961">
        <v>16923</v>
      </c>
      <c r="G961">
        <v>1363</v>
      </c>
      <c r="H961">
        <v>2801</v>
      </c>
      <c r="I961">
        <v>18533</v>
      </c>
      <c r="J961">
        <v>19880</v>
      </c>
      <c r="K961">
        <v>22027</v>
      </c>
      <c r="L961">
        <v>20750</v>
      </c>
      <c r="M961">
        <v>15396</v>
      </c>
      <c r="N961">
        <v>20906</v>
      </c>
    </row>
    <row r="962" spans="1:14">
      <c r="A962">
        <v>32.64</v>
      </c>
      <c r="B962">
        <v>66.25</v>
      </c>
      <c r="C962">
        <v>23518</v>
      </c>
      <c r="D962">
        <v>19402</v>
      </c>
      <c r="E962">
        <v>13071</v>
      </c>
      <c r="F962">
        <v>16935</v>
      </c>
      <c r="G962">
        <v>1363</v>
      </c>
      <c r="H962">
        <v>2801</v>
      </c>
      <c r="I962">
        <v>18558</v>
      </c>
      <c r="J962">
        <v>19889</v>
      </c>
      <c r="K962">
        <v>22042</v>
      </c>
      <c r="L962">
        <v>20732</v>
      </c>
      <c r="M962">
        <v>15368</v>
      </c>
      <c r="N962">
        <v>20904</v>
      </c>
    </row>
    <row r="963" spans="1:14">
      <c r="A963">
        <v>32.67</v>
      </c>
      <c r="B963">
        <v>66.25</v>
      </c>
      <c r="C963">
        <v>23543</v>
      </c>
      <c r="D963">
        <v>19407</v>
      </c>
      <c r="E963">
        <v>13085</v>
      </c>
      <c r="F963">
        <v>16909</v>
      </c>
      <c r="G963">
        <v>1365</v>
      </c>
      <c r="H963">
        <v>2802</v>
      </c>
      <c r="I963">
        <v>18574</v>
      </c>
      <c r="J963">
        <v>19921</v>
      </c>
      <c r="K963">
        <v>22043</v>
      </c>
      <c r="L963">
        <v>20754</v>
      </c>
      <c r="M963">
        <v>15376</v>
      </c>
      <c r="N963">
        <v>20901</v>
      </c>
    </row>
    <row r="964" spans="1:14">
      <c r="A964">
        <v>32.71</v>
      </c>
      <c r="B964">
        <v>66</v>
      </c>
      <c r="C964">
        <v>23527</v>
      </c>
      <c r="D964">
        <v>19410</v>
      </c>
      <c r="E964">
        <v>13074</v>
      </c>
      <c r="F964">
        <v>16920</v>
      </c>
      <c r="G964">
        <v>1367</v>
      </c>
      <c r="H964">
        <v>2803</v>
      </c>
      <c r="I964">
        <v>18585</v>
      </c>
      <c r="J964">
        <v>19918</v>
      </c>
      <c r="K964">
        <v>22058</v>
      </c>
      <c r="L964">
        <v>20805</v>
      </c>
      <c r="M964">
        <v>15408</v>
      </c>
      <c r="N964">
        <v>20915</v>
      </c>
    </row>
    <row r="965" spans="1:14">
      <c r="A965">
        <v>32.74</v>
      </c>
      <c r="B965">
        <v>66</v>
      </c>
      <c r="C965">
        <v>23549</v>
      </c>
      <c r="D965">
        <v>19417</v>
      </c>
      <c r="E965">
        <v>13088</v>
      </c>
      <c r="F965">
        <v>16946</v>
      </c>
      <c r="G965">
        <v>1367</v>
      </c>
      <c r="H965">
        <v>2803</v>
      </c>
      <c r="I965">
        <v>18565</v>
      </c>
      <c r="J965">
        <v>19923</v>
      </c>
      <c r="K965">
        <v>22078</v>
      </c>
      <c r="L965">
        <v>20787</v>
      </c>
      <c r="M965">
        <v>15422</v>
      </c>
      <c r="N965">
        <v>20911</v>
      </c>
    </row>
    <row r="966" spans="1:14">
      <c r="A966">
        <v>32.78</v>
      </c>
      <c r="B966">
        <v>66.25</v>
      </c>
      <c r="C966">
        <v>23553</v>
      </c>
      <c r="D966">
        <v>19383</v>
      </c>
      <c r="E966">
        <v>13076</v>
      </c>
      <c r="F966">
        <v>16929</v>
      </c>
      <c r="G966">
        <v>1368</v>
      </c>
      <c r="H966">
        <v>2802</v>
      </c>
      <c r="I966">
        <v>18596</v>
      </c>
      <c r="J966">
        <v>19920</v>
      </c>
      <c r="K966">
        <v>22073</v>
      </c>
      <c r="L966">
        <v>20762</v>
      </c>
      <c r="M966">
        <v>15415</v>
      </c>
      <c r="N966">
        <v>20927</v>
      </c>
    </row>
    <row r="967" spans="1:14">
      <c r="A967">
        <v>32.81</v>
      </c>
      <c r="B967">
        <v>66</v>
      </c>
      <c r="C967">
        <v>23585</v>
      </c>
      <c r="D967">
        <v>19423</v>
      </c>
      <c r="E967">
        <v>13087</v>
      </c>
      <c r="F967">
        <v>16960</v>
      </c>
      <c r="G967">
        <v>1367</v>
      </c>
      <c r="H967">
        <v>2803</v>
      </c>
      <c r="I967">
        <v>18606</v>
      </c>
      <c r="J967">
        <v>19941</v>
      </c>
      <c r="K967">
        <v>22112</v>
      </c>
      <c r="L967">
        <v>20791</v>
      </c>
      <c r="M967">
        <v>15422</v>
      </c>
      <c r="N967">
        <v>20923</v>
      </c>
    </row>
    <row r="968" spans="1:14">
      <c r="A968">
        <v>32.85</v>
      </c>
      <c r="B968">
        <v>66</v>
      </c>
      <c r="C968">
        <v>23621</v>
      </c>
      <c r="D968">
        <v>19410</v>
      </c>
      <c r="E968">
        <v>13086</v>
      </c>
      <c r="F968">
        <v>16942</v>
      </c>
      <c r="G968">
        <v>1369</v>
      </c>
      <c r="H968">
        <v>2805</v>
      </c>
      <c r="I968">
        <v>18623</v>
      </c>
      <c r="J968">
        <v>19946</v>
      </c>
      <c r="K968">
        <v>22117</v>
      </c>
      <c r="L968">
        <v>20791</v>
      </c>
      <c r="M968">
        <v>15430</v>
      </c>
      <c r="N968">
        <v>20947</v>
      </c>
    </row>
    <row r="969" spans="1:14">
      <c r="A969">
        <v>32.88</v>
      </c>
      <c r="B969">
        <v>66.25</v>
      </c>
      <c r="C969">
        <v>23611</v>
      </c>
      <c r="D969">
        <v>19422</v>
      </c>
      <c r="E969">
        <v>13084</v>
      </c>
      <c r="F969">
        <v>16941</v>
      </c>
      <c r="G969">
        <v>1368</v>
      </c>
      <c r="H969">
        <v>2803</v>
      </c>
      <c r="I969">
        <v>18607</v>
      </c>
      <c r="J969">
        <v>19954</v>
      </c>
      <c r="K969">
        <v>22113</v>
      </c>
      <c r="L969">
        <v>20794</v>
      </c>
      <c r="M969">
        <v>15427</v>
      </c>
      <c r="N969">
        <v>20945</v>
      </c>
    </row>
    <row r="970" spans="1:14">
      <c r="A970">
        <v>32.91</v>
      </c>
      <c r="B970">
        <v>66.25</v>
      </c>
      <c r="C970">
        <v>23590</v>
      </c>
      <c r="D970">
        <v>19423</v>
      </c>
      <c r="E970">
        <v>13074</v>
      </c>
      <c r="F970">
        <v>16951</v>
      </c>
      <c r="G970">
        <v>1369</v>
      </c>
      <c r="H970">
        <v>2806</v>
      </c>
      <c r="I970">
        <v>18575</v>
      </c>
      <c r="J970">
        <v>19954</v>
      </c>
      <c r="K970">
        <v>22108</v>
      </c>
      <c r="L970">
        <v>20794</v>
      </c>
      <c r="M970">
        <v>15439</v>
      </c>
      <c r="N970">
        <v>20911</v>
      </c>
    </row>
    <row r="971" spans="1:14">
      <c r="A971">
        <v>32.95</v>
      </c>
      <c r="B971">
        <v>66.25</v>
      </c>
      <c r="C971">
        <v>23610</v>
      </c>
      <c r="D971">
        <v>19434</v>
      </c>
      <c r="E971">
        <v>13054</v>
      </c>
      <c r="F971">
        <v>16969</v>
      </c>
      <c r="G971">
        <v>1370</v>
      </c>
      <c r="H971">
        <v>2805</v>
      </c>
      <c r="I971">
        <v>18577</v>
      </c>
      <c r="J971">
        <v>20133</v>
      </c>
      <c r="K971">
        <v>22080</v>
      </c>
      <c r="L971">
        <v>20791</v>
      </c>
      <c r="M971">
        <v>15453</v>
      </c>
      <c r="N971">
        <v>20973</v>
      </c>
    </row>
    <row r="972" spans="1:14">
      <c r="A972">
        <v>32.98</v>
      </c>
      <c r="B972">
        <v>66.25</v>
      </c>
      <c r="C972">
        <v>23590</v>
      </c>
      <c r="D972">
        <v>19428</v>
      </c>
      <c r="E972">
        <v>13078</v>
      </c>
      <c r="F972">
        <v>16949</v>
      </c>
      <c r="G972">
        <v>1371</v>
      </c>
      <c r="H972">
        <v>2807</v>
      </c>
      <c r="I972">
        <v>18590</v>
      </c>
      <c r="J972">
        <v>19972</v>
      </c>
      <c r="K972">
        <v>22084</v>
      </c>
      <c r="L972">
        <v>20790</v>
      </c>
      <c r="M972">
        <v>15446</v>
      </c>
      <c r="N972">
        <v>20958</v>
      </c>
    </row>
    <row r="973" spans="1:14">
      <c r="A973">
        <v>33.02</v>
      </c>
      <c r="B973">
        <v>66</v>
      </c>
      <c r="C973">
        <v>23637</v>
      </c>
      <c r="D973">
        <v>19443</v>
      </c>
      <c r="E973">
        <v>13081</v>
      </c>
      <c r="F973">
        <v>16957</v>
      </c>
      <c r="G973">
        <v>1369</v>
      </c>
      <c r="H973">
        <v>2807</v>
      </c>
      <c r="I973">
        <v>18549</v>
      </c>
      <c r="J973">
        <v>19941</v>
      </c>
      <c r="K973">
        <v>22063</v>
      </c>
      <c r="L973">
        <v>20769</v>
      </c>
      <c r="M973">
        <v>15459</v>
      </c>
      <c r="N973">
        <v>20962</v>
      </c>
    </row>
    <row r="974" spans="1:14">
      <c r="A974">
        <v>33.05</v>
      </c>
      <c r="B974">
        <v>66</v>
      </c>
      <c r="C974">
        <v>23548</v>
      </c>
      <c r="D974">
        <v>19451</v>
      </c>
      <c r="E974">
        <v>13085</v>
      </c>
      <c r="F974">
        <v>16964</v>
      </c>
      <c r="G974">
        <v>1369</v>
      </c>
      <c r="H974">
        <v>2809</v>
      </c>
      <c r="I974">
        <v>18542</v>
      </c>
      <c r="J974">
        <v>19958</v>
      </c>
      <c r="K974">
        <v>22050</v>
      </c>
      <c r="L974">
        <v>20778</v>
      </c>
      <c r="M974">
        <v>15454</v>
      </c>
      <c r="N974">
        <v>20979</v>
      </c>
    </row>
    <row r="975" spans="1:14">
      <c r="A975">
        <v>33.09</v>
      </c>
      <c r="B975">
        <v>66.25</v>
      </c>
      <c r="C975">
        <v>23560</v>
      </c>
      <c r="D975">
        <v>19458</v>
      </c>
      <c r="E975">
        <v>13089</v>
      </c>
      <c r="F975">
        <v>17029</v>
      </c>
      <c r="G975">
        <v>1374</v>
      </c>
      <c r="H975">
        <v>2807</v>
      </c>
      <c r="I975">
        <v>18544</v>
      </c>
      <c r="J975">
        <v>19979</v>
      </c>
      <c r="K975">
        <v>22069</v>
      </c>
      <c r="L975">
        <v>20824</v>
      </c>
      <c r="M975">
        <v>15461</v>
      </c>
      <c r="N975">
        <v>20974</v>
      </c>
    </row>
    <row r="976" spans="1:14">
      <c r="A976">
        <v>33.12</v>
      </c>
      <c r="B976">
        <v>66.25</v>
      </c>
      <c r="C976">
        <v>23549</v>
      </c>
      <c r="D976">
        <v>19446</v>
      </c>
      <c r="E976">
        <v>13070</v>
      </c>
      <c r="F976">
        <v>16911</v>
      </c>
      <c r="G976">
        <v>1371</v>
      </c>
      <c r="H976">
        <v>2808</v>
      </c>
      <c r="I976">
        <v>18555</v>
      </c>
      <c r="J976">
        <v>19954</v>
      </c>
      <c r="K976">
        <v>22089</v>
      </c>
      <c r="L976">
        <v>20843</v>
      </c>
      <c r="M976">
        <v>15458</v>
      </c>
      <c r="N976">
        <v>20976</v>
      </c>
    </row>
    <row r="977" spans="1:14">
      <c r="A977">
        <v>33.16</v>
      </c>
      <c r="B977">
        <v>66</v>
      </c>
      <c r="C977">
        <v>23529</v>
      </c>
      <c r="D977">
        <v>19463</v>
      </c>
      <c r="E977">
        <v>13089</v>
      </c>
      <c r="F977">
        <v>16992</v>
      </c>
      <c r="G977">
        <v>1373</v>
      </c>
      <c r="H977">
        <v>2818</v>
      </c>
      <c r="I977">
        <v>18616</v>
      </c>
      <c r="J977">
        <v>19989</v>
      </c>
      <c r="K977">
        <v>22126</v>
      </c>
      <c r="L977">
        <v>20823</v>
      </c>
      <c r="M977">
        <v>15481</v>
      </c>
      <c r="N977">
        <v>20981</v>
      </c>
    </row>
    <row r="978" spans="1:14">
      <c r="A978">
        <v>33.19</v>
      </c>
      <c r="B978">
        <v>66</v>
      </c>
      <c r="C978">
        <v>23570</v>
      </c>
      <c r="D978">
        <v>19470</v>
      </c>
      <c r="E978">
        <v>13078</v>
      </c>
      <c r="F978">
        <v>16991</v>
      </c>
      <c r="G978">
        <v>1372</v>
      </c>
      <c r="H978">
        <v>2811</v>
      </c>
      <c r="I978">
        <v>18643</v>
      </c>
      <c r="J978">
        <v>20015</v>
      </c>
      <c r="K978">
        <v>22170</v>
      </c>
      <c r="L978">
        <v>20849</v>
      </c>
      <c r="M978">
        <v>15484</v>
      </c>
      <c r="N978">
        <v>20982</v>
      </c>
    </row>
    <row r="979" spans="1:14">
      <c r="A979">
        <v>33.23</v>
      </c>
      <c r="B979">
        <v>66</v>
      </c>
      <c r="C979">
        <v>23530</v>
      </c>
      <c r="D979">
        <v>19461</v>
      </c>
      <c r="E979">
        <v>13078</v>
      </c>
      <c r="F979">
        <v>16997</v>
      </c>
      <c r="G979">
        <v>1374</v>
      </c>
      <c r="H979">
        <v>2809</v>
      </c>
      <c r="I979">
        <v>18738</v>
      </c>
      <c r="J979">
        <v>20045</v>
      </c>
      <c r="K979">
        <v>22290</v>
      </c>
      <c r="L979">
        <v>20921</v>
      </c>
      <c r="M979">
        <v>15491</v>
      </c>
      <c r="N979">
        <v>20989</v>
      </c>
    </row>
    <row r="980" spans="1:14">
      <c r="A980">
        <v>33.26</v>
      </c>
      <c r="B980">
        <v>66</v>
      </c>
      <c r="C980">
        <v>23555</v>
      </c>
      <c r="D980">
        <v>19476</v>
      </c>
      <c r="E980">
        <v>13081</v>
      </c>
      <c r="F980">
        <v>17008</v>
      </c>
      <c r="G980">
        <v>1372</v>
      </c>
      <c r="H980">
        <v>2809</v>
      </c>
      <c r="I980">
        <v>18694</v>
      </c>
      <c r="J980">
        <v>20053</v>
      </c>
      <c r="K980">
        <v>22230</v>
      </c>
      <c r="L980">
        <v>20865</v>
      </c>
      <c r="M980">
        <v>15485</v>
      </c>
      <c r="N980">
        <v>20963</v>
      </c>
    </row>
    <row r="981" spans="1:14">
      <c r="A981">
        <v>33.29</v>
      </c>
      <c r="B981">
        <v>66.25</v>
      </c>
      <c r="C981">
        <v>23602</v>
      </c>
      <c r="D981">
        <v>19489</v>
      </c>
      <c r="E981">
        <v>13101</v>
      </c>
      <c r="F981">
        <v>16993</v>
      </c>
      <c r="G981">
        <v>1373</v>
      </c>
      <c r="H981">
        <v>2812</v>
      </c>
      <c r="I981">
        <v>18675</v>
      </c>
      <c r="J981">
        <v>20051</v>
      </c>
      <c r="K981">
        <v>22257</v>
      </c>
      <c r="L981">
        <v>20873</v>
      </c>
      <c r="M981">
        <v>15501</v>
      </c>
      <c r="N981">
        <v>21012</v>
      </c>
    </row>
    <row r="982" spans="1:14">
      <c r="A982">
        <v>33.33</v>
      </c>
      <c r="B982">
        <v>66.25</v>
      </c>
      <c r="C982">
        <v>23570</v>
      </c>
      <c r="D982">
        <v>19507</v>
      </c>
      <c r="E982">
        <v>13094</v>
      </c>
      <c r="F982">
        <v>17008</v>
      </c>
      <c r="G982">
        <v>1373</v>
      </c>
      <c r="H982">
        <v>2810</v>
      </c>
      <c r="I982">
        <v>18954</v>
      </c>
      <c r="J982">
        <v>20226</v>
      </c>
      <c r="K982">
        <v>22661</v>
      </c>
      <c r="L982">
        <v>21071</v>
      </c>
      <c r="M982">
        <v>15205</v>
      </c>
      <c r="N982">
        <v>20823</v>
      </c>
    </row>
    <row r="983" spans="1:14">
      <c r="A983">
        <v>33.36</v>
      </c>
      <c r="B983">
        <v>66.25</v>
      </c>
      <c r="C983">
        <v>23585</v>
      </c>
      <c r="D983">
        <v>19512</v>
      </c>
      <c r="E983">
        <v>13091</v>
      </c>
      <c r="F983">
        <v>17000</v>
      </c>
      <c r="G983">
        <v>1373</v>
      </c>
      <c r="H983">
        <v>2812</v>
      </c>
      <c r="I983">
        <v>18997</v>
      </c>
      <c r="J983">
        <v>20157</v>
      </c>
      <c r="K983">
        <v>22563</v>
      </c>
      <c r="L983">
        <v>20998</v>
      </c>
      <c r="M983">
        <v>15513</v>
      </c>
      <c r="N983">
        <v>21008</v>
      </c>
    </row>
    <row r="984" spans="1:14">
      <c r="A984">
        <v>33.4</v>
      </c>
      <c r="B984">
        <v>66.25</v>
      </c>
      <c r="C984">
        <v>23581</v>
      </c>
      <c r="D984">
        <v>19499</v>
      </c>
      <c r="E984">
        <v>13068</v>
      </c>
      <c r="F984">
        <v>17015</v>
      </c>
      <c r="G984">
        <v>1374</v>
      </c>
      <c r="H984">
        <v>2812</v>
      </c>
      <c r="I984">
        <v>19037</v>
      </c>
      <c r="J984">
        <v>20175</v>
      </c>
      <c r="K984">
        <v>22619</v>
      </c>
      <c r="L984">
        <v>21009</v>
      </c>
      <c r="M984">
        <v>15518</v>
      </c>
      <c r="N984">
        <v>21020</v>
      </c>
    </row>
    <row r="985" spans="1:14">
      <c r="A985">
        <v>33.44</v>
      </c>
      <c r="B985">
        <v>66.25</v>
      </c>
      <c r="C985">
        <v>23570</v>
      </c>
      <c r="D985">
        <v>19512</v>
      </c>
      <c r="E985">
        <v>13070</v>
      </c>
      <c r="F985">
        <v>17034</v>
      </c>
      <c r="G985">
        <v>1374</v>
      </c>
      <c r="H985">
        <v>2815</v>
      </c>
      <c r="I985">
        <v>19060</v>
      </c>
      <c r="J985">
        <v>20189</v>
      </c>
      <c r="K985">
        <v>22624</v>
      </c>
      <c r="L985">
        <v>21031</v>
      </c>
      <c r="M985">
        <v>15508</v>
      </c>
      <c r="N985">
        <v>21019</v>
      </c>
    </row>
    <row r="986" spans="1:14">
      <c r="A986">
        <v>33.47</v>
      </c>
      <c r="B986">
        <v>66.25</v>
      </c>
      <c r="C986">
        <v>23577</v>
      </c>
      <c r="D986">
        <v>19513</v>
      </c>
      <c r="E986">
        <v>13086</v>
      </c>
      <c r="F986">
        <v>17008</v>
      </c>
      <c r="G986">
        <v>1375</v>
      </c>
      <c r="H986">
        <v>2815</v>
      </c>
      <c r="I986">
        <v>19098</v>
      </c>
      <c r="J986">
        <v>20200</v>
      </c>
      <c r="K986">
        <v>22653</v>
      </c>
      <c r="L986">
        <v>21037</v>
      </c>
      <c r="M986">
        <v>15519</v>
      </c>
      <c r="N986">
        <v>21040</v>
      </c>
    </row>
    <row r="987" spans="1:14">
      <c r="A987">
        <v>33.5</v>
      </c>
      <c r="B987">
        <v>66</v>
      </c>
      <c r="C987">
        <v>23599</v>
      </c>
      <c r="D987">
        <v>19518</v>
      </c>
      <c r="E987">
        <v>13092</v>
      </c>
      <c r="F987">
        <v>17038</v>
      </c>
      <c r="G987">
        <v>1377</v>
      </c>
      <c r="H987">
        <v>2814</v>
      </c>
      <c r="I987">
        <v>19097</v>
      </c>
      <c r="J987">
        <v>20207</v>
      </c>
      <c r="K987">
        <v>22675</v>
      </c>
      <c r="L987">
        <v>21089</v>
      </c>
      <c r="M987">
        <v>15500</v>
      </c>
      <c r="N987">
        <v>20983</v>
      </c>
    </row>
    <row r="988" spans="1:14">
      <c r="A988">
        <v>33.54</v>
      </c>
      <c r="B988">
        <v>66.25</v>
      </c>
      <c r="C988">
        <v>23572</v>
      </c>
      <c r="D988">
        <v>19526</v>
      </c>
      <c r="E988">
        <v>13091</v>
      </c>
      <c r="F988">
        <v>17070</v>
      </c>
      <c r="G988">
        <v>1377</v>
      </c>
      <c r="H988">
        <v>2813</v>
      </c>
      <c r="I988">
        <v>19082</v>
      </c>
      <c r="J988">
        <v>20391</v>
      </c>
      <c r="K988">
        <v>22680</v>
      </c>
      <c r="L988">
        <v>21103</v>
      </c>
      <c r="M988">
        <v>15538</v>
      </c>
      <c r="N988">
        <v>21065</v>
      </c>
    </row>
    <row r="989" spans="1:14">
      <c r="A989">
        <v>33.57</v>
      </c>
      <c r="B989">
        <v>66.25</v>
      </c>
      <c r="C989">
        <v>23556</v>
      </c>
      <c r="D989">
        <v>19498</v>
      </c>
      <c r="E989">
        <v>13090</v>
      </c>
      <c r="F989">
        <v>17049</v>
      </c>
      <c r="G989">
        <v>1377</v>
      </c>
      <c r="H989">
        <v>2814</v>
      </c>
      <c r="I989">
        <v>19073</v>
      </c>
      <c r="J989">
        <v>20239</v>
      </c>
      <c r="K989">
        <v>22669</v>
      </c>
      <c r="L989">
        <v>21101</v>
      </c>
      <c r="M989">
        <v>15533</v>
      </c>
      <c r="N989">
        <v>21051</v>
      </c>
    </row>
    <row r="990" spans="1:14">
      <c r="A990">
        <v>33.61</v>
      </c>
      <c r="B990">
        <v>66</v>
      </c>
      <c r="C990">
        <v>23647</v>
      </c>
      <c r="D990">
        <v>19512</v>
      </c>
      <c r="E990">
        <v>13092</v>
      </c>
      <c r="F990">
        <v>17049</v>
      </c>
      <c r="G990">
        <v>1378</v>
      </c>
      <c r="H990">
        <v>2817</v>
      </c>
      <c r="I990">
        <v>19094</v>
      </c>
      <c r="J990">
        <v>20245</v>
      </c>
      <c r="K990">
        <v>22701</v>
      </c>
      <c r="L990">
        <v>21088</v>
      </c>
      <c r="M990">
        <v>15528</v>
      </c>
      <c r="N990">
        <v>21038</v>
      </c>
    </row>
    <row r="991" spans="1:14">
      <c r="A991">
        <v>33.64</v>
      </c>
      <c r="B991">
        <v>66.25</v>
      </c>
      <c r="C991">
        <v>23651</v>
      </c>
      <c r="D991">
        <v>19504</v>
      </c>
      <c r="E991">
        <v>13085</v>
      </c>
      <c r="F991">
        <v>17048</v>
      </c>
      <c r="G991">
        <v>1377</v>
      </c>
      <c r="H991">
        <v>2816</v>
      </c>
      <c r="I991">
        <v>19126</v>
      </c>
      <c r="J991">
        <v>20234</v>
      </c>
      <c r="K991">
        <v>22678</v>
      </c>
      <c r="L991">
        <v>21055</v>
      </c>
      <c r="M991">
        <v>15540</v>
      </c>
      <c r="N991">
        <v>21064</v>
      </c>
    </row>
    <row r="992" spans="1:14">
      <c r="A992">
        <v>33.68</v>
      </c>
      <c r="B992">
        <v>66.25</v>
      </c>
      <c r="C992">
        <v>23634</v>
      </c>
      <c r="D992">
        <v>19506</v>
      </c>
      <c r="E992">
        <v>13091</v>
      </c>
      <c r="F992">
        <v>17041</v>
      </c>
      <c r="G992">
        <v>1379</v>
      </c>
      <c r="H992">
        <v>2817</v>
      </c>
      <c r="I992">
        <v>19140</v>
      </c>
      <c r="J992">
        <v>20256</v>
      </c>
      <c r="K992">
        <v>22722</v>
      </c>
      <c r="L992">
        <v>21105</v>
      </c>
      <c r="M992">
        <v>15537</v>
      </c>
      <c r="N992">
        <v>21075</v>
      </c>
    </row>
    <row r="993" spans="1:14">
      <c r="A993">
        <v>33.71</v>
      </c>
      <c r="B993">
        <v>66</v>
      </c>
      <c r="C993">
        <v>23666</v>
      </c>
      <c r="D993">
        <v>19524</v>
      </c>
      <c r="E993">
        <v>13089</v>
      </c>
      <c r="F993">
        <v>16988</v>
      </c>
      <c r="G993">
        <v>1380</v>
      </c>
      <c r="H993">
        <v>2818</v>
      </c>
      <c r="I993">
        <v>19145</v>
      </c>
      <c r="J993">
        <v>20212</v>
      </c>
      <c r="K993">
        <v>22716</v>
      </c>
      <c r="L993">
        <v>21126</v>
      </c>
      <c r="M993">
        <v>15527</v>
      </c>
      <c r="N993">
        <v>21054</v>
      </c>
    </row>
    <row r="994" spans="1:14">
      <c r="A994">
        <v>33.75</v>
      </c>
      <c r="B994">
        <v>66</v>
      </c>
      <c r="C994">
        <v>23639</v>
      </c>
      <c r="D994">
        <v>19520</v>
      </c>
      <c r="E994">
        <v>13095</v>
      </c>
      <c r="F994">
        <v>17063</v>
      </c>
      <c r="G994">
        <v>1379</v>
      </c>
      <c r="H994">
        <v>2827</v>
      </c>
      <c r="I994">
        <v>19139</v>
      </c>
      <c r="J994">
        <v>20247</v>
      </c>
      <c r="K994">
        <v>22738</v>
      </c>
      <c r="L994">
        <v>21116</v>
      </c>
      <c r="M994">
        <v>15526</v>
      </c>
      <c r="N994">
        <v>21089</v>
      </c>
    </row>
    <row r="995" spans="1:14">
      <c r="A995">
        <v>33.78</v>
      </c>
      <c r="B995">
        <v>66</v>
      </c>
      <c r="C995">
        <v>23667</v>
      </c>
      <c r="D995">
        <v>19528</v>
      </c>
      <c r="E995">
        <v>13104</v>
      </c>
      <c r="F995">
        <v>17060</v>
      </c>
      <c r="G995">
        <v>1379</v>
      </c>
      <c r="H995">
        <v>2819</v>
      </c>
      <c r="I995">
        <v>19159</v>
      </c>
      <c r="J995">
        <v>20259</v>
      </c>
      <c r="K995">
        <v>22729</v>
      </c>
      <c r="L995">
        <v>21129</v>
      </c>
      <c r="M995">
        <v>15540</v>
      </c>
      <c r="N995">
        <v>21065</v>
      </c>
    </row>
    <row r="996" spans="1:14">
      <c r="A996">
        <v>33.82</v>
      </c>
      <c r="B996">
        <v>66.25</v>
      </c>
      <c r="C996">
        <v>23671</v>
      </c>
      <c r="D996">
        <v>19540</v>
      </c>
      <c r="E996">
        <v>13097</v>
      </c>
      <c r="F996">
        <v>17033</v>
      </c>
      <c r="G996">
        <v>1378</v>
      </c>
      <c r="H996">
        <v>2820</v>
      </c>
      <c r="I996">
        <v>19173</v>
      </c>
      <c r="J996">
        <v>20267</v>
      </c>
      <c r="K996">
        <v>22743</v>
      </c>
      <c r="L996">
        <v>21116</v>
      </c>
      <c r="M996">
        <v>15548</v>
      </c>
      <c r="N996">
        <v>21080</v>
      </c>
    </row>
    <row r="997" spans="1:14">
      <c r="A997">
        <v>33.85</v>
      </c>
      <c r="B997">
        <v>66</v>
      </c>
      <c r="C997">
        <v>23679</v>
      </c>
      <c r="D997">
        <v>19556</v>
      </c>
      <c r="E997">
        <v>13099</v>
      </c>
      <c r="F997">
        <v>17055</v>
      </c>
      <c r="G997">
        <v>1379</v>
      </c>
      <c r="H997">
        <v>2821</v>
      </c>
      <c r="I997">
        <v>19165</v>
      </c>
      <c r="J997">
        <v>20269</v>
      </c>
      <c r="K997">
        <v>22765</v>
      </c>
      <c r="L997">
        <v>21131</v>
      </c>
      <c r="M997">
        <v>15557</v>
      </c>
      <c r="N997">
        <v>21077</v>
      </c>
    </row>
    <row r="998" spans="1:14">
      <c r="A998">
        <v>33.89</v>
      </c>
      <c r="B998">
        <v>66.25</v>
      </c>
      <c r="C998">
        <v>23664</v>
      </c>
      <c r="D998">
        <v>19552</v>
      </c>
      <c r="E998">
        <v>13064</v>
      </c>
      <c r="F998">
        <v>17051</v>
      </c>
      <c r="G998">
        <v>1382</v>
      </c>
      <c r="H998">
        <v>2823</v>
      </c>
      <c r="I998">
        <v>19206</v>
      </c>
      <c r="J998">
        <v>20289</v>
      </c>
      <c r="K998">
        <v>22783</v>
      </c>
      <c r="L998">
        <v>21133</v>
      </c>
      <c r="M998">
        <v>15564</v>
      </c>
      <c r="N998">
        <v>21075</v>
      </c>
    </row>
    <row r="999" spans="1:14">
      <c r="A999">
        <v>33.92</v>
      </c>
      <c r="B999">
        <v>66.25</v>
      </c>
      <c r="C999">
        <v>23665</v>
      </c>
      <c r="D999">
        <v>19546</v>
      </c>
      <c r="E999">
        <v>13078</v>
      </c>
      <c r="F999">
        <v>17064</v>
      </c>
      <c r="G999">
        <v>1381</v>
      </c>
      <c r="H999">
        <v>2821</v>
      </c>
      <c r="I999">
        <v>19185</v>
      </c>
      <c r="J999">
        <v>20286</v>
      </c>
      <c r="K999">
        <v>22773</v>
      </c>
      <c r="L999">
        <v>21142</v>
      </c>
      <c r="M999">
        <v>15564</v>
      </c>
      <c r="N999">
        <v>21073</v>
      </c>
    </row>
    <row r="1000" spans="1:14">
      <c r="A1000">
        <v>33.96</v>
      </c>
      <c r="B1000">
        <v>66.25</v>
      </c>
      <c r="C1000">
        <v>23665</v>
      </c>
      <c r="D1000">
        <v>19565</v>
      </c>
      <c r="E1000">
        <v>13086</v>
      </c>
      <c r="F1000">
        <v>17070</v>
      </c>
      <c r="G1000">
        <v>1380</v>
      </c>
      <c r="H1000">
        <v>2825</v>
      </c>
      <c r="I1000">
        <v>19178</v>
      </c>
      <c r="J1000">
        <v>20281</v>
      </c>
      <c r="K1000">
        <v>22776</v>
      </c>
      <c r="L1000">
        <v>21143</v>
      </c>
      <c r="M1000">
        <v>15568</v>
      </c>
      <c r="N1000">
        <v>21089</v>
      </c>
    </row>
    <row r="1001" spans="1:14">
      <c r="A1001">
        <v>33.99</v>
      </c>
      <c r="B1001">
        <v>66.25</v>
      </c>
      <c r="C1001">
        <v>23678</v>
      </c>
      <c r="D1001">
        <v>19557</v>
      </c>
      <c r="E1001">
        <v>13103</v>
      </c>
      <c r="F1001">
        <v>17082</v>
      </c>
      <c r="G1001">
        <v>1382</v>
      </c>
      <c r="H1001">
        <v>2824</v>
      </c>
      <c r="I1001">
        <v>19215</v>
      </c>
      <c r="J1001">
        <v>20333</v>
      </c>
      <c r="K1001">
        <v>22812</v>
      </c>
      <c r="L1001">
        <v>21130</v>
      </c>
      <c r="M1001">
        <v>15572</v>
      </c>
      <c r="N1001">
        <v>21085</v>
      </c>
    </row>
    <row r="1002" spans="1:14">
      <c r="A1002">
        <v>34.03</v>
      </c>
      <c r="B1002">
        <v>66</v>
      </c>
      <c r="C1002">
        <v>23664</v>
      </c>
      <c r="D1002">
        <v>19557</v>
      </c>
      <c r="E1002">
        <v>13089</v>
      </c>
      <c r="F1002">
        <v>17085</v>
      </c>
      <c r="G1002">
        <v>1383</v>
      </c>
      <c r="H1002">
        <v>2824</v>
      </c>
      <c r="I1002">
        <v>19214</v>
      </c>
      <c r="J1002">
        <v>20295</v>
      </c>
      <c r="K1002">
        <v>22797</v>
      </c>
      <c r="L1002">
        <v>21163</v>
      </c>
      <c r="M1002">
        <v>15566</v>
      </c>
      <c r="N1002">
        <v>21096</v>
      </c>
    </row>
    <row r="1003" spans="1:14">
      <c r="A1003">
        <v>34.06</v>
      </c>
      <c r="B1003">
        <v>66.25</v>
      </c>
      <c r="C1003">
        <v>23656</v>
      </c>
      <c r="D1003">
        <v>19581</v>
      </c>
      <c r="E1003">
        <v>13099</v>
      </c>
      <c r="F1003">
        <v>17088</v>
      </c>
      <c r="G1003">
        <v>1382</v>
      </c>
      <c r="H1003">
        <v>2824</v>
      </c>
      <c r="I1003">
        <v>19234</v>
      </c>
      <c r="J1003">
        <v>20305</v>
      </c>
      <c r="K1003">
        <v>22805</v>
      </c>
      <c r="L1003">
        <v>21147</v>
      </c>
      <c r="M1003">
        <v>15579</v>
      </c>
      <c r="N1003">
        <v>21093</v>
      </c>
    </row>
    <row r="1004" spans="1:14">
      <c r="A1004">
        <v>34.09</v>
      </c>
      <c r="B1004">
        <v>66</v>
      </c>
      <c r="C1004">
        <v>23683</v>
      </c>
      <c r="D1004">
        <v>19572</v>
      </c>
      <c r="E1004">
        <v>13100</v>
      </c>
      <c r="F1004">
        <v>17116</v>
      </c>
      <c r="G1004">
        <v>1383</v>
      </c>
      <c r="H1004">
        <v>2824</v>
      </c>
      <c r="I1004">
        <v>19256</v>
      </c>
      <c r="J1004">
        <v>20330</v>
      </c>
      <c r="K1004">
        <v>22844</v>
      </c>
      <c r="L1004">
        <v>21168</v>
      </c>
      <c r="M1004">
        <v>15553</v>
      </c>
      <c r="N1004">
        <v>21026</v>
      </c>
    </row>
    <row r="1005" spans="1:14">
      <c r="A1005">
        <v>34.13</v>
      </c>
      <c r="B1005">
        <v>66</v>
      </c>
      <c r="C1005">
        <v>23707</v>
      </c>
      <c r="D1005">
        <v>19588</v>
      </c>
      <c r="E1005">
        <v>13103</v>
      </c>
      <c r="F1005">
        <v>17219</v>
      </c>
      <c r="G1005">
        <v>1384</v>
      </c>
      <c r="H1005">
        <v>2824</v>
      </c>
      <c r="I1005">
        <v>19247</v>
      </c>
      <c r="J1005">
        <v>20455</v>
      </c>
      <c r="K1005">
        <v>22845</v>
      </c>
      <c r="L1005">
        <v>21168</v>
      </c>
      <c r="M1005">
        <v>15582</v>
      </c>
      <c r="N1005">
        <v>21118</v>
      </c>
    </row>
    <row r="1006" spans="1:14">
      <c r="A1006">
        <v>34.16</v>
      </c>
      <c r="B1006">
        <v>66</v>
      </c>
      <c r="C1006">
        <v>23686</v>
      </c>
      <c r="D1006">
        <v>19593</v>
      </c>
      <c r="E1006">
        <v>13099</v>
      </c>
      <c r="F1006">
        <v>17112</v>
      </c>
      <c r="G1006">
        <v>1385</v>
      </c>
      <c r="H1006">
        <v>2825</v>
      </c>
      <c r="I1006">
        <v>19243</v>
      </c>
      <c r="J1006">
        <v>20327</v>
      </c>
      <c r="K1006">
        <v>22856</v>
      </c>
      <c r="L1006">
        <v>21189</v>
      </c>
      <c r="M1006">
        <v>15596</v>
      </c>
      <c r="N1006">
        <v>21101</v>
      </c>
    </row>
    <row r="1007" spans="1:14">
      <c r="A1007">
        <v>34.2</v>
      </c>
      <c r="B1007">
        <v>66.25</v>
      </c>
      <c r="C1007">
        <v>23703</v>
      </c>
      <c r="D1007">
        <v>19583</v>
      </c>
      <c r="E1007">
        <v>13102</v>
      </c>
      <c r="F1007">
        <v>17115</v>
      </c>
      <c r="G1007">
        <v>1385</v>
      </c>
      <c r="H1007">
        <v>2827</v>
      </c>
      <c r="I1007">
        <v>19254</v>
      </c>
      <c r="J1007">
        <v>20347</v>
      </c>
      <c r="K1007">
        <v>22861</v>
      </c>
      <c r="L1007">
        <v>21203</v>
      </c>
      <c r="M1007">
        <v>15594</v>
      </c>
      <c r="N1007">
        <v>21108</v>
      </c>
    </row>
    <row r="1008" spans="1:14">
      <c r="A1008">
        <v>34.23</v>
      </c>
      <c r="B1008">
        <v>66.25</v>
      </c>
      <c r="C1008">
        <v>23695</v>
      </c>
      <c r="D1008">
        <v>19587</v>
      </c>
      <c r="E1008">
        <v>13096</v>
      </c>
      <c r="F1008">
        <v>17130</v>
      </c>
      <c r="G1008">
        <v>1383</v>
      </c>
      <c r="H1008">
        <v>2826</v>
      </c>
      <c r="I1008">
        <v>19262</v>
      </c>
      <c r="J1008">
        <v>20354</v>
      </c>
      <c r="K1008">
        <v>22860</v>
      </c>
      <c r="L1008">
        <v>21188</v>
      </c>
      <c r="M1008">
        <v>15604</v>
      </c>
      <c r="N1008">
        <v>21102</v>
      </c>
    </row>
    <row r="1009" spans="1:14">
      <c r="A1009">
        <v>34.27</v>
      </c>
      <c r="B1009">
        <v>66</v>
      </c>
      <c r="C1009">
        <v>23694</v>
      </c>
      <c r="D1009">
        <v>19598</v>
      </c>
      <c r="E1009">
        <v>13103</v>
      </c>
      <c r="F1009">
        <v>17125</v>
      </c>
      <c r="G1009">
        <v>1383</v>
      </c>
      <c r="H1009">
        <v>2826</v>
      </c>
      <c r="I1009">
        <v>19264</v>
      </c>
      <c r="J1009">
        <v>20380</v>
      </c>
      <c r="K1009">
        <v>22874</v>
      </c>
      <c r="L1009">
        <v>21201</v>
      </c>
      <c r="M1009">
        <v>15601</v>
      </c>
      <c r="N1009">
        <v>21124</v>
      </c>
    </row>
    <row r="1010" spans="1:14">
      <c r="A1010">
        <v>34.3</v>
      </c>
      <c r="B1010">
        <v>66.25</v>
      </c>
      <c r="C1010">
        <v>23719</v>
      </c>
      <c r="D1010">
        <v>19607</v>
      </c>
      <c r="E1010">
        <v>13106</v>
      </c>
      <c r="F1010">
        <v>17111</v>
      </c>
      <c r="G1010">
        <v>1385</v>
      </c>
      <c r="H1010">
        <v>2829</v>
      </c>
      <c r="I1010">
        <v>19247</v>
      </c>
      <c r="J1010">
        <v>20348</v>
      </c>
      <c r="K1010">
        <v>22893</v>
      </c>
      <c r="L1010">
        <v>21240</v>
      </c>
      <c r="M1010">
        <v>15606</v>
      </c>
      <c r="N1010">
        <v>21119</v>
      </c>
    </row>
    <row r="1011" spans="1:14">
      <c r="A1011">
        <v>34.34</v>
      </c>
      <c r="B1011">
        <v>66.25</v>
      </c>
      <c r="C1011">
        <v>23882</v>
      </c>
      <c r="D1011">
        <v>19582</v>
      </c>
      <c r="E1011">
        <v>13034</v>
      </c>
      <c r="F1011">
        <v>17101</v>
      </c>
      <c r="G1011">
        <v>1380</v>
      </c>
      <c r="H1011">
        <v>2831</v>
      </c>
      <c r="I1011">
        <v>19379</v>
      </c>
      <c r="J1011">
        <v>20415</v>
      </c>
      <c r="K1011">
        <v>22951</v>
      </c>
      <c r="L1011">
        <v>21566</v>
      </c>
      <c r="M1011">
        <v>15610</v>
      </c>
      <c r="N1011">
        <v>21124</v>
      </c>
    </row>
    <row r="1012" spans="1:14">
      <c r="A1012">
        <v>34.37</v>
      </c>
      <c r="B1012">
        <v>66</v>
      </c>
      <c r="C1012">
        <v>23722</v>
      </c>
      <c r="D1012">
        <v>19598</v>
      </c>
      <c r="E1012">
        <v>13104</v>
      </c>
      <c r="F1012">
        <v>17107</v>
      </c>
      <c r="G1012">
        <v>1386</v>
      </c>
      <c r="H1012">
        <v>2829</v>
      </c>
      <c r="I1012">
        <v>19256</v>
      </c>
      <c r="J1012">
        <v>20370</v>
      </c>
      <c r="K1012">
        <v>22906</v>
      </c>
      <c r="L1012">
        <v>21241</v>
      </c>
      <c r="M1012">
        <v>15608</v>
      </c>
      <c r="N1012">
        <v>21135</v>
      </c>
    </row>
    <row r="1013" spans="1:14">
      <c r="A1013">
        <v>34.41</v>
      </c>
      <c r="B1013">
        <v>66.25</v>
      </c>
      <c r="C1013">
        <v>23690</v>
      </c>
      <c r="D1013">
        <v>19600</v>
      </c>
      <c r="E1013">
        <v>13099</v>
      </c>
      <c r="F1013">
        <v>17119</v>
      </c>
      <c r="G1013">
        <v>1386</v>
      </c>
      <c r="H1013">
        <v>2828</v>
      </c>
      <c r="I1013">
        <v>19276</v>
      </c>
      <c r="J1013">
        <v>20383</v>
      </c>
      <c r="K1013">
        <v>22916</v>
      </c>
      <c r="L1013">
        <v>21256</v>
      </c>
      <c r="M1013">
        <v>15594</v>
      </c>
      <c r="N1013">
        <v>21133</v>
      </c>
    </row>
    <row r="1014" spans="1:14">
      <c r="A1014">
        <v>34.44</v>
      </c>
      <c r="B1014">
        <v>66.25</v>
      </c>
      <c r="C1014">
        <v>23701</v>
      </c>
      <c r="D1014">
        <v>19608</v>
      </c>
      <c r="E1014">
        <v>13108</v>
      </c>
      <c r="F1014">
        <v>17130</v>
      </c>
      <c r="G1014">
        <v>1387</v>
      </c>
      <c r="H1014">
        <v>2829</v>
      </c>
      <c r="I1014">
        <v>19280</v>
      </c>
      <c r="J1014">
        <v>20386</v>
      </c>
      <c r="K1014">
        <v>22919</v>
      </c>
      <c r="L1014">
        <v>21271</v>
      </c>
      <c r="M1014">
        <v>15607</v>
      </c>
      <c r="N1014">
        <v>21164</v>
      </c>
    </row>
    <row r="1015" spans="1:14">
      <c r="A1015">
        <v>34.48</v>
      </c>
      <c r="B1015">
        <v>66.25</v>
      </c>
      <c r="C1015">
        <v>23707</v>
      </c>
      <c r="D1015">
        <v>19612</v>
      </c>
      <c r="E1015">
        <v>13102</v>
      </c>
      <c r="F1015">
        <v>17133</v>
      </c>
      <c r="G1015">
        <v>1387</v>
      </c>
      <c r="H1015">
        <v>2829</v>
      </c>
      <c r="I1015">
        <v>19293</v>
      </c>
      <c r="J1015">
        <v>20425</v>
      </c>
      <c r="K1015">
        <v>22932</v>
      </c>
      <c r="L1015">
        <v>21301</v>
      </c>
      <c r="M1015">
        <v>15628</v>
      </c>
      <c r="N1015">
        <v>21153</v>
      </c>
    </row>
    <row r="1016" spans="1:14">
      <c r="A1016">
        <v>34.51</v>
      </c>
      <c r="B1016">
        <v>66.25</v>
      </c>
      <c r="C1016">
        <v>23706</v>
      </c>
      <c r="D1016">
        <v>19624</v>
      </c>
      <c r="E1016">
        <v>13105</v>
      </c>
      <c r="F1016">
        <v>17114</v>
      </c>
      <c r="G1016">
        <v>1387</v>
      </c>
      <c r="H1016">
        <v>2831</v>
      </c>
      <c r="I1016">
        <v>19276</v>
      </c>
      <c r="J1016">
        <v>20444</v>
      </c>
      <c r="K1016">
        <v>22918</v>
      </c>
      <c r="L1016">
        <v>21231</v>
      </c>
      <c r="M1016">
        <v>15639</v>
      </c>
      <c r="N1016">
        <v>21165</v>
      </c>
    </row>
    <row r="1017" spans="1:14">
      <c r="A1017">
        <v>34.55</v>
      </c>
      <c r="B1017">
        <v>66.25</v>
      </c>
      <c r="C1017">
        <v>23706</v>
      </c>
      <c r="D1017">
        <v>19616</v>
      </c>
      <c r="E1017">
        <v>13102</v>
      </c>
      <c r="F1017">
        <v>17149</v>
      </c>
      <c r="G1017">
        <v>1388</v>
      </c>
      <c r="H1017">
        <v>2834</v>
      </c>
      <c r="I1017">
        <v>19277</v>
      </c>
      <c r="J1017">
        <v>20426</v>
      </c>
      <c r="K1017">
        <v>22926</v>
      </c>
      <c r="L1017">
        <v>21262</v>
      </c>
      <c r="M1017">
        <v>15629</v>
      </c>
      <c r="N1017">
        <v>21165</v>
      </c>
    </row>
    <row r="1018" spans="1:14">
      <c r="A1018">
        <v>34.58</v>
      </c>
      <c r="B1018">
        <v>66</v>
      </c>
      <c r="C1018">
        <v>23711</v>
      </c>
      <c r="D1018">
        <v>19625</v>
      </c>
      <c r="E1018">
        <v>13092</v>
      </c>
      <c r="F1018">
        <v>17161</v>
      </c>
      <c r="G1018">
        <v>1389</v>
      </c>
      <c r="H1018">
        <v>2832</v>
      </c>
      <c r="I1018">
        <v>19295</v>
      </c>
      <c r="J1018">
        <v>20418</v>
      </c>
      <c r="K1018">
        <v>22952</v>
      </c>
      <c r="L1018">
        <v>21255</v>
      </c>
      <c r="M1018">
        <v>15636</v>
      </c>
      <c r="N1018">
        <v>21166</v>
      </c>
    </row>
    <row r="1019" spans="1:14">
      <c r="A1019">
        <v>34.62</v>
      </c>
      <c r="B1019">
        <v>66</v>
      </c>
      <c r="C1019">
        <v>23657</v>
      </c>
      <c r="D1019">
        <v>19602</v>
      </c>
      <c r="E1019">
        <v>13096</v>
      </c>
      <c r="F1019">
        <v>17154</v>
      </c>
      <c r="G1019">
        <v>1389</v>
      </c>
      <c r="H1019">
        <v>2832</v>
      </c>
      <c r="I1019">
        <v>19278</v>
      </c>
      <c r="J1019">
        <v>20417</v>
      </c>
      <c r="K1019">
        <v>22923</v>
      </c>
      <c r="L1019">
        <v>21264</v>
      </c>
      <c r="M1019">
        <v>15637</v>
      </c>
      <c r="N1019">
        <v>21170</v>
      </c>
    </row>
    <row r="1020" spans="1:14">
      <c r="A1020">
        <v>34.65</v>
      </c>
      <c r="B1020">
        <v>66</v>
      </c>
      <c r="C1020">
        <v>23627</v>
      </c>
      <c r="D1020">
        <v>19625</v>
      </c>
      <c r="E1020">
        <v>13106</v>
      </c>
      <c r="F1020">
        <v>17178</v>
      </c>
      <c r="G1020">
        <v>1388</v>
      </c>
      <c r="H1020">
        <v>2832</v>
      </c>
      <c r="I1020">
        <v>19303</v>
      </c>
      <c r="J1020">
        <v>20403</v>
      </c>
      <c r="K1020">
        <v>22934</v>
      </c>
      <c r="L1020">
        <v>21256</v>
      </c>
      <c r="M1020">
        <v>15623</v>
      </c>
      <c r="N1020">
        <v>21174</v>
      </c>
    </row>
    <row r="1021" spans="1:14">
      <c r="A1021">
        <v>34.68</v>
      </c>
      <c r="B1021">
        <v>66.25</v>
      </c>
      <c r="C1021">
        <v>23681</v>
      </c>
      <c r="D1021">
        <v>19656</v>
      </c>
      <c r="E1021">
        <v>13102</v>
      </c>
      <c r="F1021">
        <v>17168</v>
      </c>
      <c r="G1021">
        <v>1391</v>
      </c>
      <c r="H1021">
        <v>2832</v>
      </c>
      <c r="I1021">
        <v>19305</v>
      </c>
      <c r="J1021">
        <v>20444</v>
      </c>
      <c r="K1021">
        <v>22949</v>
      </c>
      <c r="L1021">
        <v>21279</v>
      </c>
      <c r="M1021">
        <v>15590</v>
      </c>
      <c r="N1021">
        <v>21091</v>
      </c>
    </row>
    <row r="1022" spans="1:14">
      <c r="A1022">
        <v>34.72</v>
      </c>
      <c r="B1022">
        <v>66.25</v>
      </c>
      <c r="C1022">
        <v>23723</v>
      </c>
      <c r="D1022">
        <v>19643</v>
      </c>
      <c r="E1022">
        <v>13120</v>
      </c>
      <c r="F1022">
        <v>17280</v>
      </c>
      <c r="G1022">
        <v>1389</v>
      </c>
      <c r="H1022">
        <v>2835</v>
      </c>
      <c r="I1022">
        <v>19298</v>
      </c>
      <c r="J1022">
        <v>20536</v>
      </c>
      <c r="K1022">
        <v>22958</v>
      </c>
      <c r="L1022">
        <v>21279</v>
      </c>
      <c r="M1022">
        <v>15623</v>
      </c>
      <c r="N1022">
        <v>21176</v>
      </c>
    </row>
    <row r="1023" spans="1:14">
      <c r="A1023">
        <v>34.75</v>
      </c>
      <c r="B1023">
        <v>66</v>
      </c>
      <c r="C1023">
        <v>23692</v>
      </c>
      <c r="D1023">
        <v>19641</v>
      </c>
      <c r="E1023">
        <v>13105</v>
      </c>
      <c r="F1023">
        <v>17169</v>
      </c>
      <c r="G1023">
        <v>1391</v>
      </c>
      <c r="H1023">
        <v>2835</v>
      </c>
      <c r="I1023">
        <v>19307</v>
      </c>
      <c r="J1023">
        <v>20440</v>
      </c>
      <c r="K1023">
        <v>22935</v>
      </c>
      <c r="L1023">
        <v>21256</v>
      </c>
      <c r="M1023">
        <v>15653</v>
      </c>
      <c r="N1023">
        <v>21167</v>
      </c>
    </row>
    <row r="1024" spans="1:14">
      <c r="A1024">
        <v>34.79</v>
      </c>
      <c r="B1024">
        <v>66</v>
      </c>
      <c r="C1024">
        <v>23636</v>
      </c>
      <c r="D1024">
        <v>19679</v>
      </c>
      <c r="E1024">
        <v>13113</v>
      </c>
      <c r="F1024">
        <v>17152</v>
      </c>
      <c r="G1024">
        <v>1391</v>
      </c>
      <c r="H1024">
        <v>2834</v>
      </c>
      <c r="I1024">
        <v>19324</v>
      </c>
      <c r="J1024">
        <v>20449</v>
      </c>
      <c r="K1024">
        <v>22971</v>
      </c>
      <c r="L1024">
        <v>21306</v>
      </c>
      <c r="M1024">
        <v>15667</v>
      </c>
      <c r="N1024">
        <v>21193</v>
      </c>
    </row>
    <row r="1025" spans="1:14">
      <c r="A1025">
        <v>34.83</v>
      </c>
      <c r="B1025">
        <v>66</v>
      </c>
      <c r="C1025">
        <v>23650</v>
      </c>
      <c r="D1025">
        <v>19680</v>
      </c>
      <c r="E1025">
        <v>13079</v>
      </c>
      <c r="F1025">
        <v>17172</v>
      </c>
      <c r="G1025">
        <v>1390</v>
      </c>
      <c r="H1025">
        <v>2834</v>
      </c>
      <c r="I1025">
        <v>19316</v>
      </c>
      <c r="J1025">
        <v>20426</v>
      </c>
      <c r="K1025">
        <v>22951</v>
      </c>
      <c r="L1025">
        <v>21274</v>
      </c>
      <c r="M1025">
        <v>15639</v>
      </c>
      <c r="N1025">
        <v>21174</v>
      </c>
    </row>
    <row r="1026" spans="1:14">
      <c r="A1026">
        <v>34.86</v>
      </c>
      <c r="B1026">
        <v>66</v>
      </c>
      <c r="C1026">
        <v>23628</v>
      </c>
      <c r="D1026">
        <v>19689</v>
      </c>
      <c r="E1026">
        <v>13108</v>
      </c>
      <c r="F1026">
        <v>17178</v>
      </c>
      <c r="G1026">
        <v>1388</v>
      </c>
      <c r="H1026">
        <v>2835</v>
      </c>
      <c r="I1026">
        <v>19329</v>
      </c>
      <c r="J1026">
        <v>20450</v>
      </c>
      <c r="K1026">
        <v>22969</v>
      </c>
      <c r="L1026">
        <v>21289</v>
      </c>
      <c r="M1026">
        <v>15637</v>
      </c>
      <c r="N1026">
        <v>21180</v>
      </c>
    </row>
    <row r="1027" spans="1:14">
      <c r="A1027">
        <v>34.89</v>
      </c>
      <c r="B1027">
        <v>66.25</v>
      </c>
      <c r="C1027">
        <v>23647</v>
      </c>
      <c r="D1027">
        <v>19686</v>
      </c>
      <c r="E1027">
        <v>13109</v>
      </c>
      <c r="F1027">
        <v>17172</v>
      </c>
      <c r="G1027">
        <v>1391</v>
      </c>
      <c r="H1027">
        <v>2825</v>
      </c>
      <c r="I1027">
        <v>19319</v>
      </c>
      <c r="J1027">
        <v>20450</v>
      </c>
      <c r="K1027">
        <v>22969</v>
      </c>
      <c r="L1027">
        <v>21349</v>
      </c>
      <c r="M1027">
        <v>15655</v>
      </c>
      <c r="N1027">
        <v>21200</v>
      </c>
    </row>
    <row r="1028" spans="1:14">
      <c r="A1028">
        <v>34.93</v>
      </c>
      <c r="B1028">
        <v>66</v>
      </c>
      <c r="C1028">
        <v>23704</v>
      </c>
      <c r="D1028">
        <v>19689</v>
      </c>
      <c r="E1028">
        <v>13108</v>
      </c>
      <c r="F1028">
        <v>17194</v>
      </c>
      <c r="G1028">
        <v>1390</v>
      </c>
      <c r="H1028">
        <v>2840</v>
      </c>
      <c r="I1028">
        <v>19329</v>
      </c>
      <c r="J1028">
        <v>20468</v>
      </c>
      <c r="K1028">
        <v>22948</v>
      </c>
      <c r="L1028">
        <v>21298</v>
      </c>
      <c r="M1028">
        <v>15620</v>
      </c>
      <c r="N1028">
        <v>21205</v>
      </c>
    </row>
    <row r="1029" spans="1:14">
      <c r="A1029">
        <v>34.96</v>
      </c>
      <c r="B1029">
        <v>66</v>
      </c>
      <c r="C1029">
        <v>23709</v>
      </c>
      <c r="D1029">
        <v>19679</v>
      </c>
      <c r="E1029">
        <v>13106</v>
      </c>
      <c r="F1029">
        <v>17197</v>
      </c>
      <c r="G1029">
        <v>1391</v>
      </c>
      <c r="H1029">
        <v>2839</v>
      </c>
      <c r="I1029">
        <v>19317</v>
      </c>
      <c r="J1029">
        <v>20466</v>
      </c>
      <c r="K1029">
        <v>22945</v>
      </c>
      <c r="L1029">
        <v>21338</v>
      </c>
      <c r="M1029">
        <v>15630</v>
      </c>
      <c r="N1029">
        <v>21213</v>
      </c>
    </row>
    <row r="1030" spans="1:14">
      <c r="A1030">
        <v>35</v>
      </c>
      <c r="B1030">
        <v>66.25</v>
      </c>
      <c r="C1030">
        <v>23708</v>
      </c>
      <c r="D1030">
        <v>19695</v>
      </c>
      <c r="E1030">
        <v>13108</v>
      </c>
      <c r="F1030">
        <v>17200</v>
      </c>
      <c r="G1030">
        <v>1393</v>
      </c>
      <c r="H1030">
        <v>2838</v>
      </c>
      <c r="I1030">
        <v>19343</v>
      </c>
      <c r="J1030">
        <v>20478</v>
      </c>
      <c r="K1030">
        <v>22977</v>
      </c>
      <c r="L1030">
        <v>21340</v>
      </c>
      <c r="M1030">
        <v>15655</v>
      </c>
      <c r="N1030">
        <v>21227</v>
      </c>
    </row>
    <row r="1031" spans="1:14">
      <c r="A1031">
        <v>35.03</v>
      </c>
      <c r="B1031">
        <v>66.25</v>
      </c>
      <c r="C1031">
        <v>23713</v>
      </c>
      <c r="D1031">
        <v>19701</v>
      </c>
      <c r="E1031">
        <v>13107</v>
      </c>
      <c r="F1031">
        <v>17235</v>
      </c>
      <c r="G1031">
        <v>1391</v>
      </c>
      <c r="H1031">
        <v>2841</v>
      </c>
      <c r="I1031">
        <v>19353</v>
      </c>
      <c r="J1031">
        <v>20488</v>
      </c>
      <c r="K1031">
        <v>22982</v>
      </c>
      <c r="L1031">
        <v>21317</v>
      </c>
      <c r="M1031">
        <v>15662</v>
      </c>
      <c r="N1031">
        <v>21230</v>
      </c>
    </row>
    <row r="1032" spans="1:14">
      <c r="A1032">
        <v>35.07</v>
      </c>
      <c r="B1032">
        <v>66.25</v>
      </c>
      <c r="C1032">
        <v>23705</v>
      </c>
      <c r="D1032">
        <v>19708</v>
      </c>
      <c r="E1032">
        <v>13115</v>
      </c>
      <c r="F1032">
        <v>17221</v>
      </c>
      <c r="G1032">
        <v>1395</v>
      </c>
      <c r="H1032">
        <v>2841</v>
      </c>
      <c r="I1032">
        <v>19357</v>
      </c>
      <c r="J1032">
        <v>20515</v>
      </c>
      <c r="K1032">
        <v>23032</v>
      </c>
      <c r="L1032">
        <v>21373</v>
      </c>
      <c r="M1032">
        <v>15671</v>
      </c>
      <c r="N1032">
        <v>21215</v>
      </c>
    </row>
    <row r="1033" spans="1:14">
      <c r="A1033">
        <v>35.1</v>
      </c>
      <c r="B1033">
        <v>66</v>
      </c>
      <c r="C1033">
        <v>23722</v>
      </c>
      <c r="D1033">
        <v>19710</v>
      </c>
      <c r="E1033">
        <v>13114</v>
      </c>
      <c r="F1033">
        <v>17196</v>
      </c>
      <c r="G1033">
        <v>1393</v>
      </c>
      <c r="H1033">
        <v>2839</v>
      </c>
      <c r="I1033">
        <v>19373</v>
      </c>
      <c r="J1033">
        <v>20491</v>
      </c>
      <c r="K1033">
        <v>23039</v>
      </c>
      <c r="L1033">
        <v>21319</v>
      </c>
      <c r="M1033">
        <v>15695</v>
      </c>
      <c r="N1033">
        <v>21262</v>
      </c>
    </row>
    <row r="1034" spans="1:14">
      <c r="A1034">
        <v>35.14</v>
      </c>
      <c r="B1034">
        <v>66</v>
      </c>
      <c r="C1034">
        <v>23727</v>
      </c>
      <c r="D1034">
        <v>19693</v>
      </c>
      <c r="E1034">
        <v>13116</v>
      </c>
      <c r="F1034">
        <v>17235</v>
      </c>
      <c r="G1034">
        <v>1394</v>
      </c>
      <c r="H1034">
        <v>2841</v>
      </c>
      <c r="I1034">
        <v>19373</v>
      </c>
      <c r="J1034">
        <v>20518</v>
      </c>
      <c r="K1034">
        <v>23061</v>
      </c>
      <c r="L1034">
        <v>21348</v>
      </c>
      <c r="M1034">
        <v>15650</v>
      </c>
      <c r="N1034">
        <v>21227</v>
      </c>
    </row>
    <row r="1035" spans="1:14">
      <c r="A1035">
        <v>35.17</v>
      </c>
      <c r="B1035">
        <v>66</v>
      </c>
      <c r="C1035">
        <v>23729</v>
      </c>
      <c r="D1035">
        <v>19706</v>
      </c>
      <c r="E1035">
        <v>13118</v>
      </c>
      <c r="F1035">
        <v>17223</v>
      </c>
      <c r="G1035">
        <v>1394</v>
      </c>
      <c r="H1035">
        <v>2843</v>
      </c>
      <c r="I1035">
        <v>19411</v>
      </c>
      <c r="J1035">
        <v>20548</v>
      </c>
      <c r="K1035">
        <v>23065</v>
      </c>
      <c r="L1035">
        <v>21328</v>
      </c>
      <c r="M1035">
        <v>15658</v>
      </c>
      <c r="N1035">
        <v>21252</v>
      </c>
    </row>
    <row r="1036" spans="1:14">
      <c r="A1036">
        <v>35.21</v>
      </c>
      <c r="B1036">
        <v>66</v>
      </c>
      <c r="C1036">
        <v>23744</v>
      </c>
      <c r="D1036">
        <v>19723</v>
      </c>
      <c r="E1036">
        <v>13122</v>
      </c>
      <c r="F1036">
        <v>17215</v>
      </c>
      <c r="G1036">
        <v>1397</v>
      </c>
      <c r="H1036">
        <v>2842</v>
      </c>
      <c r="I1036">
        <v>19400</v>
      </c>
      <c r="J1036">
        <v>20543</v>
      </c>
      <c r="K1036">
        <v>23066</v>
      </c>
      <c r="L1036">
        <v>21382</v>
      </c>
      <c r="M1036">
        <v>15684</v>
      </c>
      <c r="N1036">
        <v>21235</v>
      </c>
    </row>
    <row r="1037" spans="1:14">
      <c r="A1037">
        <v>35.24</v>
      </c>
      <c r="B1037">
        <v>66</v>
      </c>
      <c r="C1037">
        <v>23717</v>
      </c>
      <c r="D1037">
        <v>19718</v>
      </c>
      <c r="E1037">
        <v>13115</v>
      </c>
      <c r="F1037">
        <v>17242</v>
      </c>
      <c r="G1037">
        <v>1395</v>
      </c>
      <c r="H1037">
        <v>2844</v>
      </c>
      <c r="I1037">
        <v>19375</v>
      </c>
      <c r="J1037">
        <v>20537</v>
      </c>
      <c r="K1037">
        <v>23068</v>
      </c>
      <c r="L1037">
        <v>21389</v>
      </c>
      <c r="M1037">
        <v>15678</v>
      </c>
      <c r="N1037">
        <v>21257</v>
      </c>
    </row>
    <row r="1038" spans="1:14">
      <c r="A1038">
        <v>35.28</v>
      </c>
      <c r="B1038">
        <v>66</v>
      </c>
      <c r="C1038">
        <v>23709</v>
      </c>
      <c r="D1038">
        <v>19734</v>
      </c>
      <c r="E1038">
        <v>13084</v>
      </c>
      <c r="F1038">
        <v>17258</v>
      </c>
      <c r="G1038">
        <v>1398</v>
      </c>
      <c r="H1038">
        <v>2843</v>
      </c>
      <c r="I1038">
        <v>19378</v>
      </c>
      <c r="J1038">
        <v>20310</v>
      </c>
      <c r="K1038">
        <v>23058</v>
      </c>
      <c r="L1038">
        <v>21369</v>
      </c>
      <c r="M1038">
        <v>15683</v>
      </c>
      <c r="N1038">
        <v>21231</v>
      </c>
    </row>
    <row r="1039" spans="1:14">
      <c r="A1039">
        <v>35.31</v>
      </c>
      <c r="B1039">
        <v>66</v>
      </c>
      <c r="C1039">
        <v>23710</v>
      </c>
      <c r="D1039">
        <v>19733</v>
      </c>
      <c r="E1039">
        <v>13125</v>
      </c>
      <c r="F1039">
        <v>17256</v>
      </c>
      <c r="G1039">
        <v>1396</v>
      </c>
      <c r="H1039">
        <v>2847</v>
      </c>
      <c r="I1039">
        <v>19372</v>
      </c>
      <c r="J1039">
        <v>20564</v>
      </c>
      <c r="K1039">
        <v>23099</v>
      </c>
      <c r="L1039">
        <v>21361</v>
      </c>
      <c r="M1039">
        <v>15695</v>
      </c>
      <c r="N1039">
        <v>21263</v>
      </c>
    </row>
    <row r="1040" spans="1:14">
      <c r="A1040">
        <v>35.35</v>
      </c>
      <c r="B1040">
        <v>65.25</v>
      </c>
      <c r="C1040">
        <v>23745</v>
      </c>
      <c r="D1040">
        <v>19733</v>
      </c>
      <c r="E1040">
        <v>13116</v>
      </c>
      <c r="F1040">
        <v>17232</v>
      </c>
      <c r="G1040">
        <v>1391</v>
      </c>
      <c r="H1040">
        <v>2833</v>
      </c>
      <c r="I1040">
        <v>19410</v>
      </c>
      <c r="J1040">
        <v>20564</v>
      </c>
      <c r="K1040">
        <v>23095</v>
      </c>
      <c r="L1040">
        <v>21362</v>
      </c>
      <c r="M1040">
        <v>15688</v>
      </c>
      <c r="N1040">
        <v>21261</v>
      </c>
    </row>
    <row r="1041" spans="1:14">
      <c r="A1041">
        <v>35.38</v>
      </c>
      <c r="B1041">
        <v>66</v>
      </c>
      <c r="C1041">
        <v>23733</v>
      </c>
      <c r="D1041">
        <v>19722</v>
      </c>
      <c r="E1041">
        <v>13120</v>
      </c>
      <c r="F1041">
        <v>17269</v>
      </c>
      <c r="G1041">
        <v>1396</v>
      </c>
      <c r="H1041">
        <v>2847</v>
      </c>
      <c r="I1041">
        <v>19399</v>
      </c>
      <c r="J1041">
        <v>20552</v>
      </c>
      <c r="K1041">
        <v>23104</v>
      </c>
      <c r="L1041">
        <v>21366</v>
      </c>
      <c r="M1041">
        <v>15673</v>
      </c>
      <c r="N1041">
        <v>21246</v>
      </c>
    </row>
    <row r="1042" spans="1:14">
      <c r="A1042">
        <v>35.41</v>
      </c>
      <c r="B1042">
        <v>66</v>
      </c>
      <c r="C1042">
        <v>23745</v>
      </c>
      <c r="D1042">
        <v>19750</v>
      </c>
      <c r="E1042">
        <v>13125</v>
      </c>
      <c r="F1042">
        <v>17276</v>
      </c>
      <c r="G1042">
        <v>1398</v>
      </c>
      <c r="H1042">
        <v>2846</v>
      </c>
      <c r="I1042">
        <v>19417</v>
      </c>
      <c r="J1042">
        <v>20552</v>
      </c>
      <c r="K1042">
        <v>23111</v>
      </c>
      <c r="L1042">
        <v>21363</v>
      </c>
      <c r="M1042">
        <v>15676</v>
      </c>
      <c r="N1042">
        <v>21268</v>
      </c>
    </row>
    <row r="1043" spans="1:14">
      <c r="A1043">
        <v>35.45</v>
      </c>
      <c r="B1043">
        <v>66</v>
      </c>
      <c r="C1043">
        <v>23738</v>
      </c>
      <c r="D1043">
        <v>19724</v>
      </c>
      <c r="E1043">
        <v>13128</v>
      </c>
      <c r="F1043">
        <v>17262</v>
      </c>
      <c r="G1043">
        <v>1396</v>
      </c>
      <c r="H1043">
        <v>2848</v>
      </c>
      <c r="I1043">
        <v>19438</v>
      </c>
      <c r="J1043">
        <v>20565</v>
      </c>
      <c r="K1043">
        <v>23125</v>
      </c>
      <c r="L1043">
        <v>21388</v>
      </c>
      <c r="M1043">
        <v>15668</v>
      </c>
      <c r="N1043">
        <v>21280</v>
      </c>
    </row>
    <row r="1044" spans="1:14">
      <c r="A1044">
        <v>35.48</v>
      </c>
      <c r="B1044">
        <v>66</v>
      </c>
      <c r="C1044">
        <v>23755</v>
      </c>
      <c r="D1044">
        <v>19751</v>
      </c>
      <c r="E1044">
        <v>13125</v>
      </c>
      <c r="F1044">
        <v>17281</v>
      </c>
      <c r="G1044">
        <v>1398</v>
      </c>
      <c r="H1044">
        <v>2841</v>
      </c>
      <c r="I1044">
        <v>19425</v>
      </c>
      <c r="J1044">
        <v>20581</v>
      </c>
      <c r="K1044">
        <v>23156</v>
      </c>
      <c r="L1044">
        <v>21416</v>
      </c>
      <c r="M1044">
        <v>15673</v>
      </c>
      <c r="N1044">
        <v>21270</v>
      </c>
    </row>
    <row r="1045" spans="1:14">
      <c r="A1045">
        <v>35.52</v>
      </c>
      <c r="B1045">
        <v>66</v>
      </c>
      <c r="C1045">
        <v>23738</v>
      </c>
      <c r="D1045">
        <v>19737</v>
      </c>
      <c r="E1045">
        <v>13122</v>
      </c>
      <c r="F1045">
        <v>17310</v>
      </c>
      <c r="G1045">
        <v>1399</v>
      </c>
      <c r="H1045">
        <v>2851</v>
      </c>
      <c r="I1045">
        <v>19418</v>
      </c>
      <c r="J1045">
        <v>20564</v>
      </c>
      <c r="K1045">
        <v>23147</v>
      </c>
      <c r="L1045">
        <v>21430</v>
      </c>
      <c r="M1045">
        <v>15683</v>
      </c>
      <c r="N1045">
        <v>21272</v>
      </c>
    </row>
    <row r="1046" spans="1:14">
      <c r="A1046">
        <v>35.55</v>
      </c>
      <c r="B1046">
        <v>66</v>
      </c>
      <c r="C1046">
        <v>23780</v>
      </c>
      <c r="D1046">
        <v>19780</v>
      </c>
      <c r="E1046">
        <v>13136</v>
      </c>
      <c r="F1046">
        <v>17290</v>
      </c>
      <c r="G1046">
        <v>1400</v>
      </c>
      <c r="H1046">
        <v>2851</v>
      </c>
      <c r="I1046">
        <v>19446</v>
      </c>
      <c r="J1046">
        <v>20581</v>
      </c>
      <c r="K1046">
        <v>23172</v>
      </c>
      <c r="L1046">
        <v>21444</v>
      </c>
      <c r="M1046">
        <v>15685</v>
      </c>
      <c r="N1046">
        <v>21283</v>
      </c>
    </row>
    <row r="1047" spans="1:14">
      <c r="A1047">
        <v>35.59</v>
      </c>
      <c r="B1047">
        <v>66</v>
      </c>
      <c r="C1047">
        <v>23753</v>
      </c>
      <c r="D1047">
        <v>19766</v>
      </c>
      <c r="E1047">
        <v>13135</v>
      </c>
      <c r="F1047">
        <v>17280</v>
      </c>
      <c r="G1047">
        <v>1401</v>
      </c>
      <c r="H1047">
        <v>2849</v>
      </c>
      <c r="I1047">
        <v>19432</v>
      </c>
      <c r="J1047">
        <v>20587</v>
      </c>
      <c r="K1047">
        <v>23156</v>
      </c>
      <c r="L1047">
        <v>21445</v>
      </c>
      <c r="M1047">
        <v>15711</v>
      </c>
      <c r="N1047">
        <v>21275</v>
      </c>
    </row>
    <row r="1048" spans="1:14">
      <c r="A1048">
        <v>35.62</v>
      </c>
      <c r="B1048">
        <v>66</v>
      </c>
      <c r="C1048">
        <v>23676</v>
      </c>
      <c r="D1048">
        <v>19770</v>
      </c>
      <c r="E1048">
        <v>13134</v>
      </c>
      <c r="F1048">
        <v>17284</v>
      </c>
      <c r="G1048">
        <v>1400</v>
      </c>
      <c r="H1048">
        <v>2848</v>
      </c>
      <c r="I1048">
        <v>19460</v>
      </c>
      <c r="J1048">
        <v>20591</v>
      </c>
      <c r="K1048">
        <v>23157</v>
      </c>
      <c r="L1048">
        <v>21451</v>
      </c>
      <c r="M1048">
        <v>15715</v>
      </c>
      <c r="N1048">
        <v>21285</v>
      </c>
    </row>
    <row r="1049" spans="1:14">
      <c r="A1049">
        <v>35.66</v>
      </c>
      <c r="B1049">
        <v>66.25</v>
      </c>
      <c r="C1049">
        <v>23685</v>
      </c>
      <c r="D1049">
        <v>19790</v>
      </c>
      <c r="E1049">
        <v>13143</v>
      </c>
      <c r="F1049">
        <v>17320</v>
      </c>
      <c r="G1049">
        <v>1401</v>
      </c>
      <c r="H1049">
        <v>2849</v>
      </c>
      <c r="I1049">
        <v>19459</v>
      </c>
      <c r="J1049">
        <v>20603</v>
      </c>
      <c r="K1049">
        <v>23179</v>
      </c>
      <c r="L1049">
        <v>21449</v>
      </c>
      <c r="M1049">
        <v>15721</v>
      </c>
      <c r="N1049">
        <v>21310</v>
      </c>
    </row>
    <row r="1050" spans="1:14">
      <c r="A1050">
        <v>35.69</v>
      </c>
      <c r="B1050">
        <v>66.25</v>
      </c>
      <c r="C1050">
        <v>23759</v>
      </c>
      <c r="D1050">
        <v>19770</v>
      </c>
      <c r="E1050">
        <v>13128</v>
      </c>
      <c r="F1050">
        <v>17269</v>
      </c>
      <c r="G1050">
        <v>1400</v>
      </c>
      <c r="H1050">
        <v>2850</v>
      </c>
      <c r="I1050">
        <v>19461</v>
      </c>
      <c r="J1050">
        <v>20597</v>
      </c>
      <c r="K1050">
        <v>23175</v>
      </c>
      <c r="L1050">
        <v>21410</v>
      </c>
      <c r="M1050">
        <v>15752</v>
      </c>
      <c r="N1050">
        <v>21365</v>
      </c>
    </row>
    <row r="1051" spans="1:14">
      <c r="A1051">
        <v>35.73</v>
      </c>
      <c r="B1051">
        <v>66.25</v>
      </c>
      <c r="C1051">
        <v>23761</v>
      </c>
      <c r="D1051">
        <v>19794</v>
      </c>
      <c r="E1051">
        <v>13136</v>
      </c>
      <c r="F1051">
        <v>17302</v>
      </c>
      <c r="G1051">
        <v>1401</v>
      </c>
      <c r="H1051">
        <v>2854</v>
      </c>
      <c r="I1051">
        <v>19466</v>
      </c>
      <c r="J1051">
        <v>20598</v>
      </c>
      <c r="K1051">
        <v>23170</v>
      </c>
      <c r="L1051">
        <v>21422</v>
      </c>
      <c r="M1051">
        <v>15726</v>
      </c>
      <c r="N1051">
        <v>21306</v>
      </c>
    </row>
    <row r="1052" spans="1:14">
      <c r="A1052">
        <v>35.76</v>
      </c>
      <c r="B1052">
        <v>66.25</v>
      </c>
      <c r="C1052">
        <v>23768</v>
      </c>
      <c r="D1052">
        <v>19803</v>
      </c>
      <c r="E1052">
        <v>13118</v>
      </c>
      <c r="F1052">
        <v>17281</v>
      </c>
      <c r="G1052">
        <v>1402</v>
      </c>
      <c r="H1052">
        <v>2852</v>
      </c>
      <c r="I1052">
        <v>19477</v>
      </c>
      <c r="J1052">
        <v>20623</v>
      </c>
      <c r="K1052">
        <v>23215</v>
      </c>
      <c r="L1052">
        <v>21475</v>
      </c>
      <c r="M1052">
        <v>15733</v>
      </c>
      <c r="N1052">
        <v>21304</v>
      </c>
    </row>
    <row r="1053" spans="1:14">
      <c r="A1053">
        <v>35.8</v>
      </c>
      <c r="B1053">
        <v>66</v>
      </c>
      <c r="C1053">
        <v>23728</v>
      </c>
      <c r="D1053">
        <v>19783</v>
      </c>
      <c r="E1053">
        <v>13115</v>
      </c>
      <c r="F1053">
        <v>17300</v>
      </c>
      <c r="G1053">
        <v>1404</v>
      </c>
      <c r="H1053">
        <v>2852</v>
      </c>
      <c r="I1053">
        <v>19474</v>
      </c>
      <c r="J1053">
        <v>20624</v>
      </c>
      <c r="K1053">
        <v>23201</v>
      </c>
      <c r="L1053">
        <v>21476</v>
      </c>
      <c r="M1053">
        <v>15729</v>
      </c>
      <c r="N1053">
        <v>21323</v>
      </c>
    </row>
    <row r="1054" spans="1:14">
      <c r="A1054">
        <v>35.83</v>
      </c>
      <c r="B1054">
        <v>66</v>
      </c>
      <c r="C1054">
        <v>23742</v>
      </c>
      <c r="D1054">
        <v>19781</v>
      </c>
      <c r="E1054">
        <v>13126</v>
      </c>
      <c r="F1054">
        <v>17320</v>
      </c>
      <c r="G1054">
        <v>1403</v>
      </c>
      <c r="H1054">
        <v>2852</v>
      </c>
      <c r="I1054">
        <v>19473</v>
      </c>
      <c r="J1054">
        <v>20666</v>
      </c>
      <c r="K1054">
        <v>23185</v>
      </c>
      <c r="L1054">
        <v>21485</v>
      </c>
      <c r="M1054">
        <v>15729</v>
      </c>
      <c r="N1054">
        <v>21304</v>
      </c>
    </row>
    <row r="1055" spans="1:14">
      <c r="A1055">
        <v>35.87</v>
      </c>
      <c r="B1055">
        <v>66.25</v>
      </c>
      <c r="C1055">
        <v>23782</v>
      </c>
      <c r="D1055">
        <v>19800</v>
      </c>
      <c r="E1055">
        <v>13119</v>
      </c>
      <c r="F1055">
        <v>17143</v>
      </c>
      <c r="G1055">
        <v>1404</v>
      </c>
      <c r="H1055">
        <v>2854</v>
      </c>
      <c r="I1055">
        <v>19498</v>
      </c>
      <c r="J1055">
        <v>20530</v>
      </c>
      <c r="K1055">
        <v>23189</v>
      </c>
      <c r="L1055">
        <v>21452</v>
      </c>
      <c r="M1055">
        <v>15734</v>
      </c>
      <c r="N1055">
        <v>21316</v>
      </c>
    </row>
    <row r="1056" spans="1:14">
      <c r="A1056">
        <v>35.9</v>
      </c>
      <c r="B1056">
        <v>66.25</v>
      </c>
      <c r="C1056">
        <v>23734</v>
      </c>
      <c r="D1056">
        <v>19793</v>
      </c>
      <c r="E1056">
        <v>13129</v>
      </c>
      <c r="F1056">
        <v>17343</v>
      </c>
      <c r="G1056">
        <v>1404</v>
      </c>
      <c r="H1056">
        <v>2863</v>
      </c>
      <c r="I1056">
        <v>19495</v>
      </c>
      <c r="J1056">
        <v>20633</v>
      </c>
      <c r="K1056">
        <v>23187</v>
      </c>
      <c r="L1056">
        <v>21478</v>
      </c>
      <c r="M1056">
        <v>15741</v>
      </c>
      <c r="N1056">
        <v>21329</v>
      </c>
    </row>
    <row r="1057" spans="1:14">
      <c r="A1057">
        <v>35.94</v>
      </c>
      <c r="B1057">
        <v>66.25</v>
      </c>
      <c r="C1057">
        <v>23742</v>
      </c>
      <c r="D1057">
        <v>19805</v>
      </c>
      <c r="E1057">
        <v>13130</v>
      </c>
      <c r="F1057">
        <v>17334</v>
      </c>
      <c r="G1057">
        <v>1403</v>
      </c>
      <c r="H1057">
        <v>2857</v>
      </c>
      <c r="I1057">
        <v>19494</v>
      </c>
      <c r="J1057">
        <v>20646</v>
      </c>
      <c r="K1057">
        <v>23203</v>
      </c>
      <c r="L1057">
        <v>21486</v>
      </c>
      <c r="M1057">
        <v>15739</v>
      </c>
      <c r="N1057">
        <v>21338</v>
      </c>
    </row>
    <row r="1058" spans="1:14">
      <c r="A1058">
        <v>35.97</v>
      </c>
      <c r="B1058">
        <v>66.25</v>
      </c>
      <c r="C1058">
        <v>23750</v>
      </c>
      <c r="D1058">
        <v>19803</v>
      </c>
      <c r="E1058">
        <v>13122</v>
      </c>
      <c r="F1058">
        <v>17335</v>
      </c>
      <c r="G1058">
        <v>1406</v>
      </c>
      <c r="H1058">
        <v>2855</v>
      </c>
      <c r="I1058">
        <v>19501</v>
      </c>
      <c r="J1058">
        <v>20642</v>
      </c>
      <c r="K1058">
        <v>23221</v>
      </c>
      <c r="L1058">
        <v>21484</v>
      </c>
      <c r="M1058">
        <v>15747</v>
      </c>
      <c r="N1058">
        <v>21336</v>
      </c>
    </row>
    <row r="1059" spans="1:14">
      <c r="A1059">
        <v>36.01</v>
      </c>
      <c r="B1059">
        <v>66.25</v>
      </c>
      <c r="C1059">
        <v>23704</v>
      </c>
      <c r="D1059">
        <v>19801</v>
      </c>
      <c r="E1059">
        <v>13133</v>
      </c>
      <c r="F1059">
        <v>17332</v>
      </c>
      <c r="G1059">
        <v>1404</v>
      </c>
      <c r="H1059">
        <v>2857</v>
      </c>
      <c r="I1059">
        <v>19519</v>
      </c>
      <c r="J1059">
        <v>20652</v>
      </c>
      <c r="K1059">
        <v>23213</v>
      </c>
      <c r="L1059">
        <v>21487</v>
      </c>
      <c r="M1059">
        <v>15753</v>
      </c>
      <c r="N1059">
        <v>21357</v>
      </c>
    </row>
    <row r="1060" spans="1:14">
      <c r="A1060">
        <v>36.04</v>
      </c>
      <c r="B1060">
        <v>66</v>
      </c>
      <c r="C1060">
        <v>23730</v>
      </c>
      <c r="D1060">
        <v>19838</v>
      </c>
      <c r="E1060">
        <v>13144</v>
      </c>
      <c r="F1060">
        <v>17339</v>
      </c>
      <c r="G1060">
        <v>1405</v>
      </c>
      <c r="H1060">
        <v>2856</v>
      </c>
      <c r="I1060">
        <v>19527</v>
      </c>
      <c r="J1060">
        <v>20653</v>
      </c>
      <c r="K1060">
        <v>23227</v>
      </c>
      <c r="L1060">
        <v>21503</v>
      </c>
      <c r="M1060">
        <v>15753</v>
      </c>
      <c r="N1060">
        <v>21351</v>
      </c>
    </row>
    <row r="1061" spans="1:14">
      <c r="A1061">
        <v>36.08</v>
      </c>
      <c r="B1061">
        <v>66</v>
      </c>
      <c r="C1061">
        <v>23689</v>
      </c>
      <c r="D1061">
        <v>19812</v>
      </c>
      <c r="E1061">
        <v>13131</v>
      </c>
      <c r="F1061">
        <v>17364</v>
      </c>
      <c r="G1061">
        <v>1406</v>
      </c>
      <c r="H1061">
        <v>2853</v>
      </c>
      <c r="I1061">
        <v>19506</v>
      </c>
      <c r="J1061">
        <v>20665</v>
      </c>
      <c r="K1061">
        <v>23223</v>
      </c>
      <c r="L1061">
        <v>21500</v>
      </c>
      <c r="M1061">
        <v>15761</v>
      </c>
      <c r="N1061">
        <v>21343</v>
      </c>
    </row>
    <row r="1062" spans="1:14">
      <c r="A1062">
        <v>36.11</v>
      </c>
      <c r="B1062">
        <v>66.25</v>
      </c>
      <c r="C1062">
        <v>23703</v>
      </c>
      <c r="D1062">
        <v>19816</v>
      </c>
      <c r="E1062">
        <v>13147</v>
      </c>
      <c r="F1062">
        <v>17336</v>
      </c>
      <c r="G1062">
        <v>1405</v>
      </c>
      <c r="H1062">
        <v>2857</v>
      </c>
      <c r="I1062">
        <v>19506</v>
      </c>
      <c r="J1062">
        <v>20659</v>
      </c>
      <c r="K1062">
        <v>23243</v>
      </c>
      <c r="L1062">
        <v>21498</v>
      </c>
      <c r="M1062">
        <v>15761</v>
      </c>
      <c r="N1062">
        <v>21347</v>
      </c>
    </row>
    <row r="1063" spans="1:14">
      <c r="A1063">
        <v>36.14</v>
      </c>
      <c r="B1063">
        <v>66</v>
      </c>
      <c r="C1063">
        <v>23691</v>
      </c>
      <c r="D1063">
        <v>19846</v>
      </c>
      <c r="E1063">
        <v>13152</v>
      </c>
      <c r="F1063">
        <v>17350</v>
      </c>
      <c r="G1063">
        <v>1410</v>
      </c>
      <c r="H1063">
        <v>2855</v>
      </c>
      <c r="I1063">
        <v>19543</v>
      </c>
      <c r="J1063">
        <v>20694</v>
      </c>
      <c r="K1063">
        <v>23269</v>
      </c>
      <c r="L1063">
        <v>21501</v>
      </c>
      <c r="M1063">
        <v>15764</v>
      </c>
      <c r="N1063">
        <v>21368</v>
      </c>
    </row>
    <row r="1064" spans="1:14">
      <c r="A1064">
        <v>36.18</v>
      </c>
      <c r="B1064">
        <v>66</v>
      </c>
      <c r="C1064">
        <v>23737</v>
      </c>
      <c r="D1064">
        <v>19832</v>
      </c>
      <c r="E1064">
        <v>13144</v>
      </c>
      <c r="F1064">
        <v>17333</v>
      </c>
      <c r="G1064">
        <v>1409</v>
      </c>
      <c r="H1064">
        <v>2858</v>
      </c>
      <c r="I1064">
        <v>19514</v>
      </c>
      <c r="J1064">
        <v>20683</v>
      </c>
      <c r="K1064">
        <v>23255</v>
      </c>
      <c r="L1064">
        <v>21514</v>
      </c>
      <c r="M1064">
        <v>15765</v>
      </c>
      <c r="N1064">
        <v>21351</v>
      </c>
    </row>
    <row r="1065" spans="1:14">
      <c r="A1065">
        <v>36.22</v>
      </c>
      <c r="B1065">
        <v>66.25</v>
      </c>
      <c r="C1065">
        <v>23797</v>
      </c>
      <c r="D1065">
        <v>19838</v>
      </c>
      <c r="E1065">
        <v>13126</v>
      </c>
      <c r="F1065">
        <v>17359</v>
      </c>
      <c r="G1065">
        <v>1409</v>
      </c>
      <c r="H1065">
        <v>2861</v>
      </c>
      <c r="I1065">
        <v>19522</v>
      </c>
      <c r="J1065">
        <v>20699</v>
      </c>
      <c r="K1065">
        <v>23248</v>
      </c>
      <c r="L1065">
        <v>21522</v>
      </c>
      <c r="M1065">
        <v>15776</v>
      </c>
      <c r="N1065">
        <v>21364</v>
      </c>
    </row>
    <row r="1066" spans="1:14">
      <c r="A1066">
        <v>36.25</v>
      </c>
      <c r="B1066">
        <v>66.25</v>
      </c>
      <c r="C1066">
        <v>23773</v>
      </c>
      <c r="D1066">
        <v>19842</v>
      </c>
      <c r="E1066">
        <v>13136</v>
      </c>
      <c r="F1066">
        <v>17367</v>
      </c>
      <c r="G1066">
        <v>1411</v>
      </c>
      <c r="H1066">
        <v>2859</v>
      </c>
      <c r="I1066">
        <v>19543</v>
      </c>
      <c r="J1066">
        <v>20684</v>
      </c>
      <c r="K1066">
        <v>23280</v>
      </c>
      <c r="L1066">
        <v>21529</v>
      </c>
      <c r="M1066">
        <v>15776</v>
      </c>
      <c r="N1066">
        <v>21379</v>
      </c>
    </row>
    <row r="1067" spans="1:14">
      <c r="A1067">
        <v>36.29</v>
      </c>
      <c r="B1067">
        <v>66.25</v>
      </c>
      <c r="C1067">
        <v>23799</v>
      </c>
      <c r="D1067">
        <v>19843</v>
      </c>
      <c r="E1067">
        <v>13151</v>
      </c>
      <c r="F1067">
        <v>17363</v>
      </c>
      <c r="G1067">
        <v>1410</v>
      </c>
      <c r="H1067">
        <v>2861</v>
      </c>
      <c r="I1067">
        <v>19523</v>
      </c>
      <c r="J1067">
        <v>20886</v>
      </c>
      <c r="K1067">
        <v>23267</v>
      </c>
      <c r="L1067">
        <v>21558</v>
      </c>
      <c r="M1067">
        <v>15783</v>
      </c>
      <c r="N1067">
        <v>21360</v>
      </c>
    </row>
    <row r="1068" spans="1:14">
      <c r="A1068">
        <v>36.32</v>
      </c>
      <c r="B1068">
        <v>66.25</v>
      </c>
      <c r="C1068">
        <v>23804</v>
      </c>
      <c r="D1068">
        <v>19857</v>
      </c>
      <c r="E1068">
        <v>13155</v>
      </c>
      <c r="F1068">
        <v>17380</v>
      </c>
      <c r="G1068">
        <v>1411</v>
      </c>
      <c r="H1068">
        <v>2860</v>
      </c>
      <c r="I1068">
        <v>19536</v>
      </c>
      <c r="J1068">
        <v>20720</v>
      </c>
      <c r="K1068">
        <v>23289</v>
      </c>
      <c r="L1068">
        <v>21505</v>
      </c>
      <c r="M1068">
        <v>15783</v>
      </c>
      <c r="N1068">
        <v>21371</v>
      </c>
    </row>
    <row r="1069" spans="1:14">
      <c r="A1069">
        <v>36.35</v>
      </c>
      <c r="B1069">
        <v>66</v>
      </c>
      <c r="C1069">
        <v>23808</v>
      </c>
      <c r="D1069">
        <v>19863</v>
      </c>
      <c r="E1069">
        <v>13155</v>
      </c>
      <c r="F1069">
        <v>17410</v>
      </c>
      <c r="G1069">
        <v>1409</v>
      </c>
      <c r="H1069">
        <v>2864</v>
      </c>
      <c r="I1069">
        <v>19547</v>
      </c>
      <c r="J1069">
        <v>20693</v>
      </c>
      <c r="K1069">
        <v>23312</v>
      </c>
      <c r="L1069">
        <v>21564</v>
      </c>
      <c r="M1069">
        <v>15787</v>
      </c>
      <c r="N1069">
        <v>21373</v>
      </c>
    </row>
    <row r="1070" spans="1:14">
      <c r="A1070">
        <v>36.39</v>
      </c>
      <c r="B1070">
        <v>66.25</v>
      </c>
      <c r="C1070">
        <v>23778</v>
      </c>
      <c r="D1070">
        <v>19850</v>
      </c>
      <c r="E1070">
        <v>13135</v>
      </c>
      <c r="F1070">
        <v>17379</v>
      </c>
      <c r="G1070">
        <v>1411</v>
      </c>
      <c r="H1070">
        <v>2860</v>
      </c>
      <c r="I1070">
        <v>19559</v>
      </c>
      <c r="J1070">
        <v>20734</v>
      </c>
      <c r="K1070">
        <v>23303</v>
      </c>
      <c r="L1070">
        <v>21539</v>
      </c>
      <c r="M1070">
        <v>15766</v>
      </c>
      <c r="N1070">
        <v>21378</v>
      </c>
    </row>
    <row r="1071" spans="1:14">
      <c r="A1071">
        <v>36.42</v>
      </c>
      <c r="B1071">
        <v>66.25</v>
      </c>
      <c r="C1071">
        <v>23788</v>
      </c>
      <c r="D1071">
        <v>19860</v>
      </c>
      <c r="E1071">
        <v>13159</v>
      </c>
      <c r="F1071">
        <v>17380</v>
      </c>
      <c r="G1071">
        <v>1410</v>
      </c>
      <c r="H1071">
        <v>2863</v>
      </c>
      <c r="I1071">
        <v>19561</v>
      </c>
      <c r="J1071">
        <v>20695</v>
      </c>
      <c r="K1071">
        <v>23317</v>
      </c>
      <c r="L1071">
        <v>21549</v>
      </c>
      <c r="M1071">
        <v>15772</v>
      </c>
      <c r="N1071">
        <v>21376</v>
      </c>
    </row>
    <row r="1072" spans="1:14">
      <c r="A1072">
        <v>36.46</v>
      </c>
      <c r="B1072">
        <v>66.25</v>
      </c>
      <c r="C1072">
        <v>23825</v>
      </c>
      <c r="D1072">
        <v>19863</v>
      </c>
      <c r="E1072">
        <v>13151</v>
      </c>
      <c r="F1072">
        <v>17331</v>
      </c>
      <c r="G1072">
        <v>1412</v>
      </c>
      <c r="H1072">
        <v>2861</v>
      </c>
      <c r="I1072">
        <v>19551</v>
      </c>
      <c r="J1072">
        <v>20673</v>
      </c>
      <c r="K1072">
        <v>23310</v>
      </c>
      <c r="L1072">
        <v>21550</v>
      </c>
      <c r="M1072">
        <v>15763</v>
      </c>
      <c r="N1072">
        <v>21371</v>
      </c>
    </row>
    <row r="1073" spans="1:14">
      <c r="A1073">
        <v>36.49</v>
      </c>
      <c r="B1073">
        <v>66.25</v>
      </c>
      <c r="C1073">
        <v>23786</v>
      </c>
      <c r="D1073">
        <v>19879</v>
      </c>
      <c r="E1073">
        <v>13154</v>
      </c>
      <c r="F1073">
        <v>17401</v>
      </c>
      <c r="G1073">
        <v>1412</v>
      </c>
      <c r="H1073">
        <v>2866</v>
      </c>
      <c r="I1073">
        <v>19556</v>
      </c>
      <c r="J1073">
        <v>20728</v>
      </c>
      <c r="K1073">
        <v>23331</v>
      </c>
      <c r="L1073">
        <v>21538</v>
      </c>
      <c r="M1073">
        <v>15798</v>
      </c>
      <c r="N1073">
        <v>21380</v>
      </c>
    </row>
    <row r="1074" spans="1:14">
      <c r="A1074">
        <v>36.53</v>
      </c>
      <c r="B1074">
        <v>66.25</v>
      </c>
      <c r="C1074">
        <v>23768</v>
      </c>
      <c r="D1074">
        <v>19862</v>
      </c>
      <c r="E1074">
        <v>13147</v>
      </c>
      <c r="F1074">
        <v>17387</v>
      </c>
      <c r="G1074">
        <v>1412</v>
      </c>
      <c r="H1074">
        <v>2862</v>
      </c>
      <c r="I1074">
        <v>19572</v>
      </c>
      <c r="J1074">
        <v>20728</v>
      </c>
      <c r="K1074">
        <v>23319</v>
      </c>
      <c r="L1074">
        <v>21560</v>
      </c>
      <c r="M1074">
        <v>15795</v>
      </c>
      <c r="N1074">
        <v>21371</v>
      </c>
    </row>
    <row r="1075" spans="1:14">
      <c r="A1075">
        <v>36.56</v>
      </c>
      <c r="B1075">
        <v>66.25</v>
      </c>
      <c r="C1075">
        <v>23807</v>
      </c>
      <c r="D1075">
        <v>19877</v>
      </c>
      <c r="E1075">
        <v>13143</v>
      </c>
      <c r="F1075">
        <v>17394</v>
      </c>
      <c r="G1075">
        <v>1411</v>
      </c>
      <c r="H1075">
        <v>2864</v>
      </c>
      <c r="I1075">
        <v>19573</v>
      </c>
      <c r="J1075">
        <v>20753</v>
      </c>
      <c r="K1075">
        <v>23302</v>
      </c>
      <c r="L1075">
        <v>21558</v>
      </c>
      <c r="M1075">
        <v>15815</v>
      </c>
      <c r="N1075">
        <v>21392</v>
      </c>
    </row>
    <row r="1076" spans="1:14">
      <c r="A1076">
        <v>36.6</v>
      </c>
      <c r="B1076">
        <v>66.25</v>
      </c>
      <c r="C1076">
        <v>23804</v>
      </c>
      <c r="D1076">
        <v>19888</v>
      </c>
      <c r="E1076">
        <v>13157</v>
      </c>
      <c r="F1076">
        <v>17392</v>
      </c>
      <c r="G1076">
        <v>1412</v>
      </c>
      <c r="H1076">
        <v>2866</v>
      </c>
      <c r="I1076">
        <v>19567</v>
      </c>
      <c r="J1076">
        <v>20739</v>
      </c>
      <c r="K1076">
        <v>23329</v>
      </c>
      <c r="L1076">
        <v>21559</v>
      </c>
      <c r="M1076">
        <v>15805</v>
      </c>
      <c r="N1076">
        <v>21383</v>
      </c>
    </row>
    <row r="1077" spans="1:14">
      <c r="A1077">
        <v>36.63</v>
      </c>
      <c r="B1077">
        <v>66.25</v>
      </c>
      <c r="C1077">
        <v>23727</v>
      </c>
      <c r="D1077">
        <v>19884</v>
      </c>
      <c r="E1077">
        <v>13163</v>
      </c>
      <c r="F1077">
        <v>17410</v>
      </c>
      <c r="G1077">
        <v>1411</v>
      </c>
      <c r="H1077">
        <v>2866</v>
      </c>
      <c r="I1077">
        <v>19585</v>
      </c>
      <c r="J1077">
        <v>20731</v>
      </c>
      <c r="K1077">
        <v>23345</v>
      </c>
      <c r="L1077">
        <v>21600</v>
      </c>
      <c r="M1077">
        <v>15816</v>
      </c>
      <c r="N1077">
        <v>21388</v>
      </c>
    </row>
    <row r="1078" spans="1:14">
      <c r="A1078">
        <v>36.67</v>
      </c>
      <c r="B1078">
        <v>66.25</v>
      </c>
      <c r="C1078">
        <v>23813</v>
      </c>
      <c r="D1078">
        <v>19897</v>
      </c>
      <c r="E1078">
        <v>13160</v>
      </c>
      <c r="F1078">
        <v>17411</v>
      </c>
      <c r="G1078">
        <v>1412</v>
      </c>
      <c r="H1078">
        <v>2863</v>
      </c>
      <c r="I1078">
        <v>19577</v>
      </c>
      <c r="J1078">
        <v>20730</v>
      </c>
      <c r="K1078">
        <v>23351</v>
      </c>
      <c r="L1078">
        <v>21567</v>
      </c>
      <c r="M1078">
        <v>15814</v>
      </c>
      <c r="N1078">
        <v>21408</v>
      </c>
    </row>
    <row r="1079" spans="1:14">
      <c r="A1079">
        <v>36.7</v>
      </c>
      <c r="B1079">
        <v>66</v>
      </c>
      <c r="C1079">
        <v>23821</v>
      </c>
      <c r="D1079">
        <v>19885</v>
      </c>
      <c r="E1079">
        <v>13135</v>
      </c>
      <c r="F1079">
        <v>17434</v>
      </c>
      <c r="G1079">
        <v>1412</v>
      </c>
      <c r="H1079">
        <v>2868</v>
      </c>
      <c r="I1079">
        <v>19600</v>
      </c>
      <c r="J1079">
        <v>20743</v>
      </c>
      <c r="K1079">
        <v>23327</v>
      </c>
      <c r="L1079">
        <v>21580</v>
      </c>
      <c r="M1079">
        <v>15802</v>
      </c>
      <c r="N1079">
        <v>21398</v>
      </c>
    </row>
    <row r="1080" spans="1:14">
      <c r="A1080">
        <v>36.74</v>
      </c>
      <c r="B1080">
        <v>66</v>
      </c>
      <c r="C1080">
        <v>23807</v>
      </c>
      <c r="D1080">
        <v>19899</v>
      </c>
      <c r="E1080">
        <v>13148</v>
      </c>
      <c r="F1080">
        <v>17442</v>
      </c>
      <c r="G1080">
        <v>1411</v>
      </c>
      <c r="H1080">
        <v>2870</v>
      </c>
      <c r="I1080">
        <v>19592</v>
      </c>
      <c r="J1080">
        <v>20752</v>
      </c>
      <c r="K1080">
        <v>23364</v>
      </c>
      <c r="L1080">
        <v>21589</v>
      </c>
      <c r="M1080">
        <v>15817</v>
      </c>
      <c r="N1080">
        <v>21430</v>
      </c>
    </row>
    <row r="1081" spans="1:14">
      <c r="A1081">
        <v>36.77</v>
      </c>
      <c r="B1081">
        <v>66</v>
      </c>
      <c r="C1081">
        <v>23834</v>
      </c>
      <c r="D1081">
        <v>19894</v>
      </c>
      <c r="E1081">
        <v>13151</v>
      </c>
      <c r="F1081">
        <v>17436</v>
      </c>
      <c r="G1081">
        <v>1412</v>
      </c>
      <c r="H1081">
        <v>2867</v>
      </c>
      <c r="I1081">
        <v>19602</v>
      </c>
      <c r="J1081">
        <v>20765</v>
      </c>
      <c r="K1081">
        <v>23365</v>
      </c>
      <c r="L1081">
        <v>21578</v>
      </c>
      <c r="M1081">
        <v>15827</v>
      </c>
      <c r="N1081">
        <v>21407</v>
      </c>
    </row>
    <row r="1082" spans="1:14">
      <c r="A1082">
        <v>36.81</v>
      </c>
      <c r="B1082">
        <v>66</v>
      </c>
      <c r="C1082">
        <v>23740</v>
      </c>
      <c r="D1082">
        <v>19889</v>
      </c>
      <c r="E1082">
        <v>13165</v>
      </c>
      <c r="F1082">
        <v>17435</v>
      </c>
      <c r="G1082">
        <v>1415</v>
      </c>
      <c r="H1082">
        <v>2867</v>
      </c>
      <c r="I1082">
        <v>19582</v>
      </c>
      <c r="J1082">
        <v>20772</v>
      </c>
      <c r="K1082">
        <v>23352</v>
      </c>
      <c r="L1082">
        <v>21583</v>
      </c>
      <c r="M1082">
        <v>15821</v>
      </c>
      <c r="N1082">
        <v>21402</v>
      </c>
    </row>
    <row r="1083" spans="1:14">
      <c r="A1083">
        <v>36.84</v>
      </c>
      <c r="B1083">
        <v>66.25</v>
      </c>
      <c r="C1083">
        <v>23757</v>
      </c>
      <c r="D1083">
        <v>19922</v>
      </c>
      <c r="E1083">
        <v>13172</v>
      </c>
      <c r="F1083">
        <v>17441</v>
      </c>
      <c r="G1083">
        <v>1417</v>
      </c>
      <c r="H1083">
        <v>2866</v>
      </c>
      <c r="I1083">
        <v>19600</v>
      </c>
      <c r="J1083">
        <v>20771</v>
      </c>
      <c r="K1083">
        <v>23390</v>
      </c>
      <c r="L1083">
        <v>21594</v>
      </c>
      <c r="M1083">
        <v>15809</v>
      </c>
      <c r="N1083">
        <v>21368</v>
      </c>
    </row>
    <row r="1084" spans="1:14">
      <c r="A1084">
        <v>36.88</v>
      </c>
      <c r="B1084">
        <v>66.25</v>
      </c>
      <c r="C1084">
        <v>23807</v>
      </c>
      <c r="D1084">
        <v>19908</v>
      </c>
      <c r="E1084">
        <v>13165</v>
      </c>
      <c r="F1084">
        <v>17567</v>
      </c>
      <c r="G1084">
        <v>1415</v>
      </c>
      <c r="H1084">
        <v>2867</v>
      </c>
      <c r="I1084">
        <v>19598</v>
      </c>
      <c r="J1084">
        <v>20838</v>
      </c>
      <c r="K1084">
        <v>23388</v>
      </c>
      <c r="L1084">
        <v>21598</v>
      </c>
      <c r="M1084">
        <v>15830</v>
      </c>
      <c r="N1084">
        <v>21416</v>
      </c>
    </row>
    <row r="1085" spans="1:14">
      <c r="A1085">
        <v>36.91</v>
      </c>
      <c r="B1085">
        <v>66.25</v>
      </c>
      <c r="C1085">
        <v>23841</v>
      </c>
      <c r="D1085">
        <v>19924</v>
      </c>
      <c r="E1085">
        <v>13157</v>
      </c>
      <c r="F1085">
        <v>17477</v>
      </c>
      <c r="G1085">
        <v>1415</v>
      </c>
      <c r="H1085">
        <v>2870</v>
      </c>
      <c r="I1085">
        <v>19599</v>
      </c>
      <c r="J1085">
        <v>20793</v>
      </c>
      <c r="K1085">
        <v>23375</v>
      </c>
      <c r="L1085">
        <v>21573</v>
      </c>
      <c r="M1085">
        <v>15836</v>
      </c>
      <c r="N1085">
        <v>21438</v>
      </c>
    </row>
    <row r="1086" spans="1:14">
      <c r="A1086">
        <v>36.95</v>
      </c>
      <c r="B1086">
        <v>66</v>
      </c>
      <c r="C1086">
        <v>23837</v>
      </c>
      <c r="D1086">
        <v>19918</v>
      </c>
      <c r="E1086">
        <v>13174</v>
      </c>
      <c r="F1086">
        <v>17446</v>
      </c>
      <c r="G1086">
        <v>1416</v>
      </c>
      <c r="H1086">
        <v>2868</v>
      </c>
      <c r="I1086">
        <v>19620</v>
      </c>
      <c r="J1086">
        <v>20792</v>
      </c>
      <c r="K1086">
        <v>23402</v>
      </c>
      <c r="L1086">
        <v>21620</v>
      </c>
      <c r="M1086">
        <v>15840</v>
      </c>
      <c r="N1086">
        <v>21441</v>
      </c>
    </row>
    <row r="1087" spans="1:14">
      <c r="A1087">
        <v>36.98</v>
      </c>
      <c r="B1087">
        <v>66</v>
      </c>
      <c r="C1087">
        <v>23823</v>
      </c>
      <c r="D1087">
        <v>19920</v>
      </c>
      <c r="E1087">
        <v>13167</v>
      </c>
      <c r="F1087">
        <v>17497</v>
      </c>
      <c r="G1087">
        <v>1416</v>
      </c>
      <c r="H1087">
        <v>2869</v>
      </c>
      <c r="I1087">
        <v>19624</v>
      </c>
      <c r="J1087">
        <v>20777</v>
      </c>
      <c r="K1087">
        <v>23400</v>
      </c>
      <c r="L1087">
        <v>21621</v>
      </c>
      <c r="M1087">
        <v>15842</v>
      </c>
      <c r="N1087">
        <v>21420</v>
      </c>
    </row>
    <row r="1088" spans="1:14">
      <c r="A1088">
        <v>37.02</v>
      </c>
      <c r="B1088">
        <v>66</v>
      </c>
      <c r="C1088">
        <v>23841</v>
      </c>
      <c r="D1088">
        <v>19929</v>
      </c>
      <c r="E1088">
        <v>13170</v>
      </c>
      <c r="F1088">
        <v>17479</v>
      </c>
      <c r="G1088">
        <v>1417</v>
      </c>
      <c r="H1088">
        <v>2870</v>
      </c>
      <c r="I1088">
        <v>19609</v>
      </c>
      <c r="J1088">
        <v>20808</v>
      </c>
      <c r="K1088">
        <v>23396</v>
      </c>
      <c r="L1088">
        <v>21633</v>
      </c>
      <c r="M1088">
        <v>15848</v>
      </c>
      <c r="N1088">
        <v>21437</v>
      </c>
    </row>
    <row r="1089" spans="1:14">
      <c r="A1089">
        <v>37.05</v>
      </c>
      <c r="B1089">
        <v>66.25</v>
      </c>
      <c r="C1089">
        <v>23831</v>
      </c>
      <c r="D1089">
        <v>19943</v>
      </c>
      <c r="E1089">
        <v>13186</v>
      </c>
      <c r="F1089">
        <v>17457</v>
      </c>
      <c r="G1089">
        <v>1416</v>
      </c>
      <c r="H1089">
        <v>2855</v>
      </c>
      <c r="I1089">
        <v>19624</v>
      </c>
      <c r="J1089">
        <v>20801</v>
      </c>
      <c r="K1089">
        <v>23405</v>
      </c>
      <c r="L1089">
        <v>21618</v>
      </c>
      <c r="M1089">
        <v>15844</v>
      </c>
      <c r="N1089">
        <v>21450</v>
      </c>
    </row>
    <row r="1090" spans="1:14">
      <c r="A1090">
        <v>37.09</v>
      </c>
      <c r="B1090">
        <v>66</v>
      </c>
      <c r="C1090">
        <v>23816</v>
      </c>
      <c r="D1090">
        <v>19939</v>
      </c>
      <c r="E1090">
        <v>13176</v>
      </c>
      <c r="F1090">
        <v>17463</v>
      </c>
      <c r="G1090">
        <v>1416</v>
      </c>
      <c r="H1090">
        <v>2872</v>
      </c>
      <c r="I1090">
        <v>19630</v>
      </c>
      <c r="J1090">
        <v>20792</v>
      </c>
      <c r="K1090">
        <v>23377</v>
      </c>
      <c r="L1090">
        <v>21606</v>
      </c>
      <c r="M1090">
        <v>15847</v>
      </c>
      <c r="N1090">
        <v>21456</v>
      </c>
    </row>
    <row r="1091" spans="1:14">
      <c r="A1091">
        <v>37.12</v>
      </c>
      <c r="B1091">
        <v>66</v>
      </c>
      <c r="C1091">
        <v>23837</v>
      </c>
      <c r="D1091">
        <v>19938</v>
      </c>
      <c r="E1091">
        <v>13179</v>
      </c>
      <c r="F1091">
        <v>17485</v>
      </c>
      <c r="G1091">
        <v>1419</v>
      </c>
      <c r="H1091">
        <v>2870</v>
      </c>
      <c r="I1091">
        <v>19627</v>
      </c>
      <c r="J1091">
        <v>20838</v>
      </c>
      <c r="K1091">
        <v>23406</v>
      </c>
      <c r="L1091">
        <v>21631</v>
      </c>
      <c r="M1091">
        <v>15854</v>
      </c>
      <c r="N1091">
        <v>21437</v>
      </c>
    </row>
    <row r="1092" spans="1:14">
      <c r="A1092">
        <v>37.16</v>
      </c>
      <c r="B1092">
        <v>66.25</v>
      </c>
      <c r="C1092">
        <v>23841</v>
      </c>
      <c r="D1092">
        <v>19938</v>
      </c>
      <c r="E1092">
        <v>13141</v>
      </c>
      <c r="F1092">
        <v>17461</v>
      </c>
      <c r="G1092">
        <v>1418</v>
      </c>
      <c r="H1092">
        <v>2873</v>
      </c>
      <c r="I1092">
        <v>19637</v>
      </c>
      <c r="J1092">
        <v>20794</v>
      </c>
      <c r="K1092">
        <v>23424</v>
      </c>
      <c r="L1092">
        <v>21622</v>
      </c>
      <c r="M1092">
        <v>15863</v>
      </c>
      <c r="N1092">
        <v>21428</v>
      </c>
    </row>
    <row r="1093" spans="1:14">
      <c r="A1093">
        <v>37.19</v>
      </c>
      <c r="B1093">
        <v>66</v>
      </c>
      <c r="C1093">
        <v>23860</v>
      </c>
      <c r="D1093">
        <v>19934</v>
      </c>
      <c r="E1093">
        <v>13172</v>
      </c>
      <c r="F1093">
        <v>17467</v>
      </c>
      <c r="G1093">
        <v>1417</v>
      </c>
      <c r="H1093">
        <v>2875</v>
      </c>
      <c r="I1093">
        <v>19656</v>
      </c>
      <c r="J1093">
        <v>20822</v>
      </c>
      <c r="K1093">
        <v>23424</v>
      </c>
      <c r="L1093">
        <v>21620</v>
      </c>
      <c r="M1093">
        <v>15833</v>
      </c>
      <c r="N1093">
        <v>21447</v>
      </c>
    </row>
    <row r="1094" spans="1:14">
      <c r="A1094">
        <v>37.23</v>
      </c>
      <c r="B1094">
        <v>66.25</v>
      </c>
      <c r="C1094">
        <v>23827</v>
      </c>
      <c r="D1094">
        <v>19957</v>
      </c>
      <c r="E1094">
        <v>13164</v>
      </c>
      <c r="F1094">
        <v>17472</v>
      </c>
      <c r="G1094">
        <v>1419</v>
      </c>
      <c r="H1094">
        <v>2873</v>
      </c>
      <c r="I1094">
        <v>19676</v>
      </c>
      <c r="J1094">
        <v>20836</v>
      </c>
      <c r="K1094">
        <v>23431</v>
      </c>
      <c r="L1094">
        <v>21648</v>
      </c>
      <c r="M1094">
        <v>15833</v>
      </c>
      <c r="N1094">
        <v>21474</v>
      </c>
    </row>
    <row r="1095" spans="1:14">
      <c r="A1095">
        <v>37.26</v>
      </c>
      <c r="B1095">
        <v>66.25</v>
      </c>
      <c r="C1095">
        <v>23836</v>
      </c>
      <c r="D1095">
        <v>19958</v>
      </c>
      <c r="E1095">
        <v>13162</v>
      </c>
      <c r="F1095">
        <v>17481</v>
      </c>
      <c r="G1095">
        <v>1419</v>
      </c>
      <c r="H1095">
        <v>2874</v>
      </c>
      <c r="I1095">
        <v>19659</v>
      </c>
      <c r="J1095">
        <v>20849</v>
      </c>
      <c r="K1095">
        <v>23440</v>
      </c>
      <c r="L1095">
        <v>21652</v>
      </c>
      <c r="M1095">
        <v>15846</v>
      </c>
      <c r="N1095">
        <v>21507</v>
      </c>
    </row>
    <row r="1096" spans="1:14">
      <c r="A1096">
        <v>37.3</v>
      </c>
      <c r="B1096">
        <v>66</v>
      </c>
      <c r="C1096">
        <v>23838</v>
      </c>
      <c r="D1096">
        <v>19954</v>
      </c>
      <c r="E1096">
        <v>13182</v>
      </c>
      <c r="F1096">
        <v>17494</v>
      </c>
      <c r="G1096">
        <v>1420</v>
      </c>
      <c r="H1096">
        <v>2876</v>
      </c>
      <c r="I1096">
        <v>19652</v>
      </c>
      <c r="J1096">
        <v>20846</v>
      </c>
      <c r="K1096">
        <v>23446</v>
      </c>
      <c r="L1096">
        <v>21690</v>
      </c>
      <c r="M1096">
        <v>15835</v>
      </c>
      <c r="N1096">
        <v>21468</v>
      </c>
    </row>
    <row r="1097" spans="1:14">
      <c r="A1097">
        <v>37.33</v>
      </c>
      <c r="B1097">
        <v>66</v>
      </c>
      <c r="C1097">
        <v>23872</v>
      </c>
      <c r="D1097">
        <v>19906</v>
      </c>
      <c r="E1097">
        <v>13158</v>
      </c>
      <c r="F1097">
        <v>17492</v>
      </c>
      <c r="G1097">
        <v>1421</v>
      </c>
      <c r="H1097">
        <v>2873</v>
      </c>
      <c r="I1097">
        <v>19670</v>
      </c>
      <c r="J1097">
        <v>20862</v>
      </c>
      <c r="K1097">
        <v>23590</v>
      </c>
      <c r="L1097">
        <v>21844</v>
      </c>
      <c r="M1097">
        <v>15536</v>
      </c>
      <c r="N1097">
        <v>21248</v>
      </c>
    </row>
    <row r="1098" spans="1:14">
      <c r="A1098">
        <v>37.37</v>
      </c>
      <c r="B1098">
        <v>66</v>
      </c>
      <c r="C1098">
        <v>23873</v>
      </c>
      <c r="D1098">
        <v>19978</v>
      </c>
      <c r="E1098">
        <v>13203</v>
      </c>
      <c r="F1098">
        <v>17513</v>
      </c>
      <c r="G1098">
        <v>1420</v>
      </c>
      <c r="H1098">
        <v>2876</v>
      </c>
      <c r="I1098">
        <v>19656</v>
      </c>
      <c r="J1098">
        <v>20840</v>
      </c>
      <c r="K1098">
        <v>23463</v>
      </c>
      <c r="L1098">
        <v>21664</v>
      </c>
      <c r="M1098">
        <v>15850</v>
      </c>
      <c r="N1098">
        <v>21474</v>
      </c>
    </row>
    <row r="1099" spans="1:14">
      <c r="A1099">
        <v>37.4</v>
      </c>
      <c r="B1099">
        <v>66.25</v>
      </c>
      <c r="C1099">
        <v>23879</v>
      </c>
      <c r="D1099">
        <v>19983</v>
      </c>
      <c r="E1099">
        <v>13208</v>
      </c>
      <c r="F1099">
        <v>17502</v>
      </c>
      <c r="G1099">
        <v>1419</v>
      </c>
      <c r="H1099">
        <v>2876</v>
      </c>
      <c r="I1099">
        <v>19668</v>
      </c>
      <c r="J1099">
        <v>20863</v>
      </c>
      <c r="K1099">
        <v>23468</v>
      </c>
      <c r="L1099">
        <v>21658</v>
      </c>
      <c r="M1099">
        <v>15869</v>
      </c>
      <c r="N1099">
        <v>21452</v>
      </c>
    </row>
    <row r="1100" spans="1:14">
      <c r="A1100">
        <v>37.44</v>
      </c>
      <c r="B1100">
        <v>66.25</v>
      </c>
      <c r="C1100">
        <v>23906</v>
      </c>
      <c r="D1100">
        <v>19989</v>
      </c>
      <c r="E1100">
        <v>13218</v>
      </c>
      <c r="F1100">
        <v>17469</v>
      </c>
      <c r="G1100">
        <v>1421</v>
      </c>
      <c r="H1100">
        <v>2875</v>
      </c>
      <c r="I1100">
        <v>19653</v>
      </c>
      <c r="J1100">
        <v>20712</v>
      </c>
      <c r="K1100">
        <v>23456</v>
      </c>
      <c r="L1100">
        <v>21705</v>
      </c>
      <c r="M1100">
        <v>15870</v>
      </c>
      <c r="N1100">
        <v>21454</v>
      </c>
    </row>
    <row r="1101" spans="1:14">
      <c r="A1101">
        <v>37.47</v>
      </c>
      <c r="B1101">
        <v>66</v>
      </c>
      <c r="C1101">
        <v>23868</v>
      </c>
      <c r="D1101">
        <v>19979</v>
      </c>
      <c r="E1101">
        <v>13212</v>
      </c>
      <c r="F1101">
        <v>17547</v>
      </c>
      <c r="G1101">
        <v>1421</v>
      </c>
      <c r="H1101">
        <v>2889</v>
      </c>
      <c r="I1101">
        <v>19660</v>
      </c>
      <c r="J1101">
        <v>20859</v>
      </c>
      <c r="K1101">
        <v>23467</v>
      </c>
      <c r="L1101">
        <v>21653</v>
      </c>
      <c r="M1101">
        <v>15884</v>
      </c>
      <c r="N1101">
        <v>21473</v>
      </c>
    </row>
    <row r="1102" spans="1:14">
      <c r="A1102">
        <v>37.51</v>
      </c>
      <c r="B1102">
        <v>66</v>
      </c>
      <c r="C1102">
        <v>23837</v>
      </c>
      <c r="D1102">
        <v>19968</v>
      </c>
      <c r="E1102">
        <v>13210</v>
      </c>
      <c r="F1102">
        <v>17515</v>
      </c>
      <c r="G1102">
        <v>1422</v>
      </c>
      <c r="H1102">
        <v>2878</v>
      </c>
      <c r="I1102">
        <v>19664</v>
      </c>
      <c r="J1102">
        <v>20873</v>
      </c>
      <c r="K1102">
        <v>23477</v>
      </c>
      <c r="L1102">
        <v>21704</v>
      </c>
      <c r="M1102">
        <v>15875</v>
      </c>
      <c r="N1102">
        <v>21491</v>
      </c>
    </row>
    <row r="1103" spans="1:14">
      <c r="A1103">
        <v>37.54</v>
      </c>
      <c r="B1103">
        <v>66.25</v>
      </c>
      <c r="C1103">
        <v>23880</v>
      </c>
      <c r="D1103">
        <v>19992</v>
      </c>
      <c r="E1103">
        <v>13203</v>
      </c>
      <c r="F1103">
        <v>17521</v>
      </c>
      <c r="G1103">
        <v>1422</v>
      </c>
      <c r="H1103">
        <v>2875</v>
      </c>
      <c r="I1103">
        <v>19656</v>
      </c>
      <c r="J1103">
        <v>20866</v>
      </c>
      <c r="K1103">
        <v>23488</v>
      </c>
      <c r="L1103">
        <v>21675</v>
      </c>
      <c r="M1103">
        <v>15876</v>
      </c>
      <c r="N1103">
        <v>21474</v>
      </c>
    </row>
    <row r="1104" spans="1:14">
      <c r="A1104">
        <v>37.58</v>
      </c>
      <c r="B1104">
        <v>66</v>
      </c>
      <c r="C1104">
        <v>23854</v>
      </c>
      <c r="D1104">
        <v>19987</v>
      </c>
      <c r="E1104">
        <v>13208</v>
      </c>
      <c r="F1104">
        <v>17522</v>
      </c>
      <c r="G1104">
        <v>1422</v>
      </c>
      <c r="H1104">
        <v>2877</v>
      </c>
      <c r="I1104">
        <v>19683</v>
      </c>
      <c r="J1104">
        <v>20864</v>
      </c>
      <c r="K1104">
        <v>23483</v>
      </c>
      <c r="L1104">
        <v>21716</v>
      </c>
      <c r="M1104">
        <v>15885</v>
      </c>
      <c r="N1104">
        <v>21474</v>
      </c>
    </row>
    <row r="1105" spans="1:14">
      <c r="A1105">
        <v>37.61</v>
      </c>
      <c r="B1105">
        <v>66</v>
      </c>
      <c r="C1105">
        <v>23888</v>
      </c>
      <c r="D1105">
        <v>19981</v>
      </c>
      <c r="E1105">
        <v>13220</v>
      </c>
      <c r="F1105">
        <v>17532</v>
      </c>
      <c r="G1105">
        <v>1421</v>
      </c>
      <c r="H1105">
        <v>2881</v>
      </c>
      <c r="I1105">
        <v>19683</v>
      </c>
      <c r="J1105">
        <v>20873</v>
      </c>
      <c r="K1105">
        <v>23512</v>
      </c>
      <c r="L1105">
        <v>21690</v>
      </c>
      <c r="M1105">
        <v>15892</v>
      </c>
      <c r="N1105">
        <v>21473</v>
      </c>
    </row>
    <row r="1106" spans="1:14">
      <c r="A1106">
        <v>37.65</v>
      </c>
      <c r="B1106">
        <v>66</v>
      </c>
      <c r="C1106">
        <v>23862</v>
      </c>
      <c r="D1106">
        <v>20000</v>
      </c>
      <c r="E1106">
        <v>13175</v>
      </c>
      <c r="F1106">
        <v>17535</v>
      </c>
      <c r="G1106">
        <v>1423</v>
      </c>
      <c r="H1106">
        <v>2878</v>
      </c>
      <c r="I1106">
        <v>19684</v>
      </c>
      <c r="J1106">
        <v>20880</v>
      </c>
      <c r="K1106">
        <v>23502</v>
      </c>
      <c r="L1106">
        <v>21718</v>
      </c>
      <c r="M1106">
        <v>15893</v>
      </c>
      <c r="N1106">
        <v>21498</v>
      </c>
    </row>
    <row r="1107" spans="1:14">
      <c r="A1107">
        <v>37.68</v>
      </c>
      <c r="B1107">
        <v>66.25</v>
      </c>
      <c r="C1107">
        <v>23876</v>
      </c>
      <c r="D1107">
        <v>19988</v>
      </c>
      <c r="E1107">
        <v>13204</v>
      </c>
      <c r="F1107">
        <v>17531</v>
      </c>
      <c r="G1107">
        <v>1425</v>
      </c>
      <c r="H1107">
        <v>2881</v>
      </c>
      <c r="I1107">
        <v>19674</v>
      </c>
      <c r="J1107">
        <v>20892</v>
      </c>
      <c r="K1107">
        <v>23483</v>
      </c>
      <c r="L1107">
        <v>21721</v>
      </c>
      <c r="M1107">
        <v>15892</v>
      </c>
      <c r="N1107">
        <v>21485</v>
      </c>
    </row>
    <row r="1108" spans="1:14">
      <c r="A1108">
        <v>37.72</v>
      </c>
      <c r="B1108">
        <v>66</v>
      </c>
      <c r="C1108">
        <v>23880</v>
      </c>
      <c r="D1108">
        <v>20006</v>
      </c>
      <c r="E1108">
        <v>13200</v>
      </c>
      <c r="F1108">
        <v>17543</v>
      </c>
      <c r="G1108">
        <v>1423</v>
      </c>
      <c r="H1108">
        <v>2882</v>
      </c>
      <c r="I1108">
        <v>19694</v>
      </c>
      <c r="J1108">
        <v>20894</v>
      </c>
      <c r="K1108">
        <v>23534</v>
      </c>
      <c r="L1108">
        <v>21734</v>
      </c>
      <c r="M1108">
        <v>15893</v>
      </c>
      <c r="N1108">
        <v>21503</v>
      </c>
    </row>
    <row r="1109" spans="1:14">
      <c r="A1109">
        <v>37.75</v>
      </c>
      <c r="B1109">
        <v>66.25</v>
      </c>
      <c r="C1109">
        <v>23837</v>
      </c>
      <c r="D1109">
        <v>19997</v>
      </c>
      <c r="E1109">
        <v>13206</v>
      </c>
      <c r="F1109">
        <v>17531</v>
      </c>
      <c r="G1109">
        <v>1424</v>
      </c>
      <c r="H1109">
        <v>2879</v>
      </c>
      <c r="I1109">
        <v>19688</v>
      </c>
      <c r="J1109">
        <v>20890</v>
      </c>
      <c r="K1109">
        <v>23499</v>
      </c>
      <c r="L1109">
        <v>21727</v>
      </c>
      <c r="M1109">
        <v>15900</v>
      </c>
      <c r="N1109">
        <v>21495</v>
      </c>
    </row>
    <row r="1110" spans="1:14">
      <c r="A1110">
        <v>37.79</v>
      </c>
      <c r="B1110">
        <v>66</v>
      </c>
      <c r="C1110">
        <v>23864</v>
      </c>
      <c r="D1110">
        <v>20011</v>
      </c>
      <c r="E1110">
        <v>13201</v>
      </c>
      <c r="F1110">
        <v>17539</v>
      </c>
      <c r="G1110">
        <v>1426</v>
      </c>
      <c r="H1110">
        <v>2879</v>
      </c>
      <c r="I1110">
        <v>19676</v>
      </c>
      <c r="J1110">
        <v>20909</v>
      </c>
      <c r="K1110">
        <v>23510</v>
      </c>
      <c r="L1110">
        <v>21732</v>
      </c>
      <c r="M1110">
        <v>15895</v>
      </c>
      <c r="N1110">
        <v>21500</v>
      </c>
    </row>
    <row r="1111" spans="1:14">
      <c r="A1111">
        <v>37.82</v>
      </c>
      <c r="B1111">
        <v>66</v>
      </c>
      <c r="C1111">
        <v>23867</v>
      </c>
      <c r="D1111">
        <v>20015</v>
      </c>
      <c r="E1111">
        <v>13210</v>
      </c>
      <c r="F1111">
        <v>17535</v>
      </c>
      <c r="G1111">
        <v>1428</v>
      </c>
      <c r="H1111">
        <v>2880</v>
      </c>
      <c r="I1111">
        <v>19706</v>
      </c>
      <c r="J1111">
        <v>20894</v>
      </c>
      <c r="K1111">
        <v>23532</v>
      </c>
      <c r="L1111">
        <v>21758</v>
      </c>
      <c r="M1111">
        <v>15866</v>
      </c>
      <c r="N1111">
        <v>21469</v>
      </c>
    </row>
    <row r="1112" spans="1:14">
      <c r="A1112">
        <v>37.86</v>
      </c>
      <c r="B1112">
        <v>66</v>
      </c>
      <c r="C1112">
        <v>23884</v>
      </c>
      <c r="D1112">
        <v>20020</v>
      </c>
      <c r="E1112">
        <v>13216</v>
      </c>
      <c r="F1112">
        <v>17531</v>
      </c>
      <c r="G1112">
        <v>1425</v>
      </c>
      <c r="H1112">
        <v>2880</v>
      </c>
      <c r="I1112">
        <v>19706</v>
      </c>
      <c r="J1112">
        <v>21087</v>
      </c>
      <c r="K1112">
        <v>23534</v>
      </c>
      <c r="L1112">
        <v>21768</v>
      </c>
      <c r="M1112">
        <v>15884</v>
      </c>
      <c r="N1112">
        <v>21529</v>
      </c>
    </row>
    <row r="1113" spans="1:14">
      <c r="A1113">
        <v>37.89</v>
      </c>
      <c r="B1113">
        <v>66</v>
      </c>
      <c r="C1113">
        <v>23864</v>
      </c>
      <c r="D1113">
        <v>20015</v>
      </c>
      <c r="E1113">
        <v>13217</v>
      </c>
      <c r="F1113">
        <v>17551</v>
      </c>
      <c r="G1113">
        <v>1426</v>
      </c>
      <c r="H1113">
        <v>2884</v>
      </c>
      <c r="I1113">
        <v>19685</v>
      </c>
      <c r="J1113">
        <v>20916</v>
      </c>
      <c r="K1113">
        <v>23523</v>
      </c>
      <c r="L1113">
        <v>21750</v>
      </c>
      <c r="M1113">
        <v>15883</v>
      </c>
      <c r="N1113">
        <v>21503</v>
      </c>
    </row>
    <row r="1114" spans="1:14">
      <c r="A1114">
        <v>37.93</v>
      </c>
      <c r="B1114">
        <v>66.25</v>
      </c>
      <c r="C1114">
        <v>23872</v>
      </c>
      <c r="D1114">
        <v>20021</v>
      </c>
      <c r="E1114">
        <v>13212</v>
      </c>
      <c r="F1114">
        <v>17550</v>
      </c>
      <c r="G1114">
        <v>1427</v>
      </c>
      <c r="H1114">
        <v>2885</v>
      </c>
      <c r="I1114">
        <v>19699</v>
      </c>
      <c r="J1114">
        <v>20902</v>
      </c>
      <c r="K1114">
        <v>23550</v>
      </c>
      <c r="L1114">
        <v>21748</v>
      </c>
      <c r="M1114">
        <v>15889</v>
      </c>
      <c r="N1114">
        <v>21508</v>
      </c>
    </row>
    <row r="1115" spans="1:14">
      <c r="A1115">
        <v>37.96</v>
      </c>
      <c r="B1115">
        <v>66.25</v>
      </c>
      <c r="C1115">
        <v>23876</v>
      </c>
      <c r="D1115">
        <v>20017</v>
      </c>
      <c r="E1115">
        <v>13213</v>
      </c>
      <c r="F1115">
        <v>17571</v>
      </c>
      <c r="G1115">
        <v>1428</v>
      </c>
      <c r="H1115">
        <v>2882</v>
      </c>
      <c r="I1115">
        <v>19678</v>
      </c>
      <c r="J1115">
        <v>20918</v>
      </c>
      <c r="K1115">
        <v>23513</v>
      </c>
      <c r="L1115">
        <v>21764</v>
      </c>
      <c r="M1115">
        <v>15882</v>
      </c>
      <c r="N1115">
        <v>21517</v>
      </c>
    </row>
    <row r="1116" spans="1:14">
      <c r="A1116">
        <v>38</v>
      </c>
      <c r="B1116">
        <v>66</v>
      </c>
      <c r="C1116">
        <v>23864</v>
      </c>
      <c r="D1116">
        <v>20023</v>
      </c>
      <c r="E1116">
        <v>13210</v>
      </c>
      <c r="F1116">
        <v>17565</v>
      </c>
      <c r="G1116">
        <v>1428</v>
      </c>
      <c r="H1116">
        <v>2883</v>
      </c>
      <c r="I1116">
        <v>19692</v>
      </c>
      <c r="J1116">
        <v>20930</v>
      </c>
      <c r="K1116">
        <v>23516</v>
      </c>
      <c r="L1116">
        <v>21735</v>
      </c>
      <c r="M1116">
        <v>15898</v>
      </c>
      <c r="N1116">
        <v>21520</v>
      </c>
    </row>
    <row r="1117" spans="1:14">
      <c r="A1117">
        <v>38.03</v>
      </c>
      <c r="B1117">
        <v>66.25</v>
      </c>
      <c r="C1117">
        <v>23889</v>
      </c>
      <c r="D1117">
        <v>20017</v>
      </c>
      <c r="E1117">
        <v>13225</v>
      </c>
      <c r="F1117">
        <v>17533</v>
      </c>
      <c r="G1117">
        <v>1428</v>
      </c>
      <c r="H1117">
        <v>2883</v>
      </c>
      <c r="I1117">
        <v>19703</v>
      </c>
      <c r="J1117">
        <v>20905</v>
      </c>
      <c r="K1117">
        <v>23528</v>
      </c>
      <c r="L1117">
        <v>21755</v>
      </c>
      <c r="M1117">
        <v>15919</v>
      </c>
      <c r="N1117">
        <v>21518</v>
      </c>
    </row>
    <row r="1118" spans="1:14">
      <c r="A1118">
        <v>38.06</v>
      </c>
      <c r="B1118">
        <v>66.25</v>
      </c>
      <c r="C1118">
        <v>23863</v>
      </c>
      <c r="D1118">
        <v>20020</v>
      </c>
      <c r="E1118">
        <v>13223</v>
      </c>
      <c r="F1118">
        <v>17578</v>
      </c>
      <c r="G1118">
        <v>1427</v>
      </c>
      <c r="H1118">
        <v>2891</v>
      </c>
      <c r="I1118">
        <v>19718</v>
      </c>
      <c r="J1118">
        <v>20934</v>
      </c>
      <c r="K1118">
        <v>23547</v>
      </c>
      <c r="L1118">
        <v>21760</v>
      </c>
      <c r="M1118">
        <v>15918</v>
      </c>
      <c r="N1118">
        <v>21529</v>
      </c>
    </row>
    <row r="1119" spans="1:14">
      <c r="A1119">
        <v>38.1</v>
      </c>
      <c r="B1119">
        <v>66.25</v>
      </c>
      <c r="C1119">
        <v>23871</v>
      </c>
      <c r="D1119">
        <v>20025</v>
      </c>
      <c r="E1119">
        <v>13202</v>
      </c>
      <c r="F1119">
        <v>17573</v>
      </c>
      <c r="G1119">
        <v>1427</v>
      </c>
      <c r="H1119">
        <v>2885</v>
      </c>
      <c r="I1119">
        <v>19700</v>
      </c>
      <c r="J1119">
        <v>20927</v>
      </c>
      <c r="K1119">
        <v>23553</v>
      </c>
      <c r="L1119">
        <v>21745</v>
      </c>
      <c r="M1119">
        <v>15926</v>
      </c>
      <c r="N1119">
        <v>21534</v>
      </c>
    </row>
    <row r="1120" spans="1:14">
      <c r="A1120">
        <v>38.14</v>
      </c>
      <c r="B1120">
        <v>66.25</v>
      </c>
      <c r="C1120">
        <v>23886</v>
      </c>
      <c r="D1120">
        <v>20041</v>
      </c>
      <c r="E1120">
        <v>13209</v>
      </c>
      <c r="F1120">
        <v>17560</v>
      </c>
      <c r="G1120">
        <v>1429</v>
      </c>
      <c r="H1120">
        <v>2886</v>
      </c>
      <c r="I1120">
        <v>19705</v>
      </c>
      <c r="J1120">
        <v>20945</v>
      </c>
      <c r="K1120">
        <v>23555</v>
      </c>
      <c r="L1120">
        <v>21766</v>
      </c>
      <c r="M1120">
        <v>15917</v>
      </c>
      <c r="N1120">
        <v>21542</v>
      </c>
    </row>
    <row r="1121" spans="1:14">
      <c r="A1121">
        <v>38.17</v>
      </c>
      <c r="B1121">
        <v>66.25</v>
      </c>
      <c r="C1121">
        <v>23878</v>
      </c>
      <c r="D1121">
        <v>20035</v>
      </c>
      <c r="E1121">
        <v>13212</v>
      </c>
      <c r="F1121">
        <v>17556</v>
      </c>
      <c r="G1121">
        <v>1429</v>
      </c>
      <c r="H1121">
        <v>2886</v>
      </c>
      <c r="I1121">
        <v>19694</v>
      </c>
      <c r="J1121">
        <v>20951</v>
      </c>
      <c r="K1121">
        <v>23536</v>
      </c>
      <c r="L1121">
        <v>21762</v>
      </c>
      <c r="M1121">
        <v>15918</v>
      </c>
      <c r="N1121">
        <v>21555</v>
      </c>
    </row>
    <row r="1122" spans="1:14">
      <c r="A1122">
        <v>38.21</v>
      </c>
      <c r="B1122">
        <v>66</v>
      </c>
      <c r="C1122">
        <v>23916</v>
      </c>
      <c r="D1122">
        <v>20061</v>
      </c>
      <c r="E1122">
        <v>13226</v>
      </c>
      <c r="F1122">
        <v>17593</v>
      </c>
      <c r="G1122">
        <v>1430</v>
      </c>
      <c r="H1122">
        <v>2886</v>
      </c>
      <c r="I1122">
        <v>19702</v>
      </c>
      <c r="J1122">
        <v>20950</v>
      </c>
      <c r="K1122">
        <v>23557</v>
      </c>
      <c r="L1122">
        <v>21785</v>
      </c>
      <c r="M1122">
        <v>15929</v>
      </c>
      <c r="N1122">
        <v>21552</v>
      </c>
    </row>
    <row r="1123" spans="1:14">
      <c r="A1123">
        <v>38.24</v>
      </c>
      <c r="B1123">
        <v>66.25</v>
      </c>
      <c r="C1123">
        <v>23853</v>
      </c>
      <c r="D1123">
        <v>20067</v>
      </c>
      <c r="E1123">
        <v>13236</v>
      </c>
      <c r="F1123">
        <v>17574</v>
      </c>
      <c r="G1123">
        <v>1431</v>
      </c>
      <c r="H1123">
        <v>2889</v>
      </c>
      <c r="I1123">
        <v>19705</v>
      </c>
      <c r="J1123">
        <v>20958</v>
      </c>
      <c r="K1123">
        <v>23558</v>
      </c>
      <c r="L1123">
        <v>21798</v>
      </c>
      <c r="M1123">
        <v>15927</v>
      </c>
      <c r="N1123">
        <v>21563</v>
      </c>
    </row>
    <row r="1124" spans="1:14">
      <c r="A1124">
        <v>38.28</v>
      </c>
      <c r="B1124">
        <v>66.25</v>
      </c>
      <c r="C1124">
        <v>23817</v>
      </c>
      <c r="D1124">
        <v>20060</v>
      </c>
      <c r="E1124">
        <v>13283</v>
      </c>
      <c r="F1124">
        <v>17583</v>
      </c>
      <c r="G1124">
        <v>1432</v>
      </c>
      <c r="H1124">
        <v>2887</v>
      </c>
      <c r="I1124">
        <v>19713</v>
      </c>
      <c r="J1124">
        <v>20947</v>
      </c>
      <c r="K1124">
        <v>23541</v>
      </c>
      <c r="L1124">
        <v>21770</v>
      </c>
      <c r="M1124">
        <v>15925</v>
      </c>
      <c r="N1124">
        <v>21532</v>
      </c>
    </row>
    <row r="1125" spans="1:14">
      <c r="A1125">
        <v>38.31</v>
      </c>
      <c r="B1125">
        <v>66</v>
      </c>
      <c r="C1125">
        <v>23828</v>
      </c>
      <c r="D1125">
        <v>20057</v>
      </c>
      <c r="E1125">
        <v>13296</v>
      </c>
      <c r="F1125">
        <v>17597</v>
      </c>
      <c r="G1125">
        <v>1430</v>
      </c>
      <c r="H1125">
        <v>2889</v>
      </c>
      <c r="I1125">
        <v>19716</v>
      </c>
      <c r="J1125">
        <v>20964</v>
      </c>
      <c r="K1125">
        <v>23571</v>
      </c>
      <c r="L1125">
        <v>21785</v>
      </c>
      <c r="M1125">
        <v>15934</v>
      </c>
      <c r="N1125">
        <v>21544</v>
      </c>
    </row>
    <row r="1126" spans="1:14">
      <c r="A1126">
        <v>38.35</v>
      </c>
      <c r="B1126">
        <v>64.75</v>
      </c>
      <c r="C1126">
        <v>23825</v>
      </c>
      <c r="D1126">
        <v>20059</v>
      </c>
      <c r="E1126">
        <v>13305</v>
      </c>
      <c r="F1126">
        <v>17588</v>
      </c>
      <c r="G1126">
        <v>1429</v>
      </c>
      <c r="H1126">
        <v>2879</v>
      </c>
      <c r="I1126">
        <v>19731</v>
      </c>
      <c r="J1126">
        <v>20967</v>
      </c>
      <c r="K1126">
        <v>23573</v>
      </c>
      <c r="L1126">
        <v>21787</v>
      </c>
      <c r="M1126">
        <v>15900</v>
      </c>
      <c r="N1126">
        <v>21554</v>
      </c>
    </row>
    <row r="1127" spans="1:14">
      <c r="A1127">
        <v>38.38</v>
      </c>
      <c r="B1127">
        <v>66.25</v>
      </c>
      <c r="C1127">
        <v>23904</v>
      </c>
      <c r="D1127">
        <v>20063</v>
      </c>
      <c r="E1127">
        <v>13327</v>
      </c>
      <c r="F1127">
        <v>17589</v>
      </c>
      <c r="G1127">
        <v>1428</v>
      </c>
      <c r="H1127">
        <v>2889</v>
      </c>
      <c r="I1127">
        <v>19718</v>
      </c>
      <c r="J1127">
        <v>20964</v>
      </c>
      <c r="K1127">
        <v>23567</v>
      </c>
      <c r="L1127">
        <v>21750</v>
      </c>
      <c r="M1127">
        <v>15912</v>
      </c>
      <c r="N1127">
        <v>21575</v>
      </c>
    </row>
    <row r="1128" spans="1:14">
      <c r="A1128">
        <v>38.41</v>
      </c>
      <c r="B1128">
        <v>66.25</v>
      </c>
      <c r="C1128">
        <v>23939</v>
      </c>
      <c r="D1128">
        <v>20086</v>
      </c>
      <c r="E1128">
        <v>13352</v>
      </c>
      <c r="F1128">
        <v>17619</v>
      </c>
      <c r="G1128">
        <v>1430</v>
      </c>
      <c r="H1128">
        <v>2889</v>
      </c>
      <c r="I1128">
        <v>19714</v>
      </c>
      <c r="J1128">
        <v>20977</v>
      </c>
      <c r="K1128">
        <v>23561</v>
      </c>
      <c r="L1128">
        <v>21782</v>
      </c>
      <c r="M1128">
        <v>15901</v>
      </c>
      <c r="N1128">
        <v>21545</v>
      </c>
    </row>
    <row r="1129" spans="1:14">
      <c r="A1129">
        <v>38.45</v>
      </c>
      <c r="B1129">
        <v>66.25</v>
      </c>
      <c r="C1129">
        <v>23883</v>
      </c>
      <c r="D1129">
        <v>20058</v>
      </c>
      <c r="E1129">
        <v>13357</v>
      </c>
      <c r="F1129">
        <v>17636</v>
      </c>
      <c r="G1129">
        <v>1431</v>
      </c>
      <c r="H1129">
        <v>2889</v>
      </c>
      <c r="I1129">
        <v>19687</v>
      </c>
      <c r="J1129">
        <v>20997</v>
      </c>
      <c r="K1129">
        <v>23606</v>
      </c>
      <c r="L1129">
        <v>21809</v>
      </c>
      <c r="M1129">
        <v>15918</v>
      </c>
      <c r="N1129">
        <v>21581</v>
      </c>
    </row>
    <row r="1130" spans="1:14">
      <c r="A1130">
        <v>38.48</v>
      </c>
      <c r="B1130">
        <v>66.25</v>
      </c>
      <c r="C1130">
        <v>23930</v>
      </c>
      <c r="D1130">
        <v>20062</v>
      </c>
      <c r="E1130">
        <v>13372</v>
      </c>
      <c r="F1130">
        <v>17611</v>
      </c>
      <c r="G1130">
        <v>1433</v>
      </c>
      <c r="H1130">
        <v>2889</v>
      </c>
      <c r="I1130">
        <v>19714</v>
      </c>
      <c r="J1130">
        <v>20983</v>
      </c>
      <c r="K1130">
        <v>23574</v>
      </c>
      <c r="L1130">
        <v>21802</v>
      </c>
      <c r="M1130">
        <v>15919</v>
      </c>
      <c r="N1130">
        <v>21579</v>
      </c>
    </row>
    <row r="1131" spans="1:14">
      <c r="A1131">
        <v>38.52</v>
      </c>
      <c r="B1131">
        <v>66</v>
      </c>
      <c r="C1131">
        <v>23912</v>
      </c>
      <c r="D1131">
        <v>20048</v>
      </c>
      <c r="E1131">
        <v>13363</v>
      </c>
      <c r="F1131">
        <v>17611</v>
      </c>
      <c r="G1131">
        <v>1430</v>
      </c>
      <c r="H1131">
        <v>2889</v>
      </c>
      <c r="I1131">
        <v>19691</v>
      </c>
      <c r="J1131">
        <v>20973</v>
      </c>
      <c r="K1131">
        <v>23546</v>
      </c>
      <c r="L1131">
        <v>21786</v>
      </c>
      <c r="M1131">
        <v>15926</v>
      </c>
      <c r="N1131">
        <v>21592</v>
      </c>
    </row>
    <row r="1132" spans="1:14">
      <c r="A1132">
        <v>38.56</v>
      </c>
      <c r="B1132">
        <v>66.25</v>
      </c>
      <c r="C1132">
        <v>23894</v>
      </c>
      <c r="D1132">
        <v>20045</v>
      </c>
      <c r="E1132">
        <v>13355</v>
      </c>
      <c r="F1132">
        <v>17611</v>
      </c>
      <c r="G1132">
        <v>1429</v>
      </c>
      <c r="H1132">
        <v>2890</v>
      </c>
      <c r="I1132">
        <v>19699</v>
      </c>
      <c r="J1132">
        <v>20982</v>
      </c>
      <c r="K1132">
        <v>23546</v>
      </c>
      <c r="L1132">
        <v>21774</v>
      </c>
      <c r="M1132">
        <v>15929</v>
      </c>
      <c r="N1132">
        <v>21574</v>
      </c>
    </row>
    <row r="1133" spans="1:14">
      <c r="A1133">
        <v>38.59</v>
      </c>
      <c r="B1133">
        <v>66</v>
      </c>
      <c r="C1133">
        <v>23911</v>
      </c>
      <c r="D1133">
        <v>20060</v>
      </c>
      <c r="E1133">
        <v>13378</v>
      </c>
      <c r="F1133">
        <v>17621</v>
      </c>
      <c r="G1133">
        <v>1430</v>
      </c>
      <c r="H1133">
        <v>2891</v>
      </c>
      <c r="I1133">
        <v>19717</v>
      </c>
      <c r="J1133">
        <v>21035</v>
      </c>
      <c r="K1133">
        <v>23600</v>
      </c>
      <c r="L1133">
        <v>21803</v>
      </c>
      <c r="M1133">
        <v>15929</v>
      </c>
      <c r="N1133">
        <v>21605</v>
      </c>
    </row>
    <row r="1134" spans="1:14">
      <c r="A1134">
        <v>38.63</v>
      </c>
      <c r="B1134">
        <v>66.25</v>
      </c>
      <c r="C1134">
        <v>23819</v>
      </c>
      <c r="D1134">
        <v>20064</v>
      </c>
      <c r="E1134">
        <v>13473</v>
      </c>
      <c r="F1134">
        <v>17615</v>
      </c>
      <c r="G1134">
        <v>1431</v>
      </c>
      <c r="H1134">
        <v>2888</v>
      </c>
      <c r="I1134">
        <v>19717</v>
      </c>
      <c r="J1134">
        <v>20980</v>
      </c>
      <c r="K1134">
        <v>23588</v>
      </c>
      <c r="L1134">
        <v>21824</v>
      </c>
      <c r="M1134">
        <v>15931</v>
      </c>
      <c r="N1134">
        <v>21600</v>
      </c>
    </row>
    <row r="1135" spans="1:14">
      <c r="A1135">
        <v>38.66</v>
      </c>
      <c r="B1135">
        <v>66.25</v>
      </c>
      <c r="C1135">
        <v>23855</v>
      </c>
      <c r="D1135">
        <v>20066</v>
      </c>
      <c r="E1135">
        <v>13621</v>
      </c>
      <c r="F1135">
        <v>17612</v>
      </c>
      <c r="G1135">
        <v>1432</v>
      </c>
      <c r="H1135">
        <v>2891</v>
      </c>
      <c r="I1135">
        <v>19712</v>
      </c>
      <c r="J1135">
        <v>20987</v>
      </c>
      <c r="K1135">
        <v>23571</v>
      </c>
      <c r="L1135">
        <v>21809</v>
      </c>
      <c r="M1135">
        <v>15933</v>
      </c>
      <c r="N1135">
        <v>21606</v>
      </c>
    </row>
    <row r="1136" spans="1:14">
      <c r="A1136">
        <v>38.7</v>
      </c>
      <c r="B1136">
        <v>66</v>
      </c>
      <c r="C1136">
        <v>23839</v>
      </c>
      <c r="D1136">
        <v>20071</v>
      </c>
      <c r="E1136">
        <v>13727</v>
      </c>
      <c r="F1136">
        <v>17613</v>
      </c>
      <c r="G1136">
        <v>1432</v>
      </c>
      <c r="H1136">
        <v>2891</v>
      </c>
      <c r="I1136">
        <v>19726</v>
      </c>
      <c r="J1136">
        <v>20998</v>
      </c>
      <c r="K1136">
        <v>23584</v>
      </c>
      <c r="L1136">
        <v>21834</v>
      </c>
      <c r="M1136">
        <v>15961</v>
      </c>
      <c r="N1136">
        <v>21606</v>
      </c>
    </row>
    <row r="1137" spans="1:14">
      <c r="A1137">
        <v>38.73</v>
      </c>
      <c r="B1137">
        <v>66.25</v>
      </c>
      <c r="C1137">
        <v>23842</v>
      </c>
      <c r="D1137">
        <v>20090</v>
      </c>
      <c r="E1137">
        <v>13794</v>
      </c>
      <c r="F1137">
        <v>17626</v>
      </c>
      <c r="G1137">
        <v>1433</v>
      </c>
      <c r="H1137">
        <v>2890</v>
      </c>
      <c r="I1137">
        <v>19722</v>
      </c>
      <c r="J1137">
        <v>21012</v>
      </c>
      <c r="K1137">
        <v>23593</v>
      </c>
      <c r="L1137">
        <v>21857</v>
      </c>
      <c r="M1137">
        <v>15965</v>
      </c>
      <c r="N1137">
        <v>21576</v>
      </c>
    </row>
    <row r="1138" spans="1:14">
      <c r="A1138">
        <v>38.77</v>
      </c>
      <c r="B1138">
        <v>66.25</v>
      </c>
      <c r="C1138">
        <v>23891</v>
      </c>
      <c r="D1138">
        <v>20083</v>
      </c>
      <c r="E1138">
        <v>13832</v>
      </c>
      <c r="F1138">
        <v>17631</v>
      </c>
      <c r="G1138">
        <v>1431</v>
      </c>
      <c r="H1138">
        <v>2890</v>
      </c>
      <c r="I1138">
        <v>19728</v>
      </c>
      <c r="J1138">
        <v>21002</v>
      </c>
      <c r="K1138">
        <v>23572</v>
      </c>
      <c r="L1138">
        <v>21821</v>
      </c>
      <c r="M1138">
        <v>15962</v>
      </c>
      <c r="N1138">
        <v>21592</v>
      </c>
    </row>
    <row r="1139" spans="1:14">
      <c r="A1139">
        <v>38.8</v>
      </c>
      <c r="B1139">
        <v>66.25</v>
      </c>
      <c r="C1139">
        <v>23922</v>
      </c>
      <c r="D1139">
        <v>20086</v>
      </c>
      <c r="E1139">
        <v>13860</v>
      </c>
      <c r="F1139">
        <v>17642</v>
      </c>
      <c r="G1139">
        <v>1433</v>
      </c>
      <c r="H1139">
        <v>2892</v>
      </c>
      <c r="I1139">
        <v>19746</v>
      </c>
      <c r="J1139">
        <v>21025</v>
      </c>
      <c r="K1139">
        <v>23604</v>
      </c>
      <c r="L1139">
        <v>21818</v>
      </c>
      <c r="M1139">
        <v>15973</v>
      </c>
      <c r="N1139">
        <v>21603</v>
      </c>
    </row>
    <row r="1140" spans="1:14">
      <c r="A1140">
        <v>38.84</v>
      </c>
      <c r="B1140">
        <v>66</v>
      </c>
      <c r="C1140">
        <v>23929</v>
      </c>
      <c r="D1140">
        <v>20108</v>
      </c>
      <c r="E1140">
        <v>13862</v>
      </c>
      <c r="F1140">
        <v>17625</v>
      </c>
      <c r="G1140">
        <v>1432</v>
      </c>
      <c r="H1140">
        <v>2892</v>
      </c>
      <c r="I1140">
        <v>19735</v>
      </c>
      <c r="J1140">
        <v>21185</v>
      </c>
      <c r="K1140">
        <v>23596</v>
      </c>
      <c r="L1140">
        <v>21827</v>
      </c>
      <c r="M1140">
        <v>15948</v>
      </c>
      <c r="N1140">
        <v>21608</v>
      </c>
    </row>
    <row r="1141" spans="1:14">
      <c r="A1141">
        <v>38.87</v>
      </c>
      <c r="B1141">
        <v>66</v>
      </c>
      <c r="C1141">
        <v>23938</v>
      </c>
      <c r="D1141">
        <v>20101</v>
      </c>
      <c r="E1141">
        <v>13882</v>
      </c>
      <c r="F1141">
        <v>17644</v>
      </c>
      <c r="G1141">
        <v>1434</v>
      </c>
      <c r="H1141">
        <v>2893</v>
      </c>
      <c r="I1141">
        <v>19738</v>
      </c>
      <c r="J1141">
        <v>21039</v>
      </c>
      <c r="K1141">
        <v>23598</v>
      </c>
      <c r="L1141">
        <v>21844</v>
      </c>
      <c r="M1141">
        <v>15959</v>
      </c>
      <c r="N1141">
        <v>21595</v>
      </c>
    </row>
    <row r="1142" spans="1:14">
      <c r="A1142">
        <v>38.91</v>
      </c>
      <c r="B1142">
        <v>66.25</v>
      </c>
      <c r="C1142">
        <v>23933</v>
      </c>
      <c r="D1142">
        <v>20110</v>
      </c>
      <c r="E1142">
        <v>13903</v>
      </c>
      <c r="F1142">
        <v>17645</v>
      </c>
      <c r="G1142">
        <v>1435</v>
      </c>
      <c r="H1142">
        <v>2895</v>
      </c>
      <c r="I1142">
        <v>19722</v>
      </c>
      <c r="J1142">
        <v>21056</v>
      </c>
      <c r="K1142">
        <v>23631</v>
      </c>
      <c r="L1142">
        <v>21883</v>
      </c>
      <c r="M1142">
        <v>15966</v>
      </c>
      <c r="N1142">
        <v>21610</v>
      </c>
    </row>
    <row r="1143" spans="1:14">
      <c r="A1143">
        <v>38.94</v>
      </c>
      <c r="B1143">
        <v>66</v>
      </c>
      <c r="C1143">
        <v>23931</v>
      </c>
      <c r="D1143">
        <v>20100</v>
      </c>
      <c r="E1143">
        <v>13901</v>
      </c>
      <c r="F1143">
        <v>17636</v>
      </c>
      <c r="G1143">
        <v>1434</v>
      </c>
      <c r="H1143">
        <v>2894</v>
      </c>
      <c r="I1143">
        <v>19735</v>
      </c>
      <c r="J1143">
        <v>21031</v>
      </c>
      <c r="K1143">
        <v>23618</v>
      </c>
      <c r="L1143">
        <v>21853</v>
      </c>
      <c r="M1143">
        <v>15963</v>
      </c>
      <c r="N1143">
        <v>21617</v>
      </c>
    </row>
    <row r="1144" spans="1:14">
      <c r="A1144">
        <v>38.98</v>
      </c>
      <c r="B1144">
        <v>66</v>
      </c>
      <c r="C1144">
        <v>23920</v>
      </c>
      <c r="D1144">
        <v>20088</v>
      </c>
      <c r="E1144">
        <v>13908</v>
      </c>
      <c r="F1144">
        <v>17636</v>
      </c>
      <c r="G1144">
        <v>1434</v>
      </c>
      <c r="H1144">
        <v>2896</v>
      </c>
      <c r="I1144">
        <v>19739</v>
      </c>
      <c r="J1144">
        <v>21019</v>
      </c>
      <c r="K1144">
        <v>23613</v>
      </c>
      <c r="L1144">
        <v>21836</v>
      </c>
      <c r="M1144">
        <v>15984</v>
      </c>
      <c r="N1144">
        <v>21603</v>
      </c>
    </row>
    <row r="1145" spans="1:14">
      <c r="A1145">
        <v>39.01</v>
      </c>
      <c r="B1145">
        <v>66</v>
      </c>
      <c r="C1145">
        <v>23956</v>
      </c>
      <c r="D1145">
        <v>20120</v>
      </c>
      <c r="E1145">
        <v>13895</v>
      </c>
      <c r="F1145">
        <v>17599</v>
      </c>
      <c r="G1145">
        <v>1435</v>
      </c>
      <c r="H1145">
        <v>2894</v>
      </c>
      <c r="I1145">
        <v>19740</v>
      </c>
      <c r="J1145">
        <v>21006</v>
      </c>
      <c r="K1145">
        <v>23611</v>
      </c>
      <c r="L1145">
        <v>21854</v>
      </c>
      <c r="M1145">
        <v>15976</v>
      </c>
      <c r="N1145">
        <v>21588</v>
      </c>
    </row>
    <row r="1146" spans="1:14">
      <c r="A1146">
        <v>39.05</v>
      </c>
      <c r="B1146">
        <v>66</v>
      </c>
      <c r="C1146">
        <v>23930</v>
      </c>
      <c r="D1146">
        <v>20122</v>
      </c>
      <c r="E1146">
        <v>13919</v>
      </c>
      <c r="F1146">
        <v>17643</v>
      </c>
      <c r="G1146">
        <v>1434</v>
      </c>
      <c r="H1146">
        <v>2897</v>
      </c>
      <c r="I1146">
        <v>19747</v>
      </c>
      <c r="J1146">
        <v>21051</v>
      </c>
      <c r="K1146">
        <v>23601</v>
      </c>
      <c r="L1146">
        <v>21845</v>
      </c>
      <c r="M1146">
        <v>15978</v>
      </c>
      <c r="N1146">
        <v>21613</v>
      </c>
    </row>
    <row r="1147" spans="1:14">
      <c r="A1147">
        <v>39.08</v>
      </c>
      <c r="B1147">
        <v>66</v>
      </c>
      <c r="C1147">
        <v>23851</v>
      </c>
      <c r="D1147">
        <v>20129</v>
      </c>
      <c r="E1147">
        <v>13933</v>
      </c>
      <c r="F1147">
        <v>17652</v>
      </c>
      <c r="G1147">
        <v>1437</v>
      </c>
      <c r="H1147">
        <v>2896</v>
      </c>
      <c r="I1147">
        <v>19761</v>
      </c>
      <c r="J1147">
        <v>21041</v>
      </c>
      <c r="K1147">
        <v>23638</v>
      </c>
      <c r="L1147">
        <v>21835</v>
      </c>
      <c r="M1147">
        <v>15952</v>
      </c>
      <c r="N1147">
        <v>21600</v>
      </c>
    </row>
    <row r="1148" spans="1:14">
      <c r="A1148">
        <v>39.12</v>
      </c>
      <c r="B1148">
        <v>66</v>
      </c>
      <c r="C1148">
        <v>23850</v>
      </c>
      <c r="D1148">
        <v>20120</v>
      </c>
      <c r="E1148">
        <v>13928</v>
      </c>
      <c r="F1148">
        <v>17650</v>
      </c>
      <c r="G1148">
        <v>1437</v>
      </c>
      <c r="H1148">
        <v>2896</v>
      </c>
      <c r="I1148">
        <v>19731</v>
      </c>
      <c r="J1148">
        <v>21058</v>
      </c>
      <c r="K1148">
        <v>23613</v>
      </c>
      <c r="L1148">
        <v>21835</v>
      </c>
      <c r="M1148">
        <v>15872</v>
      </c>
      <c r="N1148">
        <v>21597</v>
      </c>
    </row>
    <row r="1149" spans="1:14">
      <c r="A1149">
        <v>39.15</v>
      </c>
      <c r="B1149">
        <v>66</v>
      </c>
      <c r="C1149">
        <v>23885</v>
      </c>
      <c r="D1149">
        <v>20133</v>
      </c>
      <c r="E1149">
        <v>13932</v>
      </c>
      <c r="F1149">
        <v>17654</v>
      </c>
      <c r="G1149">
        <v>1436</v>
      </c>
      <c r="H1149">
        <v>2898</v>
      </c>
      <c r="I1149">
        <v>19770</v>
      </c>
      <c r="J1149">
        <v>21080</v>
      </c>
      <c r="K1149">
        <v>23641</v>
      </c>
      <c r="L1149">
        <v>21854</v>
      </c>
      <c r="M1149">
        <v>15960</v>
      </c>
      <c r="N1149">
        <v>21620</v>
      </c>
    </row>
    <row r="1150" spans="1:14">
      <c r="A1150">
        <v>39.19</v>
      </c>
      <c r="B1150">
        <v>66.25</v>
      </c>
      <c r="C1150">
        <v>23869</v>
      </c>
      <c r="D1150">
        <v>20140</v>
      </c>
      <c r="E1150">
        <v>13943</v>
      </c>
      <c r="F1150">
        <v>17664</v>
      </c>
      <c r="G1150">
        <v>1439</v>
      </c>
      <c r="H1150">
        <v>2898</v>
      </c>
      <c r="I1150">
        <v>19745</v>
      </c>
      <c r="J1150">
        <v>21066</v>
      </c>
      <c r="K1150">
        <v>23660</v>
      </c>
      <c r="L1150">
        <v>21891</v>
      </c>
      <c r="M1150">
        <v>15959</v>
      </c>
      <c r="N1150">
        <v>21626</v>
      </c>
    </row>
    <row r="1151" spans="1:14">
      <c r="A1151">
        <v>39.22</v>
      </c>
      <c r="B1151">
        <v>66.25</v>
      </c>
      <c r="C1151">
        <v>23876</v>
      </c>
      <c r="D1151">
        <v>20133</v>
      </c>
      <c r="E1151">
        <v>13936</v>
      </c>
      <c r="F1151">
        <v>17681</v>
      </c>
      <c r="G1151">
        <v>1439</v>
      </c>
      <c r="H1151">
        <v>2897</v>
      </c>
      <c r="I1151">
        <v>19745</v>
      </c>
      <c r="J1151">
        <v>21053</v>
      </c>
      <c r="K1151">
        <v>23637</v>
      </c>
      <c r="L1151">
        <v>21872</v>
      </c>
      <c r="M1151">
        <v>15999</v>
      </c>
      <c r="N1151">
        <v>21628</v>
      </c>
    </row>
    <row r="1152" spans="1:14">
      <c r="A1152">
        <v>39.26</v>
      </c>
      <c r="B1152">
        <v>66</v>
      </c>
      <c r="C1152">
        <v>23850</v>
      </c>
      <c r="D1152">
        <v>20145</v>
      </c>
      <c r="E1152">
        <v>13925</v>
      </c>
      <c r="F1152">
        <v>17654</v>
      </c>
      <c r="G1152">
        <v>1438</v>
      </c>
      <c r="H1152">
        <v>2898</v>
      </c>
      <c r="I1152">
        <v>19746</v>
      </c>
      <c r="J1152">
        <v>21049</v>
      </c>
      <c r="K1152">
        <v>23646</v>
      </c>
      <c r="L1152">
        <v>21909</v>
      </c>
      <c r="M1152">
        <v>15991</v>
      </c>
      <c r="N1152">
        <v>21627</v>
      </c>
    </row>
    <row r="1153" spans="1:14">
      <c r="A1153">
        <v>39.29</v>
      </c>
      <c r="B1153">
        <v>66.25</v>
      </c>
      <c r="C1153">
        <v>23885</v>
      </c>
      <c r="D1153">
        <v>20154</v>
      </c>
      <c r="E1153">
        <v>13933</v>
      </c>
      <c r="F1153">
        <v>17663</v>
      </c>
      <c r="G1153">
        <v>1439</v>
      </c>
      <c r="H1153">
        <v>2897</v>
      </c>
      <c r="I1153">
        <v>19759</v>
      </c>
      <c r="J1153">
        <v>21054</v>
      </c>
      <c r="K1153">
        <v>23655</v>
      </c>
      <c r="L1153">
        <v>21882</v>
      </c>
      <c r="M1153">
        <v>15992</v>
      </c>
      <c r="N1153">
        <v>21629</v>
      </c>
    </row>
    <row r="1154" spans="1:14">
      <c r="A1154">
        <v>39.33</v>
      </c>
      <c r="B1154">
        <v>66</v>
      </c>
      <c r="C1154">
        <v>23936</v>
      </c>
      <c r="D1154">
        <v>20143</v>
      </c>
      <c r="E1154">
        <v>13925</v>
      </c>
      <c r="F1154">
        <v>17669</v>
      </c>
      <c r="G1154">
        <v>1438</v>
      </c>
      <c r="H1154">
        <v>2899</v>
      </c>
      <c r="I1154">
        <v>19768</v>
      </c>
      <c r="J1154">
        <v>21122</v>
      </c>
      <c r="K1154">
        <v>23659</v>
      </c>
      <c r="L1154">
        <v>21912</v>
      </c>
      <c r="M1154">
        <v>15923</v>
      </c>
      <c r="N1154">
        <v>21634</v>
      </c>
    </row>
    <row r="1155" spans="1:14">
      <c r="A1155">
        <v>39.36</v>
      </c>
      <c r="B1155">
        <v>66</v>
      </c>
      <c r="C1155">
        <v>24006</v>
      </c>
      <c r="D1155">
        <v>20153</v>
      </c>
      <c r="E1155">
        <v>13949</v>
      </c>
      <c r="F1155">
        <v>17659</v>
      </c>
      <c r="G1155">
        <v>1437</v>
      </c>
      <c r="H1155">
        <v>2899</v>
      </c>
      <c r="I1155">
        <v>19781</v>
      </c>
      <c r="J1155">
        <v>21068</v>
      </c>
      <c r="K1155">
        <v>23660</v>
      </c>
      <c r="L1155">
        <v>21881</v>
      </c>
      <c r="M1155">
        <v>16005</v>
      </c>
      <c r="N1155">
        <v>21639</v>
      </c>
    </row>
    <row r="1156" spans="1:14">
      <c r="A1156">
        <v>39.4</v>
      </c>
      <c r="B1156">
        <v>66</v>
      </c>
      <c r="C1156">
        <v>24007</v>
      </c>
      <c r="D1156">
        <v>20157</v>
      </c>
      <c r="E1156">
        <v>13941</v>
      </c>
      <c r="F1156">
        <v>17683</v>
      </c>
      <c r="G1156">
        <v>1439</v>
      </c>
      <c r="H1156">
        <v>2898</v>
      </c>
      <c r="I1156">
        <v>19781</v>
      </c>
      <c r="J1156">
        <v>20903</v>
      </c>
      <c r="K1156">
        <v>23659</v>
      </c>
      <c r="L1156">
        <v>21863</v>
      </c>
      <c r="M1156">
        <v>15999</v>
      </c>
      <c r="N1156">
        <v>21597</v>
      </c>
    </row>
    <row r="1157" spans="1:14">
      <c r="A1157">
        <v>39.43</v>
      </c>
      <c r="B1157">
        <v>66.25</v>
      </c>
      <c r="C1157">
        <v>24007</v>
      </c>
      <c r="D1157">
        <v>20154</v>
      </c>
      <c r="E1157">
        <v>13935</v>
      </c>
      <c r="F1157">
        <v>17716</v>
      </c>
      <c r="G1157">
        <v>1438</v>
      </c>
      <c r="H1157">
        <v>2901</v>
      </c>
      <c r="I1157">
        <v>19780</v>
      </c>
      <c r="J1157">
        <v>21096</v>
      </c>
      <c r="K1157">
        <v>23659</v>
      </c>
      <c r="L1157">
        <v>21892</v>
      </c>
      <c r="M1157">
        <v>16007</v>
      </c>
      <c r="N1157">
        <v>21642</v>
      </c>
    </row>
    <row r="1158" spans="1:14">
      <c r="A1158">
        <v>39.47</v>
      </c>
      <c r="B1158">
        <v>66.25</v>
      </c>
      <c r="C1158">
        <v>23980</v>
      </c>
      <c r="D1158">
        <v>20168</v>
      </c>
      <c r="E1158">
        <v>13904</v>
      </c>
      <c r="F1158">
        <v>17682</v>
      </c>
      <c r="G1158">
        <v>1441</v>
      </c>
      <c r="H1158">
        <v>2898</v>
      </c>
      <c r="I1158">
        <v>19747</v>
      </c>
      <c r="J1158">
        <v>21070</v>
      </c>
      <c r="K1158">
        <v>23662</v>
      </c>
      <c r="L1158">
        <v>21924</v>
      </c>
      <c r="M1158">
        <v>16014</v>
      </c>
      <c r="N1158">
        <v>21651</v>
      </c>
    </row>
    <row r="1159" spans="1:14">
      <c r="A1159">
        <v>39.51</v>
      </c>
      <c r="B1159">
        <v>66</v>
      </c>
      <c r="C1159">
        <v>23990</v>
      </c>
      <c r="D1159">
        <v>20142</v>
      </c>
      <c r="E1159">
        <v>13907</v>
      </c>
      <c r="F1159">
        <v>17688</v>
      </c>
      <c r="G1159">
        <v>1439</v>
      </c>
      <c r="H1159">
        <v>2900</v>
      </c>
      <c r="I1159">
        <v>19772</v>
      </c>
      <c r="J1159">
        <v>21086</v>
      </c>
      <c r="K1159">
        <v>23669</v>
      </c>
      <c r="L1159">
        <v>21878</v>
      </c>
      <c r="M1159">
        <v>16016</v>
      </c>
      <c r="N1159">
        <v>21652</v>
      </c>
    </row>
    <row r="1160" spans="1:14">
      <c r="A1160">
        <v>39.54</v>
      </c>
      <c r="B1160">
        <v>66.25</v>
      </c>
      <c r="C1160">
        <v>23962</v>
      </c>
      <c r="D1160">
        <v>20150</v>
      </c>
      <c r="E1160">
        <v>13918</v>
      </c>
      <c r="F1160">
        <v>17683</v>
      </c>
      <c r="G1160">
        <v>1440</v>
      </c>
      <c r="H1160">
        <v>2901</v>
      </c>
      <c r="I1160">
        <v>19773</v>
      </c>
      <c r="J1160">
        <v>21084</v>
      </c>
      <c r="K1160">
        <v>23648</v>
      </c>
      <c r="L1160">
        <v>21889</v>
      </c>
      <c r="M1160">
        <v>16019</v>
      </c>
      <c r="N1160">
        <v>21652</v>
      </c>
    </row>
    <row r="1161" spans="1:14">
      <c r="A1161">
        <v>39.57</v>
      </c>
      <c r="B1161">
        <v>66</v>
      </c>
      <c r="C1161">
        <v>23982</v>
      </c>
      <c r="D1161">
        <v>20179</v>
      </c>
      <c r="E1161">
        <v>13908</v>
      </c>
      <c r="F1161">
        <v>17698</v>
      </c>
      <c r="G1161">
        <v>1440</v>
      </c>
      <c r="H1161">
        <v>2899</v>
      </c>
      <c r="I1161">
        <v>19772</v>
      </c>
      <c r="J1161">
        <v>21101</v>
      </c>
      <c r="K1161">
        <v>23696</v>
      </c>
      <c r="L1161">
        <v>21892</v>
      </c>
      <c r="M1161">
        <v>16010</v>
      </c>
      <c r="N1161">
        <v>21649</v>
      </c>
    </row>
    <row r="1162" spans="1:14">
      <c r="A1162">
        <v>39.61</v>
      </c>
      <c r="B1162">
        <v>66</v>
      </c>
      <c r="C1162">
        <v>23994</v>
      </c>
      <c r="D1162">
        <v>20162</v>
      </c>
      <c r="E1162">
        <v>13910</v>
      </c>
      <c r="F1162">
        <v>17697</v>
      </c>
      <c r="G1162">
        <v>1440</v>
      </c>
      <c r="H1162">
        <v>2899</v>
      </c>
      <c r="I1162">
        <v>19798</v>
      </c>
      <c r="J1162">
        <v>21088</v>
      </c>
      <c r="K1162">
        <v>23680</v>
      </c>
      <c r="L1162">
        <v>21895</v>
      </c>
      <c r="M1162">
        <v>16026</v>
      </c>
      <c r="N1162">
        <v>21639</v>
      </c>
    </row>
    <row r="1163" spans="1:14">
      <c r="A1163">
        <v>39.64</v>
      </c>
      <c r="B1163">
        <v>66</v>
      </c>
      <c r="C1163">
        <v>23971</v>
      </c>
      <c r="D1163">
        <v>20157</v>
      </c>
      <c r="E1163">
        <v>13900</v>
      </c>
      <c r="F1163">
        <v>17673</v>
      </c>
      <c r="G1163">
        <v>1442</v>
      </c>
      <c r="H1163">
        <v>2904</v>
      </c>
      <c r="I1163">
        <v>19778</v>
      </c>
      <c r="J1163">
        <v>21112</v>
      </c>
      <c r="K1163">
        <v>23670</v>
      </c>
      <c r="L1163">
        <v>21911</v>
      </c>
      <c r="M1163">
        <v>16016</v>
      </c>
      <c r="N1163">
        <v>21645</v>
      </c>
    </row>
    <row r="1164" spans="1:14">
      <c r="A1164">
        <v>39.68</v>
      </c>
      <c r="B1164">
        <v>66.25</v>
      </c>
      <c r="C1164">
        <v>23996</v>
      </c>
      <c r="D1164">
        <v>20176</v>
      </c>
      <c r="E1164">
        <v>13886</v>
      </c>
      <c r="F1164">
        <v>17697</v>
      </c>
      <c r="G1164">
        <v>1442</v>
      </c>
      <c r="H1164">
        <v>2902</v>
      </c>
      <c r="I1164">
        <v>19784</v>
      </c>
      <c r="J1164">
        <v>21124</v>
      </c>
      <c r="K1164">
        <v>23697</v>
      </c>
      <c r="L1164">
        <v>21931</v>
      </c>
      <c r="M1164">
        <v>16022</v>
      </c>
      <c r="N1164">
        <v>21676</v>
      </c>
    </row>
    <row r="1165" spans="1:14">
      <c r="A1165">
        <v>39.72</v>
      </c>
      <c r="B1165">
        <v>66.25</v>
      </c>
      <c r="C1165">
        <v>23960</v>
      </c>
      <c r="D1165">
        <v>20161</v>
      </c>
      <c r="E1165">
        <v>13875</v>
      </c>
      <c r="F1165">
        <v>17693</v>
      </c>
      <c r="G1165">
        <v>1442</v>
      </c>
      <c r="H1165">
        <v>2904</v>
      </c>
      <c r="I1165">
        <v>19775</v>
      </c>
      <c r="J1165">
        <v>21127</v>
      </c>
      <c r="K1165">
        <v>23665</v>
      </c>
      <c r="L1165">
        <v>21885</v>
      </c>
      <c r="M1165">
        <v>16037</v>
      </c>
      <c r="N1165">
        <v>21665</v>
      </c>
    </row>
    <row r="1166" spans="1:14">
      <c r="A1166">
        <v>39.75</v>
      </c>
      <c r="B1166">
        <v>66.25</v>
      </c>
      <c r="C1166">
        <v>23980</v>
      </c>
      <c r="D1166">
        <v>20162</v>
      </c>
      <c r="E1166">
        <v>13877</v>
      </c>
      <c r="F1166">
        <v>17697</v>
      </c>
      <c r="G1166">
        <v>1441</v>
      </c>
      <c r="H1166">
        <v>2903</v>
      </c>
      <c r="I1166">
        <v>19772</v>
      </c>
      <c r="J1166">
        <v>21110</v>
      </c>
      <c r="K1166">
        <v>23671</v>
      </c>
      <c r="L1166">
        <v>21901</v>
      </c>
      <c r="M1166">
        <v>16025</v>
      </c>
      <c r="N1166">
        <v>21676</v>
      </c>
    </row>
    <row r="1167" spans="1:14">
      <c r="A1167">
        <v>39.79</v>
      </c>
      <c r="B1167">
        <v>66.25</v>
      </c>
      <c r="C1167">
        <v>23975</v>
      </c>
      <c r="D1167">
        <v>20177</v>
      </c>
      <c r="E1167">
        <v>13866</v>
      </c>
      <c r="F1167">
        <v>17704</v>
      </c>
      <c r="G1167">
        <v>1442</v>
      </c>
      <c r="H1167">
        <v>2904</v>
      </c>
      <c r="I1167">
        <v>19790</v>
      </c>
      <c r="J1167">
        <v>21126</v>
      </c>
      <c r="K1167">
        <v>23705</v>
      </c>
      <c r="L1167">
        <v>21919</v>
      </c>
      <c r="M1167">
        <v>15985</v>
      </c>
      <c r="N1167">
        <v>21635</v>
      </c>
    </row>
    <row r="1168" spans="1:14">
      <c r="A1168">
        <v>39.82</v>
      </c>
      <c r="B1168">
        <v>66</v>
      </c>
      <c r="C1168">
        <v>23961</v>
      </c>
      <c r="D1168">
        <v>20178</v>
      </c>
      <c r="E1168">
        <v>13872</v>
      </c>
      <c r="F1168">
        <v>17821</v>
      </c>
      <c r="G1168">
        <v>1442</v>
      </c>
      <c r="H1168">
        <v>2901</v>
      </c>
      <c r="I1168">
        <v>19806</v>
      </c>
      <c r="J1168">
        <v>21265</v>
      </c>
      <c r="K1168">
        <v>23711</v>
      </c>
      <c r="L1168">
        <v>21914</v>
      </c>
      <c r="M1168">
        <v>16020</v>
      </c>
      <c r="N1168">
        <v>21696</v>
      </c>
    </row>
    <row r="1169" spans="1:14">
      <c r="A1169">
        <v>39.85</v>
      </c>
      <c r="B1169">
        <v>66.25</v>
      </c>
      <c r="C1169">
        <v>23979</v>
      </c>
      <c r="D1169">
        <v>20180</v>
      </c>
      <c r="E1169">
        <v>13866</v>
      </c>
      <c r="F1169">
        <v>17704</v>
      </c>
      <c r="G1169">
        <v>1444</v>
      </c>
      <c r="H1169">
        <v>2903</v>
      </c>
      <c r="I1169">
        <v>19802</v>
      </c>
      <c r="J1169">
        <v>21126</v>
      </c>
      <c r="K1169">
        <v>23686</v>
      </c>
      <c r="L1169">
        <v>21915</v>
      </c>
      <c r="M1169">
        <v>15996</v>
      </c>
      <c r="N1169">
        <v>21678</v>
      </c>
    </row>
    <row r="1170" spans="1:14">
      <c r="A1170">
        <v>39.89</v>
      </c>
      <c r="B1170">
        <v>66.25</v>
      </c>
      <c r="C1170">
        <v>23960</v>
      </c>
      <c r="D1170">
        <v>20178</v>
      </c>
      <c r="E1170">
        <v>13857</v>
      </c>
      <c r="F1170">
        <v>17727</v>
      </c>
      <c r="G1170">
        <v>1442</v>
      </c>
      <c r="H1170">
        <v>2905</v>
      </c>
      <c r="I1170">
        <v>19781</v>
      </c>
      <c r="J1170">
        <v>21131</v>
      </c>
      <c r="K1170">
        <v>23698</v>
      </c>
      <c r="L1170">
        <v>21926</v>
      </c>
      <c r="M1170">
        <v>15991</v>
      </c>
      <c r="N1170">
        <v>21693</v>
      </c>
    </row>
    <row r="1171" spans="1:14">
      <c r="A1171">
        <v>39.93</v>
      </c>
      <c r="B1171">
        <v>66.25</v>
      </c>
      <c r="C1171">
        <v>23941</v>
      </c>
      <c r="D1171">
        <v>20178</v>
      </c>
      <c r="E1171">
        <v>13802</v>
      </c>
      <c r="F1171">
        <v>17720</v>
      </c>
      <c r="G1171">
        <v>1442</v>
      </c>
      <c r="H1171">
        <v>2903</v>
      </c>
      <c r="I1171">
        <v>19793</v>
      </c>
      <c r="J1171">
        <v>21138</v>
      </c>
      <c r="K1171">
        <v>23677</v>
      </c>
      <c r="L1171">
        <v>21932</v>
      </c>
      <c r="M1171">
        <v>15988</v>
      </c>
      <c r="N1171">
        <v>21697</v>
      </c>
    </row>
    <row r="1172" spans="1:14">
      <c r="A1172">
        <v>39.96</v>
      </c>
      <c r="B1172">
        <v>66.25</v>
      </c>
      <c r="C1172">
        <v>23976</v>
      </c>
      <c r="D1172">
        <v>20186</v>
      </c>
      <c r="E1172">
        <v>13831</v>
      </c>
      <c r="F1172">
        <v>17729</v>
      </c>
      <c r="G1172">
        <v>1443</v>
      </c>
      <c r="H1172">
        <v>2902</v>
      </c>
      <c r="I1172">
        <v>19789</v>
      </c>
      <c r="J1172">
        <v>21135</v>
      </c>
      <c r="K1172">
        <v>23722</v>
      </c>
      <c r="L1172">
        <v>21931</v>
      </c>
      <c r="M1172">
        <v>16030</v>
      </c>
      <c r="N1172">
        <v>21681</v>
      </c>
    </row>
    <row r="1173" spans="1:14">
      <c r="A1173">
        <v>40</v>
      </c>
      <c r="B1173">
        <v>66</v>
      </c>
      <c r="C1173">
        <v>23970</v>
      </c>
      <c r="D1173">
        <v>20183</v>
      </c>
      <c r="E1173">
        <v>13807</v>
      </c>
      <c r="F1173">
        <v>17738</v>
      </c>
      <c r="G1173">
        <v>1443</v>
      </c>
      <c r="H1173">
        <v>2893</v>
      </c>
      <c r="I1173">
        <v>19793</v>
      </c>
      <c r="J1173">
        <v>21140</v>
      </c>
      <c r="K1173">
        <v>23714</v>
      </c>
      <c r="L1173">
        <v>21916</v>
      </c>
      <c r="M1173">
        <v>16043</v>
      </c>
      <c r="N1173">
        <v>21681</v>
      </c>
    </row>
    <row r="1174" spans="1:14">
      <c r="A1174">
        <v>40.03</v>
      </c>
      <c r="B1174">
        <v>66</v>
      </c>
      <c r="C1174">
        <v>23979</v>
      </c>
      <c r="D1174">
        <v>20203</v>
      </c>
      <c r="E1174">
        <v>13811</v>
      </c>
      <c r="F1174">
        <v>17745</v>
      </c>
      <c r="G1174">
        <v>1442</v>
      </c>
      <c r="H1174">
        <v>2903</v>
      </c>
      <c r="I1174">
        <v>19802</v>
      </c>
      <c r="J1174">
        <v>21138</v>
      </c>
      <c r="K1174">
        <v>23692</v>
      </c>
      <c r="L1174">
        <v>21937</v>
      </c>
      <c r="M1174">
        <v>16036</v>
      </c>
      <c r="N1174">
        <v>21688</v>
      </c>
    </row>
    <row r="1175" spans="1:14">
      <c r="A1175">
        <v>40.07</v>
      </c>
      <c r="B1175">
        <v>66.25</v>
      </c>
      <c r="C1175">
        <v>23958</v>
      </c>
      <c r="D1175">
        <v>20219</v>
      </c>
      <c r="E1175">
        <v>13811</v>
      </c>
      <c r="F1175">
        <v>17739</v>
      </c>
      <c r="G1175">
        <v>1442</v>
      </c>
      <c r="H1175">
        <v>2905</v>
      </c>
      <c r="I1175">
        <v>19808</v>
      </c>
      <c r="J1175">
        <v>21157</v>
      </c>
      <c r="K1175">
        <v>23695</v>
      </c>
      <c r="L1175">
        <v>21924</v>
      </c>
      <c r="M1175">
        <v>16037</v>
      </c>
      <c r="N1175">
        <v>21708</v>
      </c>
    </row>
    <row r="1176" spans="1:14">
      <c r="A1176">
        <v>40.1</v>
      </c>
      <c r="B1176">
        <v>66.25</v>
      </c>
      <c r="C1176">
        <v>23954</v>
      </c>
      <c r="D1176">
        <v>20208</v>
      </c>
      <c r="E1176">
        <v>13799</v>
      </c>
      <c r="F1176">
        <v>17742</v>
      </c>
      <c r="G1176">
        <v>1444</v>
      </c>
      <c r="H1176">
        <v>2904</v>
      </c>
      <c r="I1176">
        <v>19800</v>
      </c>
      <c r="J1176">
        <v>21156</v>
      </c>
      <c r="K1176">
        <v>23706</v>
      </c>
      <c r="L1176">
        <v>21970</v>
      </c>
      <c r="M1176">
        <v>16031</v>
      </c>
      <c r="N1176">
        <v>21700</v>
      </c>
    </row>
    <row r="1177" spans="1:14">
      <c r="A1177">
        <v>40.14</v>
      </c>
      <c r="B1177">
        <v>66</v>
      </c>
      <c r="C1177">
        <v>23956</v>
      </c>
      <c r="D1177">
        <v>20218</v>
      </c>
      <c r="E1177">
        <v>13804</v>
      </c>
      <c r="F1177">
        <v>17740</v>
      </c>
      <c r="G1177">
        <v>1446</v>
      </c>
      <c r="H1177">
        <v>2903</v>
      </c>
      <c r="I1177">
        <v>19795</v>
      </c>
      <c r="J1177">
        <v>21168</v>
      </c>
      <c r="K1177">
        <v>23707</v>
      </c>
      <c r="L1177">
        <v>21957</v>
      </c>
      <c r="M1177">
        <v>16006</v>
      </c>
      <c r="N1177">
        <v>21712</v>
      </c>
    </row>
    <row r="1178" spans="1:14">
      <c r="A1178">
        <v>40.17</v>
      </c>
      <c r="B1178">
        <v>66.25</v>
      </c>
      <c r="C1178">
        <v>23986</v>
      </c>
      <c r="D1178">
        <v>20226</v>
      </c>
      <c r="E1178">
        <v>13797</v>
      </c>
      <c r="F1178">
        <v>17753</v>
      </c>
      <c r="G1178">
        <v>1447</v>
      </c>
      <c r="H1178">
        <v>2902</v>
      </c>
      <c r="I1178">
        <v>19812</v>
      </c>
      <c r="J1178">
        <v>21152</v>
      </c>
      <c r="K1178">
        <v>23749</v>
      </c>
      <c r="L1178">
        <v>21948</v>
      </c>
      <c r="M1178">
        <v>16007</v>
      </c>
      <c r="N1178">
        <v>21711</v>
      </c>
    </row>
    <row r="1179" spans="1:14">
      <c r="A1179">
        <v>40.21</v>
      </c>
      <c r="B1179">
        <v>66</v>
      </c>
      <c r="C1179">
        <v>24004</v>
      </c>
      <c r="D1179">
        <v>20242</v>
      </c>
      <c r="E1179">
        <v>13788</v>
      </c>
      <c r="F1179">
        <v>17758</v>
      </c>
      <c r="G1179">
        <v>1448</v>
      </c>
      <c r="H1179">
        <v>2904</v>
      </c>
      <c r="I1179">
        <v>19807</v>
      </c>
      <c r="J1179">
        <v>21257</v>
      </c>
      <c r="K1179">
        <v>23732</v>
      </c>
      <c r="L1179">
        <v>21959</v>
      </c>
      <c r="M1179">
        <v>16051</v>
      </c>
      <c r="N1179">
        <v>21716</v>
      </c>
    </row>
    <row r="1180" spans="1:14">
      <c r="A1180">
        <v>40.24</v>
      </c>
      <c r="B1180">
        <v>66</v>
      </c>
      <c r="C1180">
        <v>23963</v>
      </c>
      <c r="D1180">
        <v>20227</v>
      </c>
      <c r="E1180">
        <v>13798</v>
      </c>
      <c r="F1180">
        <v>17741</v>
      </c>
      <c r="G1180">
        <v>1445</v>
      </c>
      <c r="H1180">
        <v>2906</v>
      </c>
      <c r="I1180">
        <v>19781</v>
      </c>
      <c r="J1180">
        <v>21151</v>
      </c>
      <c r="K1180">
        <v>23711</v>
      </c>
      <c r="L1180">
        <v>21930</v>
      </c>
      <c r="M1180">
        <v>16048</v>
      </c>
      <c r="N1180">
        <v>21700</v>
      </c>
    </row>
    <row r="1181" spans="1:14">
      <c r="A1181">
        <v>40.28</v>
      </c>
      <c r="B1181">
        <v>66.25</v>
      </c>
      <c r="C1181">
        <v>23992</v>
      </c>
      <c r="D1181">
        <v>20217</v>
      </c>
      <c r="E1181">
        <v>13794</v>
      </c>
      <c r="F1181">
        <v>17760</v>
      </c>
      <c r="G1181">
        <v>1446</v>
      </c>
      <c r="H1181">
        <v>2905</v>
      </c>
      <c r="I1181">
        <v>19796</v>
      </c>
      <c r="J1181">
        <v>21159</v>
      </c>
      <c r="K1181">
        <v>23723</v>
      </c>
      <c r="L1181">
        <v>21935</v>
      </c>
      <c r="M1181">
        <v>16043</v>
      </c>
      <c r="N1181">
        <v>21728</v>
      </c>
    </row>
    <row r="1182" spans="1:14">
      <c r="A1182">
        <v>40.31</v>
      </c>
      <c r="B1182">
        <v>66.25</v>
      </c>
      <c r="C1182">
        <v>23996</v>
      </c>
      <c r="D1182">
        <v>20226</v>
      </c>
      <c r="E1182">
        <v>13793</v>
      </c>
      <c r="F1182">
        <v>17760</v>
      </c>
      <c r="G1182">
        <v>1446</v>
      </c>
      <c r="H1182">
        <v>2906</v>
      </c>
      <c r="I1182">
        <v>19793</v>
      </c>
      <c r="J1182">
        <v>21158</v>
      </c>
      <c r="K1182">
        <v>23686</v>
      </c>
      <c r="L1182">
        <v>21962</v>
      </c>
      <c r="M1182">
        <v>16048</v>
      </c>
      <c r="N1182">
        <v>21723</v>
      </c>
    </row>
    <row r="1183" spans="1:14">
      <c r="A1183">
        <v>40.35</v>
      </c>
      <c r="B1183">
        <v>65.5</v>
      </c>
      <c r="C1183">
        <v>23984</v>
      </c>
      <c r="D1183">
        <v>20219</v>
      </c>
      <c r="E1183">
        <v>13792</v>
      </c>
      <c r="F1183">
        <v>17749</v>
      </c>
      <c r="G1183">
        <v>1447</v>
      </c>
      <c r="H1183">
        <v>2909</v>
      </c>
      <c r="I1183">
        <v>19751</v>
      </c>
      <c r="J1183">
        <v>21164</v>
      </c>
      <c r="K1183">
        <v>23688</v>
      </c>
      <c r="L1183">
        <v>21953</v>
      </c>
      <c r="M1183">
        <v>16033</v>
      </c>
      <c r="N1183">
        <v>21727</v>
      </c>
    </row>
    <row r="1184" spans="1:14">
      <c r="A1184">
        <v>40.39</v>
      </c>
      <c r="B1184">
        <v>66</v>
      </c>
      <c r="C1184">
        <v>24014</v>
      </c>
      <c r="D1184">
        <v>20238</v>
      </c>
      <c r="E1184">
        <v>13765</v>
      </c>
      <c r="F1184">
        <v>17760</v>
      </c>
      <c r="G1184">
        <v>1450</v>
      </c>
      <c r="H1184">
        <v>2910</v>
      </c>
      <c r="I1184">
        <v>19749</v>
      </c>
      <c r="J1184">
        <v>21145</v>
      </c>
      <c r="K1184">
        <v>23693</v>
      </c>
      <c r="L1184">
        <v>21975</v>
      </c>
      <c r="M1184">
        <v>16038</v>
      </c>
      <c r="N1184">
        <v>21727</v>
      </c>
    </row>
    <row r="1185" spans="1:14">
      <c r="A1185">
        <v>40.42</v>
      </c>
      <c r="B1185">
        <v>66.25</v>
      </c>
      <c r="C1185">
        <v>24003</v>
      </c>
      <c r="D1185">
        <v>20232</v>
      </c>
      <c r="E1185">
        <v>13796</v>
      </c>
      <c r="F1185">
        <v>17779</v>
      </c>
      <c r="G1185">
        <v>1449</v>
      </c>
      <c r="H1185">
        <v>2913</v>
      </c>
      <c r="I1185">
        <v>19768</v>
      </c>
      <c r="J1185">
        <v>21191</v>
      </c>
      <c r="K1185">
        <v>23693</v>
      </c>
      <c r="L1185">
        <v>21933</v>
      </c>
      <c r="M1185">
        <v>16026</v>
      </c>
      <c r="N1185">
        <v>21737</v>
      </c>
    </row>
    <row r="1186" spans="1:14">
      <c r="A1186">
        <v>40.46</v>
      </c>
      <c r="B1186">
        <v>66.25</v>
      </c>
      <c r="C1186">
        <v>23995</v>
      </c>
      <c r="D1186">
        <v>20246</v>
      </c>
      <c r="E1186">
        <v>13785</v>
      </c>
      <c r="F1186">
        <v>17771</v>
      </c>
      <c r="G1186">
        <v>1449</v>
      </c>
      <c r="H1186">
        <v>2913</v>
      </c>
      <c r="I1186">
        <v>19751</v>
      </c>
      <c r="J1186">
        <v>21173</v>
      </c>
      <c r="K1186">
        <v>23701</v>
      </c>
      <c r="L1186">
        <v>21978</v>
      </c>
      <c r="M1186">
        <v>16023</v>
      </c>
      <c r="N1186">
        <v>21737</v>
      </c>
    </row>
    <row r="1187" spans="1:14">
      <c r="A1187">
        <v>40.49</v>
      </c>
      <c r="B1187">
        <v>66.25</v>
      </c>
      <c r="C1187">
        <v>23998</v>
      </c>
      <c r="D1187">
        <v>20250</v>
      </c>
      <c r="E1187">
        <v>13790</v>
      </c>
      <c r="F1187">
        <v>17777</v>
      </c>
      <c r="G1187">
        <v>1450</v>
      </c>
      <c r="H1187">
        <v>2911</v>
      </c>
      <c r="I1187">
        <v>19727</v>
      </c>
      <c r="J1187">
        <v>21172</v>
      </c>
      <c r="K1187">
        <v>23711</v>
      </c>
      <c r="L1187">
        <v>21979</v>
      </c>
      <c r="M1187">
        <v>16054</v>
      </c>
      <c r="N1187">
        <v>21739</v>
      </c>
    </row>
    <row r="1188" spans="1:14">
      <c r="A1188">
        <v>40.53</v>
      </c>
      <c r="B1188">
        <v>66</v>
      </c>
      <c r="C1188">
        <v>24000</v>
      </c>
      <c r="D1188">
        <v>20242</v>
      </c>
      <c r="E1188">
        <v>13784</v>
      </c>
      <c r="F1188">
        <v>17779</v>
      </c>
      <c r="G1188">
        <v>1449</v>
      </c>
      <c r="H1188">
        <v>2912</v>
      </c>
      <c r="I1188">
        <v>19736</v>
      </c>
      <c r="J1188">
        <v>21202</v>
      </c>
      <c r="K1188">
        <v>23701</v>
      </c>
      <c r="L1188">
        <v>21943</v>
      </c>
      <c r="M1188">
        <v>16056</v>
      </c>
      <c r="N1188">
        <v>21734</v>
      </c>
    </row>
    <row r="1189" spans="1:14">
      <c r="A1189">
        <v>40.56</v>
      </c>
      <c r="B1189">
        <v>66</v>
      </c>
      <c r="C1189">
        <v>24015</v>
      </c>
      <c r="D1189">
        <v>20259</v>
      </c>
      <c r="E1189">
        <v>13790</v>
      </c>
      <c r="F1189">
        <v>17792</v>
      </c>
      <c r="G1189">
        <v>1451</v>
      </c>
      <c r="H1189">
        <v>2911</v>
      </c>
      <c r="I1189">
        <v>19741</v>
      </c>
      <c r="J1189">
        <v>21190</v>
      </c>
      <c r="K1189">
        <v>23724</v>
      </c>
      <c r="L1189">
        <v>21998</v>
      </c>
      <c r="M1189">
        <v>16059</v>
      </c>
      <c r="N1189">
        <v>21750</v>
      </c>
    </row>
    <row r="1190" spans="1:14">
      <c r="A1190">
        <v>40.6</v>
      </c>
      <c r="B1190">
        <v>66</v>
      </c>
      <c r="C1190">
        <v>24001</v>
      </c>
      <c r="D1190">
        <v>20240</v>
      </c>
      <c r="E1190">
        <v>13773</v>
      </c>
      <c r="F1190">
        <v>17787</v>
      </c>
      <c r="G1190">
        <v>1448</v>
      </c>
      <c r="H1190">
        <v>2913</v>
      </c>
      <c r="I1190">
        <v>19732</v>
      </c>
      <c r="J1190">
        <v>21184</v>
      </c>
      <c r="K1190">
        <v>23696</v>
      </c>
      <c r="L1190">
        <v>21972</v>
      </c>
      <c r="M1190">
        <v>16077</v>
      </c>
      <c r="N1190">
        <v>21797</v>
      </c>
    </row>
    <row r="1191" spans="1:14">
      <c r="A1191">
        <v>40.63</v>
      </c>
      <c r="B1191">
        <v>66</v>
      </c>
      <c r="C1191">
        <v>23997</v>
      </c>
      <c r="D1191">
        <v>20246</v>
      </c>
      <c r="E1191">
        <v>13772</v>
      </c>
      <c r="F1191">
        <v>17793</v>
      </c>
      <c r="G1191">
        <v>1450</v>
      </c>
      <c r="H1191">
        <v>2914</v>
      </c>
      <c r="I1191">
        <v>19709</v>
      </c>
      <c r="J1191">
        <v>21192</v>
      </c>
      <c r="K1191">
        <v>23689</v>
      </c>
      <c r="L1191">
        <v>21937</v>
      </c>
      <c r="M1191">
        <v>16062</v>
      </c>
      <c r="N1191">
        <v>21714</v>
      </c>
    </row>
    <row r="1192" spans="1:14">
      <c r="A1192">
        <v>40.67</v>
      </c>
      <c r="B1192">
        <v>66</v>
      </c>
      <c r="C1192">
        <v>23993</v>
      </c>
      <c r="D1192">
        <v>20275</v>
      </c>
      <c r="E1192">
        <v>13777</v>
      </c>
      <c r="F1192">
        <v>17798</v>
      </c>
      <c r="G1192">
        <v>1450</v>
      </c>
      <c r="H1192">
        <v>2912</v>
      </c>
      <c r="I1192">
        <v>19713</v>
      </c>
      <c r="J1192">
        <v>21181</v>
      </c>
      <c r="K1192">
        <v>23687</v>
      </c>
      <c r="L1192">
        <v>21998</v>
      </c>
      <c r="M1192">
        <v>16063</v>
      </c>
      <c r="N1192">
        <v>21762</v>
      </c>
    </row>
    <row r="1193" spans="1:14">
      <c r="A1193">
        <v>40.7</v>
      </c>
      <c r="B1193">
        <v>66.25</v>
      </c>
      <c r="C1193">
        <v>24007</v>
      </c>
      <c r="D1193">
        <v>20263</v>
      </c>
      <c r="E1193">
        <v>13769</v>
      </c>
      <c r="F1193">
        <v>17805</v>
      </c>
      <c r="G1193">
        <v>1449</v>
      </c>
      <c r="H1193">
        <v>2916</v>
      </c>
      <c r="I1193">
        <v>19687</v>
      </c>
      <c r="J1193">
        <v>21167</v>
      </c>
      <c r="K1193">
        <v>23637</v>
      </c>
      <c r="L1193">
        <v>21935</v>
      </c>
      <c r="M1193">
        <v>16041</v>
      </c>
      <c r="N1193">
        <v>21763</v>
      </c>
    </row>
    <row r="1194" spans="1:14">
      <c r="A1194">
        <v>40.74</v>
      </c>
      <c r="B1194">
        <v>66.25</v>
      </c>
      <c r="C1194">
        <v>24017</v>
      </c>
      <c r="D1194">
        <v>20269</v>
      </c>
      <c r="E1194">
        <v>13782</v>
      </c>
      <c r="F1194">
        <v>17800</v>
      </c>
      <c r="G1194">
        <v>1452</v>
      </c>
      <c r="H1194">
        <v>2913</v>
      </c>
      <c r="I1194">
        <v>19621</v>
      </c>
      <c r="J1194">
        <v>21155</v>
      </c>
      <c r="K1194">
        <v>23584</v>
      </c>
      <c r="L1194">
        <v>21973</v>
      </c>
      <c r="M1194">
        <v>16035</v>
      </c>
      <c r="N1194">
        <v>21734</v>
      </c>
    </row>
    <row r="1195" spans="1:14">
      <c r="A1195">
        <v>40.77</v>
      </c>
      <c r="B1195">
        <v>66</v>
      </c>
      <c r="C1195">
        <v>24030</v>
      </c>
      <c r="D1195">
        <v>20288</v>
      </c>
      <c r="E1195">
        <v>13791</v>
      </c>
      <c r="F1195">
        <v>17805</v>
      </c>
      <c r="G1195">
        <v>1452</v>
      </c>
      <c r="H1195">
        <v>2915</v>
      </c>
      <c r="I1195">
        <v>19608</v>
      </c>
      <c r="J1195">
        <v>20915</v>
      </c>
      <c r="K1195">
        <v>23527</v>
      </c>
      <c r="L1195">
        <v>21904</v>
      </c>
      <c r="M1195">
        <v>16033</v>
      </c>
      <c r="N1195">
        <v>21740</v>
      </c>
    </row>
    <row r="1196" spans="1:14">
      <c r="A1196">
        <v>40.81</v>
      </c>
      <c r="B1196">
        <v>66.25</v>
      </c>
      <c r="C1196">
        <v>24042</v>
      </c>
      <c r="D1196">
        <v>20278</v>
      </c>
      <c r="E1196">
        <v>13795</v>
      </c>
      <c r="F1196">
        <v>17825</v>
      </c>
      <c r="G1196">
        <v>1451</v>
      </c>
      <c r="H1196">
        <v>2923</v>
      </c>
      <c r="I1196">
        <v>19576</v>
      </c>
      <c r="J1196">
        <v>21161</v>
      </c>
      <c r="K1196">
        <v>23515</v>
      </c>
      <c r="L1196">
        <v>21921</v>
      </c>
      <c r="M1196">
        <v>16045</v>
      </c>
      <c r="N1196">
        <v>21765</v>
      </c>
    </row>
    <row r="1197" spans="1:14">
      <c r="A1197">
        <v>40.84</v>
      </c>
      <c r="B1197">
        <v>66.25</v>
      </c>
      <c r="C1197">
        <v>24021</v>
      </c>
      <c r="D1197">
        <v>20285</v>
      </c>
      <c r="E1197">
        <v>13748</v>
      </c>
      <c r="F1197">
        <v>17810</v>
      </c>
      <c r="G1197">
        <v>1451</v>
      </c>
      <c r="H1197">
        <v>2915</v>
      </c>
      <c r="I1197">
        <v>19531</v>
      </c>
      <c r="J1197">
        <v>21136</v>
      </c>
      <c r="K1197">
        <v>23481</v>
      </c>
      <c r="L1197">
        <v>21886</v>
      </c>
      <c r="M1197">
        <v>16055</v>
      </c>
      <c r="N1197">
        <v>21763</v>
      </c>
    </row>
    <row r="1198" spans="1:14">
      <c r="A1198">
        <v>40.88</v>
      </c>
      <c r="B1198">
        <v>66</v>
      </c>
      <c r="C1198">
        <v>24026</v>
      </c>
      <c r="D1198">
        <v>20293</v>
      </c>
      <c r="E1198">
        <v>13765</v>
      </c>
      <c r="F1198">
        <v>17836</v>
      </c>
      <c r="G1198">
        <v>1451</v>
      </c>
      <c r="H1198">
        <v>2916</v>
      </c>
      <c r="I1198">
        <v>19503</v>
      </c>
      <c r="J1198">
        <v>21126</v>
      </c>
      <c r="K1198">
        <v>23431</v>
      </c>
      <c r="L1198">
        <v>21898</v>
      </c>
      <c r="M1198">
        <v>16045</v>
      </c>
      <c r="N1198">
        <v>21767</v>
      </c>
    </row>
    <row r="1199" spans="1:14">
      <c r="A1199">
        <v>40.91</v>
      </c>
      <c r="B1199">
        <v>66</v>
      </c>
      <c r="C1199">
        <v>24023</v>
      </c>
      <c r="D1199">
        <v>20289</v>
      </c>
      <c r="E1199">
        <v>13768</v>
      </c>
      <c r="F1199">
        <v>17818</v>
      </c>
      <c r="G1199">
        <v>1452</v>
      </c>
      <c r="H1199">
        <v>2916</v>
      </c>
      <c r="I1199">
        <v>19608</v>
      </c>
      <c r="J1199">
        <v>21169</v>
      </c>
      <c r="K1199">
        <v>23559</v>
      </c>
      <c r="L1199">
        <v>21937</v>
      </c>
      <c r="M1199">
        <v>16082</v>
      </c>
      <c r="N1199">
        <v>21751</v>
      </c>
    </row>
    <row r="1200" spans="1:14">
      <c r="A1200">
        <v>40.95</v>
      </c>
      <c r="B1200">
        <v>66</v>
      </c>
      <c r="C1200">
        <v>24066</v>
      </c>
      <c r="D1200">
        <v>20299</v>
      </c>
      <c r="E1200">
        <v>13778</v>
      </c>
      <c r="F1200">
        <v>17833</v>
      </c>
      <c r="G1200">
        <v>1452</v>
      </c>
      <c r="H1200">
        <v>2916</v>
      </c>
      <c r="I1200">
        <v>19618</v>
      </c>
      <c r="J1200">
        <v>21180</v>
      </c>
      <c r="K1200">
        <v>23585</v>
      </c>
      <c r="L1200">
        <v>21961</v>
      </c>
      <c r="M1200">
        <v>16046</v>
      </c>
      <c r="N1200">
        <v>21770</v>
      </c>
    </row>
    <row r="1201" spans="1:14">
      <c r="A1201">
        <v>40.99</v>
      </c>
      <c r="B1201">
        <v>66</v>
      </c>
      <c r="C1201">
        <v>24039</v>
      </c>
      <c r="D1201">
        <v>20300</v>
      </c>
      <c r="E1201">
        <v>13788</v>
      </c>
      <c r="F1201">
        <v>17816</v>
      </c>
      <c r="G1201">
        <v>1454</v>
      </c>
      <c r="H1201">
        <v>2914</v>
      </c>
      <c r="I1201">
        <v>19629</v>
      </c>
      <c r="J1201">
        <v>21174</v>
      </c>
      <c r="K1201">
        <v>23577</v>
      </c>
      <c r="L1201">
        <v>21964</v>
      </c>
      <c r="M1201">
        <v>16073</v>
      </c>
      <c r="N1201">
        <v>21760</v>
      </c>
    </row>
    <row r="1202" spans="1:14">
      <c r="A1202">
        <v>41.02</v>
      </c>
      <c r="B1202">
        <v>66</v>
      </c>
      <c r="C1202">
        <v>24041</v>
      </c>
      <c r="D1202">
        <v>20304</v>
      </c>
      <c r="E1202">
        <v>13787</v>
      </c>
      <c r="F1202">
        <v>17817</v>
      </c>
      <c r="G1202">
        <v>1455</v>
      </c>
      <c r="H1202">
        <v>2916</v>
      </c>
      <c r="I1202">
        <v>19610</v>
      </c>
      <c r="J1202">
        <v>21192</v>
      </c>
      <c r="K1202">
        <v>23557</v>
      </c>
      <c r="L1202">
        <v>21939</v>
      </c>
      <c r="M1202">
        <v>16086</v>
      </c>
      <c r="N1202">
        <v>21758</v>
      </c>
    </row>
    <row r="1203" spans="1:14">
      <c r="A1203">
        <v>41.06</v>
      </c>
      <c r="B1203">
        <v>66</v>
      </c>
      <c r="C1203">
        <v>24033</v>
      </c>
      <c r="D1203">
        <v>20306</v>
      </c>
      <c r="E1203">
        <v>13784</v>
      </c>
      <c r="F1203">
        <v>17834</v>
      </c>
      <c r="G1203">
        <v>1455</v>
      </c>
      <c r="H1203">
        <v>2916</v>
      </c>
      <c r="I1203">
        <v>19622</v>
      </c>
      <c r="J1203">
        <v>21197</v>
      </c>
      <c r="K1203">
        <v>23578</v>
      </c>
      <c r="L1203">
        <v>21950</v>
      </c>
      <c r="M1203">
        <v>16093</v>
      </c>
      <c r="N1203">
        <v>21772</v>
      </c>
    </row>
    <row r="1204" spans="1:14">
      <c r="A1204">
        <v>41.09</v>
      </c>
      <c r="B1204">
        <v>66.25</v>
      </c>
      <c r="C1204">
        <v>24041</v>
      </c>
      <c r="D1204">
        <v>20296</v>
      </c>
      <c r="E1204">
        <v>13763</v>
      </c>
      <c r="F1204">
        <v>17833</v>
      </c>
      <c r="G1204">
        <v>1454</v>
      </c>
      <c r="H1204">
        <v>2914</v>
      </c>
      <c r="I1204">
        <v>19593</v>
      </c>
      <c r="J1204">
        <v>21211</v>
      </c>
      <c r="K1204">
        <v>23550</v>
      </c>
      <c r="L1204">
        <v>21935</v>
      </c>
      <c r="M1204">
        <v>16091</v>
      </c>
      <c r="N1204">
        <v>21765</v>
      </c>
    </row>
    <row r="1205" spans="1:14">
      <c r="A1205">
        <v>41.13</v>
      </c>
      <c r="B1205">
        <v>66.25</v>
      </c>
      <c r="C1205">
        <v>24010</v>
      </c>
      <c r="D1205">
        <v>20299</v>
      </c>
      <c r="E1205">
        <v>13759</v>
      </c>
      <c r="F1205">
        <v>17828</v>
      </c>
      <c r="G1205">
        <v>1455</v>
      </c>
      <c r="H1205">
        <v>2917</v>
      </c>
      <c r="I1205">
        <v>19636</v>
      </c>
      <c r="J1205">
        <v>21180</v>
      </c>
      <c r="K1205">
        <v>23566</v>
      </c>
      <c r="L1205">
        <v>21980</v>
      </c>
      <c r="M1205">
        <v>16085</v>
      </c>
      <c r="N1205">
        <v>21774</v>
      </c>
    </row>
    <row r="1206" spans="1:14">
      <c r="A1206">
        <v>41.16</v>
      </c>
      <c r="B1206">
        <v>66.25</v>
      </c>
      <c r="C1206">
        <v>24045</v>
      </c>
      <c r="D1206">
        <v>20322</v>
      </c>
      <c r="E1206">
        <v>13767</v>
      </c>
      <c r="F1206">
        <v>17850</v>
      </c>
      <c r="G1206">
        <v>1456</v>
      </c>
      <c r="H1206">
        <v>2917</v>
      </c>
      <c r="I1206">
        <v>19644</v>
      </c>
      <c r="J1206">
        <v>21192</v>
      </c>
      <c r="K1206">
        <v>23585</v>
      </c>
      <c r="L1206">
        <v>21986</v>
      </c>
      <c r="M1206">
        <v>16067</v>
      </c>
      <c r="N1206">
        <v>21714</v>
      </c>
    </row>
    <row r="1207" spans="1:14">
      <c r="A1207">
        <v>41.2</v>
      </c>
      <c r="B1207">
        <v>66.25</v>
      </c>
      <c r="C1207">
        <v>24004</v>
      </c>
      <c r="D1207">
        <v>20309</v>
      </c>
      <c r="E1207">
        <v>13752</v>
      </c>
      <c r="F1207">
        <v>17923</v>
      </c>
      <c r="G1207">
        <v>1456</v>
      </c>
      <c r="H1207">
        <v>2916</v>
      </c>
      <c r="I1207">
        <v>19620</v>
      </c>
      <c r="J1207">
        <v>21295</v>
      </c>
      <c r="K1207">
        <v>23579</v>
      </c>
      <c r="L1207">
        <v>21987</v>
      </c>
      <c r="M1207">
        <v>16091</v>
      </c>
      <c r="N1207">
        <v>21774</v>
      </c>
    </row>
    <row r="1208" spans="1:14">
      <c r="A1208">
        <v>41.23</v>
      </c>
      <c r="B1208">
        <v>66.25</v>
      </c>
      <c r="C1208">
        <v>24024</v>
      </c>
      <c r="D1208">
        <v>20320</v>
      </c>
      <c r="E1208">
        <v>13763</v>
      </c>
      <c r="F1208">
        <v>17843</v>
      </c>
      <c r="G1208">
        <v>1456</v>
      </c>
      <c r="H1208">
        <v>2918</v>
      </c>
      <c r="I1208">
        <v>19629</v>
      </c>
      <c r="J1208">
        <v>21242</v>
      </c>
      <c r="K1208">
        <v>23599</v>
      </c>
      <c r="L1208">
        <v>21986</v>
      </c>
      <c r="M1208">
        <v>16089</v>
      </c>
      <c r="N1208">
        <v>21780</v>
      </c>
    </row>
    <row r="1209" spans="1:14">
      <c r="A1209">
        <v>41.27</v>
      </c>
      <c r="B1209">
        <v>66</v>
      </c>
      <c r="C1209">
        <v>24034</v>
      </c>
      <c r="D1209">
        <v>20334</v>
      </c>
      <c r="E1209">
        <v>13771</v>
      </c>
      <c r="F1209">
        <v>17853</v>
      </c>
      <c r="G1209">
        <v>1457</v>
      </c>
      <c r="H1209">
        <v>2917</v>
      </c>
      <c r="I1209">
        <v>19640</v>
      </c>
      <c r="J1209">
        <v>21218</v>
      </c>
      <c r="K1209">
        <v>23614</v>
      </c>
      <c r="L1209">
        <v>21993</v>
      </c>
      <c r="M1209">
        <v>16091</v>
      </c>
      <c r="N1209">
        <v>21786</v>
      </c>
    </row>
    <row r="1210" spans="1:14">
      <c r="A1210">
        <v>41.3</v>
      </c>
      <c r="B1210">
        <v>66.25</v>
      </c>
      <c r="C1210">
        <v>23960</v>
      </c>
      <c r="D1210">
        <v>20324</v>
      </c>
      <c r="E1210">
        <v>13739</v>
      </c>
      <c r="F1210">
        <v>17840</v>
      </c>
      <c r="G1210">
        <v>1455</v>
      </c>
      <c r="H1210">
        <v>2918</v>
      </c>
      <c r="I1210">
        <v>19654</v>
      </c>
      <c r="J1210">
        <v>21211</v>
      </c>
      <c r="K1210">
        <v>23627</v>
      </c>
      <c r="L1210">
        <v>21980</v>
      </c>
      <c r="M1210">
        <v>16098</v>
      </c>
      <c r="N1210">
        <v>21801</v>
      </c>
    </row>
    <row r="1211" spans="1:14">
      <c r="A1211">
        <v>41.34</v>
      </c>
      <c r="B1211">
        <v>66</v>
      </c>
      <c r="C1211">
        <v>23987</v>
      </c>
      <c r="D1211">
        <v>20337</v>
      </c>
      <c r="E1211">
        <v>13714</v>
      </c>
      <c r="F1211">
        <v>17843</v>
      </c>
      <c r="G1211">
        <v>1450</v>
      </c>
      <c r="H1211">
        <v>2914</v>
      </c>
      <c r="I1211">
        <v>19785</v>
      </c>
      <c r="J1211">
        <v>21259</v>
      </c>
      <c r="K1211">
        <v>23686</v>
      </c>
      <c r="L1211">
        <v>22336</v>
      </c>
      <c r="M1211">
        <v>16103</v>
      </c>
      <c r="N1211">
        <v>21802</v>
      </c>
    </row>
    <row r="1212" spans="1:14">
      <c r="A1212">
        <v>41.37</v>
      </c>
      <c r="B1212">
        <v>66.25</v>
      </c>
      <c r="C1212">
        <v>24049</v>
      </c>
      <c r="D1212">
        <v>20337</v>
      </c>
      <c r="E1212">
        <v>13749</v>
      </c>
      <c r="F1212">
        <v>17842</v>
      </c>
      <c r="G1212">
        <v>1456</v>
      </c>
      <c r="H1212">
        <v>2913</v>
      </c>
      <c r="I1212">
        <v>19676</v>
      </c>
      <c r="J1212">
        <v>21233</v>
      </c>
      <c r="K1212">
        <v>23629</v>
      </c>
      <c r="L1212">
        <v>22019</v>
      </c>
      <c r="M1212">
        <v>16105</v>
      </c>
      <c r="N1212">
        <v>21789</v>
      </c>
    </row>
    <row r="1213" spans="1:14">
      <c r="A1213">
        <v>41.41</v>
      </c>
      <c r="B1213">
        <v>66.25</v>
      </c>
      <c r="C1213">
        <v>24032</v>
      </c>
      <c r="D1213">
        <v>20334</v>
      </c>
      <c r="E1213">
        <v>13748</v>
      </c>
      <c r="F1213">
        <v>17848</v>
      </c>
      <c r="G1213">
        <v>1456</v>
      </c>
      <c r="H1213">
        <v>2920</v>
      </c>
      <c r="I1213">
        <v>19667</v>
      </c>
      <c r="J1213">
        <v>21225</v>
      </c>
      <c r="K1213">
        <v>23600</v>
      </c>
      <c r="L1213">
        <v>21997</v>
      </c>
      <c r="M1213">
        <v>16108</v>
      </c>
      <c r="N1213">
        <v>21806</v>
      </c>
    </row>
    <row r="1214" spans="1:14">
      <c r="A1214">
        <v>41.44</v>
      </c>
      <c r="B1214">
        <v>66</v>
      </c>
      <c r="C1214">
        <v>24039</v>
      </c>
      <c r="D1214">
        <v>20344</v>
      </c>
      <c r="E1214">
        <v>13754</v>
      </c>
      <c r="F1214">
        <v>17861</v>
      </c>
      <c r="G1214">
        <v>1457</v>
      </c>
      <c r="H1214">
        <v>2920</v>
      </c>
      <c r="I1214">
        <v>19653</v>
      </c>
      <c r="J1214">
        <v>21241</v>
      </c>
      <c r="K1214">
        <v>23645</v>
      </c>
      <c r="L1214">
        <v>22026</v>
      </c>
      <c r="M1214">
        <v>16078</v>
      </c>
      <c r="N1214">
        <v>21789</v>
      </c>
    </row>
    <row r="1215" spans="1:14">
      <c r="A1215">
        <v>41.48</v>
      </c>
      <c r="B1215">
        <v>66</v>
      </c>
      <c r="C1215">
        <v>24038</v>
      </c>
      <c r="D1215">
        <v>20342</v>
      </c>
      <c r="E1215">
        <v>13751</v>
      </c>
      <c r="F1215">
        <v>17849</v>
      </c>
      <c r="G1215">
        <v>1458</v>
      </c>
      <c r="H1215">
        <v>2920</v>
      </c>
      <c r="I1215">
        <v>19671</v>
      </c>
      <c r="J1215">
        <v>21239</v>
      </c>
      <c r="K1215">
        <v>23652</v>
      </c>
      <c r="L1215">
        <v>22047</v>
      </c>
      <c r="M1215">
        <v>16075</v>
      </c>
      <c r="N1215">
        <v>21814</v>
      </c>
    </row>
    <row r="1216" spans="1:14">
      <c r="A1216">
        <v>41.51</v>
      </c>
      <c r="B1216">
        <v>66</v>
      </c>
      <c r="C1216">
        <v>24047</v>
      </c>
      <c r="D1216">
        <v>20337</v>
      </c>
      <c r="E1216">
        <v>13770</v>
      </c>
      <c r="F1216">
        <v>17856</v>
      </c>
      <c r="G1216">
        <v>1456</v>
      </c>
      <c r="H1216">
        <v>2923</v>
      </c>
      <c r="I1216">
        <v>19665</v>
      </c>
      <c r="J1216">
        <v>21231</v>
      </c>
      <c r="K1216">
        <v>23629</v>
      </c>
      <c r="L1216">
        <v>22004</v>
      </c>
      <c r="M1216">
        <v>16086</v>
      </c>
      <c r="N1216">
        <v>21800</v>
      </c>
    </row>
    <row r="1217" spans="1:14">
      <c r="A1217">
        <v>41.55</v>
      </c>
      <c r="B1217">
        <v>66</v>
      </c>
      <c r="C1217">
        <v>24046</v>
      </c>
      <c r="D1217">
        <v>20343</v>
      </c>
      <c r="E1217">
        <v>13760</v>
      </c>
      <c r="F1217">
        <v>17866</v>
      </c>
      <c r="G1217">
        <v>1459</v>
      </c>
      <c r="H1217">
        <v>2921</v>
      </c>
      <c r="I1217">
        <v>19711</v>
      </c>
      <c r="J1217">
        <v>21250</v>
      </c>
      <c r="K1217">
        <v>23671</v>
      </c>
      <c r="L1217">
        <v>22022</v>
      </c>
      <c r="M1217">
        <v>16095</v>
      </c>
      <c r="N1217">
        <v>21808</v>
      </c>
    </row>
    <row r="1218" spans="1:14">
      <c r="A1218">
        <v>41.58</v>
      </c>
      <c r="B1218">
        <v>66.25</v>
      </c>
      <c r="C1218">
        <v>24067</v>
      </c>
      <c r="D1218">
        <v>20368</v>
      </c>
      <c r="E1218">
        <v>13777</v>
      </c>
      <c r="F1218">
        <v>17880</v>
      </c>
      <c r="G1218">
        <v>1458</v>
      </c>
      <c r="H1218">
        <v>2921</v>
      </c>
      <c r="I1218">
        <v>19661</v>
      </c>
      <c r="J1218">
        <v>21420</v>
      </c>
      <c r="K1218">
        <v>23656</v>
      </c>
      <c r="L1218">
        <v>22049</v>
      </c>
      <c r="M1218">
        <v>16121</v>
      </c>
      <c r="N1218">
        <v>21837</v>
      </c>
    </row>
    <row r="1219" spans="1:14">
      <c r="A1219">
        <v>41.62</v>
      </c>
      <c r="B1219">
        <v>66</v>
      </c>
      <c r="C1219">
        <v>24059</v>
      </c>
      <c r="D1219">
        <v>20368</v>
      </c>
      <c r="E1219">
        <v>13769</v>
      </c>
      <c r="F1219">
        <v>17866</v>
      </c>
      <c r="G1219">
        <v>1458</v>
      </c>
      <c r="H1219">
        <v>2920</v>
      </c>
      <c r="I1219">
        <v>19659</v>
      </c>
      <c r="J1219">
        <v>21263</v>
      </c>
      <c r="K1219">
        <v>23652</v>
      </c>
      <c r="L1219">
        <v>22025</v>
      </c>
      <c r="M1219">
        <v>16121</v>
      </c>
      <c r="N1219">
        <v>21809</v>
      </c>
    </row>
    <row r="1220" spans="1:14">
      <c r="A1220">
        <v>41.65</v>
      </c>
      <c r="B1220">
        <v>66</v>
      </c>
      <c r="C1220">
        <v>24051</v>
      </c>
      <c r="D1220">
        <v>20374</v>
      </c>
      <c r="E1220">
        <v>13761</v>
      </c>
      <c r="F1220">
        <v>17885</v>
      </c>
      <c r="G1220">
        <v>1459</v>
      </c>
      <c r="H1220">
        <v>2921</v>
      </c>
      <c r="I1220">
        <v>19669</v>
      </c>
      <c r="J1220">
        <v>21256</v>
      </c>
      <c r="K1220">
        <v>23653</v>
      </c>
      <c r="L1220">
        <v>22021</v>
      </c>
      <c r="M1220">
        <v>16125</v>
      </c>
      <c r="N1220">
        <v>21834</v>
      </c>
    </row>
    <row r="1221" spans="1:14">
      <c r="A1221">
        <v>41.69</v>
      </c>
      <c r="B1221">
        <v>66</v>
      </c>
      <c r="C1221">
        <v>24072</v>
      </c>
      <c r="D1221">
        <v>20359</v>
      </c>
      <c r="E1221">
        <v>13762</v>
      </c>
      <c r="F1221">
        <v>17867</v>
      </c>
      <c r="G1221">
        <v>1458</v>
      </c>
      <c r="H1221">
        <v>2923</v>
      </c>
      <c r="I1221">
        <v>19663</v>
      </c>
      <c r="J1221">
        <v>21266</v>
      </c>
      <c r="K1221">
        <v>23630</v>
      </c>
      <c r="L1221">
        <v>22037</v>
      </c>
      <c r="M1221">
        <v>16125</v>
      </c>
      <c r="N1221">
        <v>21809</v>
      </c>
    </row>
    <row r="1222" spans="1:14">
      <c r="A1222">
        <v>41.72</v>
      </c>
      <c r="B1222">
        <v>66.25</v>
      </c>
      <c r="C1222">
        <v>24067</v>
      </c>
      <c r="D1222">
        <v>20367</v>
      </c>
      <c r="E1222">
        <v>13763</v>
      </c>
      <c r="F1222">
        <v>17884</v>
      </c>
      <c r="G1222">
        <v>1457</v>
      </c>
      <c r="H1222">
        <v>2924</v>
      </c>
      <c r="I1222">
        <v>19668</v>
      </c>
      <c r="J1222">
        <v>21258</v>
      </c>
      <c r="K1222">
        <v>23635</v>
      </c>
      <c r="L1222">
        <v>22019</v>
      </c>
      <c r="M1222">
        <v>16120</v>
      </c>
      <c r="N1222">
        <v>21817</v>
      </c>
    </row>
    <row r="1223" spans="1:14">
      <c r="A1223">
        <v>41.76</v>
      </c>
      <c r="B1223">
        <v>66.25</v>
      </c>
      <c r="C1223">
        <v>23983</v>
      </c>
      <c r="D1223">
        <v>20356</v>
      </c>
      <c r="E1223">
        <v>13737</v>
      </c>
      <c r="F1223">
        <v>17870</v>
      </c>
      <c r="G1223">
        <v>1456</v>
      </c>
      <c r="H1223">
        <v>2911</v>
      </c>
      <c r="I1223">
        <v>19655</v>
      </c>
      <c r="J1223">
        <v>21244</v>
      </c>
      <c r="K1223">
        <v>23622</v>
      </c>
      <c r="L1223">
        <v>22036</v>
      </c>
      <c r="M1223">
        <v>16128</v>
      </c>
      <c r="N1223">
        <v>21824</v>
      </c>
    </row>
    <row r="1224" spans="1:14">
      <c r="A1224">
        <v>41.8</v>
      </c>
      <c r="B1224">
        <v>66</v>
      </c>
      <c r="C1224">
        <v>23982</v>
      </c>
      <c r="D1224">
        <v>20357</v>
      </c>
      <c r="E1224">
        <v>13754</v>
      </c>
      <c r="F1224">
        <v>17887</v>
      </c>
      <c r="G1224">
        <v>1458</v>
      </c>
      <c r="H1224">
        <v>2921</v>
      </c>
      <c r="I1224">
        <v>19682</v>
      </c>
      <c r="J1224">
        <v>21285</v>
      </c>
      <c r="K1224">
        <v>23664</v>
      </c>
      <c r="L1224">
        <v>22030</v>
      </c>
      <c r="M1224">
        <v>16131</v>
      </c>
      <c r="N1224">
        <v>21793</v>
      </c>
    </row>
    <row r="1225" spans="1:14">
      <c r="A1225">
        <v>41.83</v>
      </c>
      <c r="B1225">
        <v>66</v>
      </c>
      <c r="C1225">
        <v>24011</v>
      </c>
      <c r="D1225">
        <v>20374</v>
      </c>
      <c r="E1225">
        <v>13764</v>
      </c>
      <c r="F1225">
        <v>17899</v>
      </c>
      <c r="G1225">
        <v>1459</v>
      </c>
      <c r="H1225">
        <v>2922</v>
      </c>
      <c r="I1225">
        <v>19674</v>
      </c>
      <c r="J1225">
        <v>21267</v>
      </c>
      <c r="K1225">
        <v>23664</v>
      </c>
      <c r="L1225">
        <v>22047</v>
      </c>
      <c r="M1225">
        <v>16132</v>
      </c>
      <c r="N1225">
        <v>21822</v>
      </c>
    </row>
    <row r="1226" spans="1:14">
      <c r="A1226">
        <v>41.87</v>
      </c>
      <c r="B1226">
        <v>66.25</v>
      </c>
      <c r="C1226">
        <v>23997</v>
      </c>
      <c r="D1226">
        <v>20383</v>
      </c>
      <c r="E1226">
        <v>13770</v>
      </c>
      <c r="F1226">
        <v>17904</v>
      </c>
      <c r="G1226">
        <v>1459</v>
      </c>
      <c r="H1226">
        <v>2921</v>
      </c>
      <c r="I1226">
        <v>19649</v>
      </c>
      <c r="J1226">
        <v>21301</v>
      </c>
      <c r="K1226">
        <v>23652</v>
      </c>
      <c r="L1226">
        <v>22038</v>
      </c>
      <c r="M1226">
        <v>16117</v>
      </c>
      <c r="N1226">
        <v>21839</v>
      </c>
    </row>
    <row r="1227" spans="1:14">
      <c r="A1227">
        <v>41.9</v>
      </c>
      <c r="B1227">
        <v>66.25</v>
      </c>
      <c r="C1227">
        <v>23987</v>
      </c>
      <c r="D1227">
        <v>20377</v>
      </c>
      <c r="E1227">
        <v>13766</v>
      </c>
      <c r="F1227">
        <v>17902</v>
      </c>
      <c r="G1227">
        <v>1458</v>
      </c>
      <c r="H1227">
        <v>2924</v>
      </c>
      <c r="I1227">
        <v>19665</v>
      </c>
      <c r="J1227">
        <v>21292</v>
      </c>
      <c r="K1227">
        <v>23656</v>
      </c>
      <c r="L1227">
        <v>22036</v>
      </c>
      <c r="M1227">
        <v>16119</v>
      </c>
      <c r="N1227">
        <v>21834</v>
      </c>
    </row>
    <row r="1228" spans="1:14">
      <c r="A1228">
        <v>41.94</v>
      </c>
      <c r="B1228">
        <v>66</v>
      </c>
      <c r="C1228">
        <v>24007</v>
      </c>
      <c r="D1228">
        <v>20397</v>
      </c>
      <c r="E1228">
        <v>13778</v>
      </c>
      <c r="F1228">
        <v>17887</v>
      </c>
      <c r="G1228">
        <v>1460</v>
      </c>
      <c r="H1228">
        <v>2913</v>
      </c>
      <c r="I1228">
        <v>19694</v>
      </c>
      <c r="J1228">
        <v>21318</v>
      </c>
      <c r="K1228">
        <v>23680</v>
      </c>
      <c r="L1228">
        <v>22067</v>
      </c>
      <c r="M1228">
        <v>16123</v>
      </c>
      <c r="N1228">
        <v>21845</v>
      </c>
    </row>
    <row r="1229" spans="1:14">
      <c r="A1229">
        <v>41.97</v>
      </c>
      <c r="B1229">
        <v>66.25</v>
      </c>
      <c r="C1229">
        <v>23997</v>
      </c>
      <c r="D1229">
        <v>20384</v>
      </c>
      <c r="E1229">
        <v>13759</v>
      </c>
      <c r="F1229">
        <v>17878</v>
      </c>
      <c r="G1229">
        <v>1459</v>
      </c>
      <c r="H1229">
        <v>2909</v>
      </c>
      <c r="I1229">
        <v>19657</v>
      </c>
      <c r="J1229">
        <v>21288</v>
      </c>
      <c r="K1229">
        <v>23662</v>
      </c>
      <c r="L1229">
        <v>22054</v>
      </c>
      <c r="M1229">
        <v>16146</v>
      </c>
      <c r="N1229">
        <v>21893</v>
      </c>
    </row>
    <row r="1230" spans="1:14">
      <c r="A1230">
        <v>42.01</v>
      </c>
      <c r="B1230">
        <v>66</v>
      </c>
      <c r="C1230">
        <v>24061</v>
      </c>
      <c r="D1230">
        <v>20398</v>
      </c>
      <c r="E1230">
        <v>13778</v>
      </c>
      <c r="F1230">
        <v>17881</v>
      </c>
      <c r="G1230">
        <v>1461</v>
      </c>
      <c r="H1230">
        <v>2908</v>
      </c>
      <c r="I1230">
        <v>19683</v>
      </c>
      <c r="J1230">
        <v>21293</v>
      </c>
      <c r="K1230">
        <v>23652</v>
      </c>
      <c r="L1230">
        <v>22044</v>
      </c>
      <c r="M1230">
        <v>16122</v>
      </c>
      <c r="N1230">
        <v>21843</v>
      </c>
    </row>
    <row r="1231" spans="1:14">
      <c r="A1231">
        <v>42.04</v>
      </c>
      <c r="B1231">
        <v>66</v>
      </c>
      <c r="C1231">
        <v>24075</v>
      </c>
      <c r="D1231">
        <v>20411</v>
      </c>
      <c r="E1231">
        <v>13773</v>
      </c>
      <c r="F1231">
        <v>17896</v>
      </c>
      <c r="G1231">
        <v>1459</v>
      </c>
      <c r="H1231">
        <v>2910</v>
      </c>
      <c r="I1231">
        <v>19681</v>
      </c>
      <c r="J1231">
        <v>21322</v>
      </c>
      <c r="K1231">
        <v>23686</v>
      </c>
      <c r="L1231">
        <v>22037</v>
      </c>
      <c r="M1231">
        <v>16125</v>
      </c>
      <c r="N1231">
        <v>21862</v>
      </c>
    </row>
    <row r="1232" spans="1:14">
      <c r="A1232">
        <v>42.08</v>
      </c>
      <c r="B1232">
        <v>66</v>
      </c>
      <c r="C1232">
        <v>24069</v>
      </c>
      <c r="D1232">
        <v>20402</v>
      </c>
      <c r="E1232">
        <v>13775</v>
      </c>
      <c r="F1232">
        <v>17885</v>
      </c>
      <c r="G1232">
        <v>1460</v>
      </c>
      <c r="H1232">
        <v>2908</v>
      </c>
      <c r="I1232">
        <v>19694</v>
      </c>
      <c r="J1232">
        <v>21307</v>
      </c>
      <c r="K1232">
        <v>23683</v>
      </c>
      <c r="L1232">
        <v>22048</v>
      </c>
      <c r="M1232">
        <v>16155</v>
      </c>
      <c r="N1232">
        <v>21835</v>
      </c>
    </row>
    <row r="1233" spans="1:14">
      <c r="A1233">
        <v>42.11</v>
      </c>
      <c r="B1233">
        <v>66.25</v>
      </c>
      <c r="C1233">
        <v>24058</v>
      </c>
      <c r="D1233">
        <v>20385</v>
      </c>
      <c r="E1233">
        <v>13779</v>
      </c>
      <c r="F1233">
        <v>17909</v>
      </c>
      <c r="G1233">
        <v>1461</v>
      </c>
      <c r="H1233">
        <v>2906</v>
      </c>
      <c r="I1233">
        <v>19695</v>
      </c>
      <c r="J1233">
        <v>21310</v>
      </c>
      <c r="K1233">
        <v>23692</v>
      </c>
      <c r="L1233">
        <v>22055</v>
      </c>
      <c r="M1233">
        <v>16160</v>
      </c>
      <c r="N1233">
        <v>21827</v>
      </c>
    </row>
    <row r="1234" spans="1:14">
      <c r="A1234">
        <v>42.15</v>
      </c>
      <c r="B1234">
        <v>66.25</v>
      </c>
      <c r="C1234">
        <v>24102</v>
      </c>
      <c r="D1234">
        <v>20408</v>
      </c>
      <c r="E1234">
        <v>13782</v>
      </c>
      <c r="F1234">
        <v>17916</v>
      </c>
      <c r="G1234">
        <v>1463</v>
      </c>
      <c r="H1234">
        <v>2908</v>
      </c>
      <c r="I1234">
        <v>19680</v>
      </c>
      <c r="J1234">
        <v>21135</v>
      </c>
      <c r="K1234">
        <v>23668</v>
      </c>
      <c r="L1234">
        <v>22090</v>
      </c>
      <c r="M1234">
        <v>16128</v>
      </c>
      <c r="N1234">
        <v>21842</v>
      </c>
    </row>
    <row r="1235" spans="1:14">
      <c r="A1235">
        <v>42.18</v>
      </c>
      <c r="B1235">
        <v>66</v>
      </c>
      <c r="C1235">
        <v>24075</v>
      </c>
      <c r="D1235">
        <v>20386</v>
      </c>
      <c r="E1235">
        <v>13776</v>
      </c>
      <c r="F1235">
        <v>17914</v>
      </c>
      <c r="G1235">
        <v>1463</v>
      </c>
      <c r="H1235">
        <v>2936</v>
      </c>
      <c r="I1235">
        <v>19698</v>
      </c>
      <c r="J1235">
        <v>21349</v>
      </c>
      <c r="K1235">
        <v>23692</v>
      </c>
      <c r="L1235">
        <v>22106</v>
      </c>
      <c r="M1235">
        <v>16127</v>
      </c>
      <c r="N1235">
        <v>21843</v>
      </c>
    </row>
    <row r="1236" spans="1:14">
      <c r="A1236">
        <v>42.22</v>
      </c>
      <c r="B1236">
        <v>66.25</v>
      </c>
      <c r="C1236">
        <v>24065</v>
      </c>
      <c r="D1236">
        <v>20394</v>
      </c>
      <c r="E1236">
        <v>13753</v>
      </c>
      <c r="F1236">
        <v>17911</v>
      </c>
      <c r="G1236">
        <v>1464</v>
      </c>
      <c r="H1236">
        <v>2925</v>
      </c>
      <c r="I1236">
        <v>19680</v>
      </c>
      <c r="J1236">
        <v>21333</v>
      </c>
      <c r="K1236">
        <v>23668</v>
      </c>
      <c r="L1236">
        <v>22064</v>
      </c>
      <c r="M1236">
        <v>16128</v>
      </c>
      <c r="N1236">
        <v>21852</v>
      </c>
    </row>
    <row r="1237" spans="1:14">
      <c r="A1237">
        <v>42.26</v>
      </c>
      <c r="B1237">
        <v>66</v>
      </c>
      <c r="C1237">
        <v>24070</v>
      </c>
      <c r="D1237">
        <v>20369</v>
      </c>
      <c r="E1237">
        <v>13749</v>
      </c>
      <c r="F1237">
        <v>17914</v>
      </c>
      <c r="G1237">
        <v>1461</v>
      </c>
      <c r="H1237">
        <v>2926</v>
      </c>
      <c r="I1237">
        <v>19700</v>
      </c>
      <c r="J1237">
        <v>21343</v>
      </c>
      <c r="K1237">
        <v>23684</v>
      </c>
      <c r="L1237">
        <v>22068</v>
      </c>
      <c r="M1237">
        <v>16139</v>
      </c>
      <c r="N1237">
        <v>21868</v>
      </c>
    </row>
    <row r="1238" spans="1:14">
      <c r="A1238">
        <v>42.29</v>
      </c>
      <c r="B1238">
        <v>66</v>
      </c>
      <c r="C1238">
        <v>24078</v>
      </c>
      <c r="D1238">
        <v>20381</v>
      </c>
      <c r="E1238">
        <v>13748</v>
      </c>
      <c r="F1238">
        <v>17933</v>
      </c>
      <c r="G1238">
        <v>1461</v>
      </c>
      <c r="H1238">
        <v>2927</v>
      </c>
      <c r="I1238">
        <v>19699</v>
      </c>
      <c r="J1238">
        <v>21318</v>
      </c>
      <c r="K1238">
        <v>23686</v>
      </c>
      <c r="L1238">
        <v>22062</v>
      </c>
      <c r="M1238">
        <v>16137</v>
      </c>
      <c r="N1238">
        <v>21837</v>
      </c>
    </row>
    <row r="1239" spans="1:14">
      <c r="A1239">
        <v>42.33</v>
      </c>
      <c r="B1239">
        <v>66</v>
      </c>
      <c r="C1239">
        <v>24075</v>
      </c>
      <c r="D1239">
        <v>20416</v>
      </c>
      <c r="E1239">
        <v>13759</v>
      </c>
      <c r="F1239">
        <v>17921</v>
      </c>
      <c r="G1239">
        <v>1464</v>
      </c>
      <c r="H1239">
        <v>2925</v>
      </c>
      <c r="I1239">
        <v>19696</v>
      </c>
      <c r="J1239">
        <v>21331</v>
      </c>
      <c r="K1239">
        <v>23702</v>
      </c>
      <c r="L1239">
        <v>22096</v>
      </c>
      <c r="M1239">
        <v>16000</v>
      </c>
      <c r="N1239">
        <v>21883</v>
      </c>
    </row>
    <row r="1240" spans="1:14">
      <c r="A1240">
        <v>42.36</v>
      </c>
      <c r="B1240">
        <v>66</v>
      </c>
      <c r="C1240">
        <v>24100</v>
      </c>
      <c r="D1240">
        <v>20413</v>
      </c>
      <c r="E1240">
        <v>13778</v>
      </c>
      <c r="F1240">
        <v>17941</v>
      </c>
      <c r="G1240">
        <v>1461</v>
      </c>
      <c r="H1240">
        <v>2927</v>
      </c>
      <c r="I1240">
        <v>19721</v>
      </c>
      <c r="J1240">
        <v>21339</v>
      </c>
      <c r="K1240">
        <v>23748</v>
      </c>
      <c r="L1240">
        <v>22079</v>
      </c>
      <c r="M1240">
        <v>16167</v>
      </c>
      <c r="N1240">
        <v>21851</v>
      </c>
    </row>
    <row r="1241" spans="1:14">
      <c r="A1241">
        <v>42.4</v>
      </c>
      <c r="B1241">
        <v>66</v>
      </c>
      <c r="C1241">
        <v>24080</v>
      </c>
      <c r="D1241">
        <v>20402</v>
      </c>
      <c r="E1241">
        <v>13779</v>
      </c>
      <c r="F1241">
        <v>17937</v>
      </c>
      <c r="G1241">
        <v>1463</v>
      </c>
      <c r="H1241">
        <v>2926</v>
      </c>
      <c r="I1241">
        <v>19730</v>
      </c>
      <c r="J1241">
        <v>21349</v>
      </c>
      <c r="K1241">
        <v>23722</v>
      </c>
      <c r="L1241">
        <v>22096</v>
      </c>
      <c r="M1241">
        <v>16160</v>
      </c>
      <c r="N1241">
        <v>21861</v>
      </c>
    </row>
    <row r="1242" spans="1:14">
      <c r="A1242">
        <v>42.43</v>
      </c>
      <c r="B1242">
        <v>66</v>
      </c>
      <c r="C1242">
        <v>24117</v>
      </c>
      <c r="D1242">
        <v>20409</v>
      </c>
      <c r="E1242">
        <v>13755</v>
      </c>
      <c r="F1242">
        <v>17939</v>
      </c>
      <c r="G1242">
        <v>1466</v>
      </c>
      <c r="H1242">
        <v>2929</v>
      </c>
      <c r="I1242">
        <v>19697</v>
      </c>
      <c r="J1242">
        <v>21381</v>
      </c>
      <c r="K1242">
        <v>23727</v>
      </c>
      <c r="L1242">
        <v>22091</v>
      </c>
      <c r="M1242">
        <v>16168</v>
      </c>
      <c r="N1242">
        <v>21859</v>
      </c>
    </row>
    <row r="1243" spans="1:14">
      <c r="A1243">
        <v>42.47</v>
      </c>
      <c r="B1243">
        <v>66.25</v>
      </c>
      <c r="C1243">
        <v>24108</v>
      </c>
      <c r="D1243">
        <v>20416</v>
      </c>
      <c r="E1243">
        <v>13765</v>
      </c>
      <c r="F1243">
        <v>17933</v>
      </c>
      <c r="G1243">
        <v>1464</v>
      </c>
      <c r="H1243">
        <v>2928</v>
      </c>
      <c r="I1243">
        <v>19717</v>
      </c>
      <c r="J1243">
        <v>21349</v>
      </c>
      <c r="K1243">
        <v>23714</v>
      </c>
      <c r="L1243">
        <v>22058</v>
      </c>
      <c r="M1243">
        <v>16138</v>
      </c>
      <c r="N1243">
        <v>21864</v>
      </c>
    </row>
    <row r="1244" spans="1:14">
      <c r="A1244">
        <v>42.5</v>
      </c>
      <c r="B1244">
        <v>66</v>
      </c>
      <c r="C1244">
        <v>24071</v>
      </c>
      <c r="D1244">
        <v>20419</v>
      </c>
      <c r="E1244">
        <v>13765</v>
      </c>
      <c r="F1244">
        <v>17951</v>
      </c>
      <c r="G1244">
        <v>1464</v>
      </c>
      <c r="H1244">
        <v>2929</v>
      </c>
      <c r="I1244">
        <v>19705</v>
      </c>
      <c r="J1244">
        <v>21357</v>
      </c>
      <c r="K1244">
        <v>23707</v>
      </c>
      <c r="L1244">
        <v>22103</v>
      </c>
      <c r="M1244">
        <v>16146</v>
      </c>
      <c r="N1244">
        <v>21877</v>
      </c>
    </row>
    <row r="1245" spans="1:14">
      <c r="A1245">
        <v>42.54</v>
      </c>
      <c r="B1245">
        <v>66.25</v>
      </c>
      <c r="C1245">
        <v>24117</v>
      </c>
      <c r="D1245">
        <v>20419</v>
      </c>
      <c r="E1245">
        <v>13763</v>
      </c>
      <c r="F1245">
        <v>17951</v>
      </c>
      <c r="G1245">
        <v>1466</v>
      </c>
      <c r="H1245">
        <v>2930</v>
      </c>
      <c r="I1245">
        <v>19705</v>
      </c>
      <c r="J1245">
        <v>21367</v>
      </c>
      <c r="K1245">
        <v>23720</v>
      </c>
      <c r="L1245">
        <v>22100</v>
      </c>
      <c r="M1245">
        <v>16136</v>
      </c>
      <c r="N1245">
        <v>21824</v>
      </c>
    </row>
    <row r="1246" spans="1:14">
      <c r="A1246">
        <v>42.57</v>
      </c>
      <c r="B1246">
        <v>66.25</v>
      </c>
      <c r="C1246">
        <v>24102</v>
      </c>
      <c r="D1246">
        <v>20418</v>
      </c>
      <c r="E1246">
        <v>13777</v>
      </c>
      <c r="F1246">
        <v>18004</v>
      </c>
      <c r="G1246">
        <v>1465</v>
      </c>
      <c r="H1246">
        <v>2928</v>
      </c>
      <c r="I1246">
        <v>19720</v>
      </c>
      <c r="J1246">
        <v>21405</v>
      </c>
      <c r="K1246">
        <v>23718</v>
      </c>
      <c r="L1246">
        <v>22096</v>
      </c>
      <c r="M1246">
        <v>16142</v>
      </c>
      <c r="N1246">
        <v>21876</v>
      </c>
    </row>
    <row r="1247" spans="1:14">
      <c r="A1247">
        <v>42.61</v>
      </c>
      <c r="B1247">
        <v>66</v>
      </c>
      <c r="C1247">
        <v>24112</v>
      </c>
      <c r="D1247">
        <v>20426</v>
      </c>
      <c r="E1247">
        <v>13763</v>
      </c>
      <c r="F1247">
        <v>17952</v>
      </c>
      <c r="G1247">
        <v>1464</v>
      </c>
      <c r="H1247">
        <v>2930</v>
      </c>
      <c r="I1247">
        <v>19727</v>
      </c>
      <c r="J1247">
        <v>21355</v>
      </c>
      <c r="K1247">
        <v>23744</v>
      </c>
      <c r="L1247">
        <v>22085</v>
      </c>
      <c r="M1247">
        <v>16177</v>
      </c>
      <c r="N1247">
        <v>21886</v>
      </c>
    </row>
    <row r="1248" spans="1:14">
      <c r="A1248">
        <v>42.64</v>
      </c>
      <c r="B1248">
        <v>66.25</v>
      </c>
      <c r="C1248">
        <v>24091</v>
      </c>
      <c r="D1248">
        <v>20425</v>
      </c>
      <c r="E1248">
        <v>13754</v>
      </c>
      <c r="F1248">
        <v>17950</v>
      </c>
      <c r="G1248">
        <v>1464</v>
      </c>
      <c r="H1248">
        <v>2930</v>
      </c>
      <c r="I1248">
        <v>19734</v>
      </c>
      <c r="J1248">
        <v>21363</v>
      </c>
      <c r="K1248">
        <v>23741</v>
      </c>
      <c r="L1248">
        <v>22131</v>
      </c>
      <c r="M1248">
        <v>16176</v>
      </c>
      <c r="N1248">
        <v>21870</v>
      </c>
    </row>
    <row r="1249" spans="1:14">
      <c r="A1249">
        <v>42.68</v>
      </c>
      <c r="B1249">
        <v>66</v>
      </c>
      <c r="C1249">
        <v>24084</v>
      </c>
      <c r="D1249">
        <v>20425</v>
      </c>
      <c r="E1249">
        <v>13722</v>
      </c>
      <c r="F1249">
        <v>17953</v>
      </c>
      <c r="G1249">
        <v>1466</v>
      </c>
      <c r="H1249">
        <v>2930</v>
      </c>
      <c r="I1249">
        <v>19726</v>
      </c>
      <c r="J1249">
        <v>21375</v>
      </c>
      <c r="K1249">
        <v>23758</v>
      </c>
      <c r="L1249">
        <v>22146</v>
      </c>
      <c r="M1249">
        <v>16175</v>
      </c>
      <c r="N1249">
        <v>21884</v>
      </c>
    </row>
    <row r="1250" spans="1:14">
      <c r="A1250">
        <v>42.72</v>
      </c>
      <c r="B1250">
        <v>66</v>
      </c>
      <c r="C1250">
        <v>24105</v>
      </c>
      <c r="D1250">
        <v>20427</v>
      </c>
      <c r="E1250">
        <v>13744</v>
      </c>
      <c r="F1250">
        <v>17966</v>
      </c>
      <c r="G1250">
        <v>1466</v>
      </c>
      <c r="H1250">
        <v>2933</v>
      </c>
      <c r="I1250">
        <v>19709</v>
      </c>
      <c r="J1250">
        <v>21375</v>
      </c>
      <c r="K1250">
        <v>23751</v>
      </c>
      <c r="L1250">
        <v>22097</v>
      </c>
      <c r="M1250">
        <v>16179</v>
      </c>
      <c r="N1250">
        <v>21905</v>
      </c>
    </row>
    <row r="1251" spans="1:14">
      <c r="A1251">
        <v>42.75</v>
      </c>
      <c r="B1251">
        <v>66</v>
      </c>
      <c r="C1251">
        <v>24103</v>
      </c>
      <c r="D1251">
        <v>20437</v>
      </c>
      <c r="E1251">
        <v>13744</v>
      </c>
      <c r="F1251">
        <v>17965</v>
      </c>
      <c r="G1251">
        <v>1466</v>
      </c>
      <c r="H1251">
        <v>2933</v>
      </c>
      <c r="I1251">
        <v>19701</v>
      </c>
      <c r="J1251">
        <v>21365</v>
      </c>
      <c r="K1251">
        <v>23759</v>
      </c>
      <c r="L1251">
        <v>22144</v>
      </c>
      <c r="M1251">
        <v>16183</v>
      </c>
      <c r="N1251">
        <v>21894</v>
      </c>
    </row>
    <row r="1252" spans="1:14">
      <c r="A1252">
        <v>42.79</v>
      </c>
      <c r="B1252">
        <v>66</v>
      </c>
      <c r="C1252">
        <v>24095</v>
      </c>
      <c r="D1252">
        <v>20426</v>
      </c>
      <c r="E1252">
        <v>13751</v>
      </c>
      <c r="F1252">
        <v>17959</v>
      </c>
      <c r="G1252">
        <v>1465</v>
      </c>
      <c r="H1252">
        <v>2930</v>
      </c>
      <c r="I1252">
        <v>19689</v>
      </c>
      <c r="J1252">
        <v>21393</v>
      </c>
      <c r="K1252">
        <v>23722</v>
      </c>
      <c r="L1252">
        <v>22136</v>
      </c>
      <c r="M1252">
        <v>16182</v>
      </c>
      <c r="N1252">
        <v>21889</v>
      </c>
    </row>
    <row r="1253" spans="1:14">
      <c r="A1253">
        <v>42.82</v>
      </c>
      <c r="B1253">
        <v>66.25</v>
      </c>
      <c r="C1253">
        <v>24131</v>
      </c>
      <c r="D1253">
        <v>20446</v>
      </c>
      <c r="E1253">
        <v>13743</v>
      </c>
      <c r="F1253">
        <v>17956</v>
      </c>
      <c r="G1253">
        <v>1464</v>
      </c>
      <c r="H1253">
        <v>2935</v>
      </c>
      <c r="I1253">
        <v>19719</v>
      </c>
      <c r="J1253">
        <v>21396</v>
      </c>
      <c r="K1253">
        <v>23747</v>
      </c>
      <c r="L1253">
        <v>22121</v>
      </c>
      <c r="M1253">
        <v>16183</v>
      </c>
      <c r="N1253">
        <v>21925</v>
      </c>
    </row>
    <row r="1254" spans="1:14">
      <c r="A1254">
        <v>42.86</v>
      </c>
      <c r="B1254">
        <v>66</v>
      </c>
      <c r="C1254">
        <v>24124</v>
      </c>
      <c r="D1254">
        <v>20443</v>
      </c>
      <c r="E1254">
        <v>13737</v>
      </c>
      <c r="F1254">
        <v>17958</v>
      </c>
      <c r="G1254">
        <v>1468</v>
      </c>
      <c r="H1254">
        <v>2931</v>
      </c>
      <c r="I1254">
        <v>19678</v>
      </c>
      <c r="J1254">
        <v>21370</v>
      </c>
      <c r="K1254">
        <v>23719</v>
      </c>
      <c r="L1254">
        <v>22134</v>
      </c>
      <c r="M1254">
        <v>16181</v>
      </c>
      <c r="N1254">
        <v>21898</v>
      </c>
    </row>
    <row r="1255" spans="1:14">
      <c r="A1255">
        <v>42.89</v>
      </c>
      <c r="B1255">
        <v>66</v>
      </c>
      <c r="C1255">
        <v>24109</v>
      </c>
      <c r="D1255">
        <v>20439</v>
      </c>
      <c r="E1255">
        <v>13763</v>
      </c>
      <c r="F1255">
        <v>17971</v>
      </c>
      <c r="G1255">
        <v>1467</v>
      </c>
      <c r="H1255">
        <v>2934</v>
      </c>
      <c r="I1255">
        <v>19665</v>
      </c>
      <c r="J1255">
        <v>21395</v>
      </c>
      <c r="K1255">
        <v>23716</v>
      </c>
      <c r="L1255">
        <v>22137</v>
      </c>
      <c r="M1255">
        <v>16175</v>
      </c>
      <c r="N1255">
        <v>21891</v>
      </c>
    </row>
    <row r="1256" spans="1:14">
      <c r="A1256">
        <v>42.93</v>
      </c>
      <c r="B1256">
        <v>66</v>
      </c>
      <c r="C1256">
        <v>24137</v>
      </c>
      <c r="D1256">
        <v>20462</v>
      </c>
      <c r="E1256">
        <v>13763</v>
      </c>
      <c r="F1256">
        <v>17978</v>
      </c>
      <c r="G1256">
        <v>1466</v>
      </c>
      <c r="H1256">
        <v>2935</v>
      </c>
      <c r="I1256">
        <v>19672</v>
      </c>
      <c r="J1256">
        <v>21364</v>
      </c>
      <c r="K1256">
        <v>23690</v>
      </c>
      <c r="L1256">
        <v>22128</v>
      </c>
      <c r="M1256">
        <v>16162</v>
      </c>
      <c r="N1256">
        <v>21838</v>
      </c>
    </row>
    <row r="1257" spans="1:14">
      <c r="A1257">
        <v>42.96</v>
      </c>
      <c r="B1257">
        <v>66</v>
      </c>
      <c r="C1257">
        <v>24135</v>
      </c>
      <c r="D1257">
        <v>20460</v>
      </c>
      <c r="E1257">
        <v>13767</v>
      </c>
      <c r="F1257">
        <v>18081</v>
      </c>
      <c r="G1257">
        <v>1468</v>
      </c>
      <c r="H1257">
        <v>2934</v>
      </c>
      <c r="I1257">
        <v>19696</v>
      </c>
      <c r="J1257">
        <v>21541</v>
      </c>
      <c r="K1257">
        <v>23721</v>
      </c>
      <c r="L1257">
        <v>22137</v>
      </c>
      <c r="M1257">
        <v>16190</v>
      </c>
      <c r="N1257">
        <v>21928</v>
      </c>
    </row>
    <row r="1258" spans="1:14">
      <c r="A1258">
        <v>43</v>
      </c>
      <c r="B1258">
        <v>66</v>
      </c>
      <c r="C1258">
        <v>24030</v>
      </c>
      <c r="D1258">
        <v>20475</v>
      </c>
      <c r="E1258">
        <v>13744</v>
      </c>
      <c r="F1258">
        <v>17964</v>
      </c>
      <c r="G1258">
        <v>1468</v>
      </c>
      <c r="H1258">
        <v>2933</v>
      </c>
      <c r="I1258">
        <v>19709</v>
      </c>
      <c r="J1258">
        <v>21382</v>
      </c>
      <c r="K1258">
        <v>23712</v>
      </c>
      <c r="L1258">
        <v>22125</v>
      </c>
      <c r="M1258">
        <v>16194</v>
      </c>
      <c r="N1258">
        <v>21912</v>
      </c>
    </row>
    <row r="1259" spans="1:14">
      <c r="A1259">
        <v>43.03</v>
      </c>
      <c r="B1259">
        <v>66</v>
      </c>
      <c r="C1259">
        <v>24046</v>
      </c>
      <c r="D1259">
        <v>20493</v>
      </c>
      <c r="E1259">
        <v>13752</v>
      </c>
      <c r="F1259">
        <v>17977</v>
      </c>
      <c r="G1259">
        <v>1468</v>
      </c>
      <c r="H1259">
        <v>2933</v>
      </c>
      <c r="I1259">
        <v>19696</v>
      </c>
      <c r="J1259">
        <v>21401</v>
      </c>
      <c r="K1259">
        <v>23693</v>
      </c>
      <c r="L1259">
        <v>22113</v>
      </c>
      <c r="M1259">
        <v>16200</v>
      </c>
      <c r="N1259">
        <v>21914</v>
      </c>
    </row>
    <row r="1260" spans="1:14">
      <c r="A1260">
        <v>43.07</v>
      </c>
      <c r="B1260">
        <v>66</v>
      </c>
      <c r="C1260">
        <v>24070</v>
      </c>
      <c r="D1260">
        <v>20487</v>
      </c>
      <c r="E1260">
        <v>13748</v>
      </c>
      <c r="F1260">
        <v>17983</v>
      </c>
      <c r="G1260">
        <v>1469</v>
      </c>
      <c r="H1260">
        <v>2933</v>
      </c>
      <c r="I1260">
        <v>19674</v>
      </c>
      <c r="J1260">
        <v>21392</v>
      </c>
      <c r="K1260">
        <v>23694</v>
      </c>
      <c r="L1260">
        <v>22127</v>
      </c>
      <c r="M1260">
        <v>16204</v>
      </c>
      <c r="N1260">
        <v>21925</v>
      </c>
    </row>
    <row r="1261" spans="1:14">
      <c r="A1261">
        <v>43.1</v>
      </c>
      <c r="B1261">
        <v>66</v>
      </c>
      <c r="C1261">
        <v>24056</v>
      </c>
      <c r="D1261">
        <v>20496</v>
      </c>
      <c r="E1261">
        <v>13746</v>
      </c>
      <c r="F1261">
        <v>17967</v>
      </c>
      <c r="G1261">
        <v>1470</v>
      </c>
      <c r="H1261">
        <v>2934</v>
      </c>
      <c r="I1261">
        <v>19679</v>
      </c>
      <c r="J1261">
        <v>21389</v>
      </c>
      <c r="K1261">
        <v>23699</v>
      </c>
      <c r="L1261">
        <v>22166</v>
      </c>
      <c r="M1261">
        <v>16202</v>
      </c>
      <c r="N1261">
        <v>21929</v>
      </c>
    </row>
    <row r="1262" spans="1:14">
      <c r="A1262">
        <v>43.14</v>
      </c>
      <c r="B1262">
        <v>66</v>
      </c>
      <c r="C1262">
        <v>24129</v>
      </c>
      <c r="D1262">
        <v>20492</v>
      </c>
      <c r="E1262">
        <v>13727</v>
      </c>
      <c r="F1262">
        <v>17961</v>
      </c>
      <c r="G1262">
        <v>1466</v>
      </c>
      <c r="H1262">
        <v>2924</v>
      </c>
      <c r="I1262">
        <v>19694</v>
      </c>
      <c r="J1262">
        <v>21395</v>
      </c>
      <c r="K1262">
        <v>23678</v>
      </c>
      <c r="L1262">
        <v>22134</v>
      </c>
      <c r="M1262">
        <v>16203</v>
      </c>
      <c r="N1262">
        <v>21920</v>
      </c>
    </row>
    <row r="1263" spans="1:14">
      <c r="A1263">
        <v>43.17</v>
      </c>
      <c r="B1263">
        <v>66.25</v>
      </c>
      <c r="C1263">
        <v>24119</v>
      </c>
      <c r="D1263">
        <v>20488</v>
      </c>
      <c r="E1263">
        <v>13734</v>
      </c>
      <c r="F1263">
        <v>17990</v>
      </c>
      <c r="G1263">
        <v>1469</v>
      </c>
      <c r="H1263">
        <v>2935</v>
      </c>
      <c r="I1263">
        <v>19675</v>
      </c>
      <c r="J1263">
        <v>21395</v>
      </c>
      <c r="K1263">
        <v>23704</v>
      </c>
      <c r="L1263">
        <v>22132</v>
      </c>
      <c r="M1263">
        <v>16207</v>
      </c>
      <c r="N1263">
        <v>21905</v>
      </c>
    </row>
    <row r="1264" spans="1:14">
      <c r="A1264">
        <v>43.21</v>
      </c>
      <c r="B1264">
        <v>66.25</v>
      </c>
      <c r="C1264">
        <v>24097</v>
      </c>
      <c r="D1264">
        <v>20509</v>
      </c>
      <c r="E1264">
        <v>13730</v>
      </c>
      <c r="F1264">
        <v>17983</v>
      </c>
      <c r="G1264">
        <v>1468</v>
      </c>
      <c r="H1264">
        <v>2935</v>
      </c>
      <c r="I1264">
        <v>19642</v>
      </c>
      <c r="J1264">
        <v>21390</v>
      </c>
      <c r="K1264">
        <v>23633</v>
      </c>
      <c r="L1264">
        <v>22126</v>
      </c>
      <c r="M1264">
        <v>16204</v>
      </c>
      <c r="N1264">
        <v>21932</v>
      </c>
    </row>
    <row r="1265" spans="1:14">
      <c r="A1265">
        <v>43.24</v>
      </c>
      <c r="B1265">
        <v>66.25</v>
      </c>
      <c r="C1265">
        <v>24126</v>
      </c>
      <c r="D1265">
        <v>20482</v>
      </c>
      <c r="E1265">
        <v>13720</v>
      </c>
      <c r="F1265">
        <v>17988</v>
      </c>
      <c r="G1265">
        <v>1469</v>
      </c>
      <c r="H1265">
        <v>2937</v>
      </c>
      <c r="I1265">
        <v>19638</v>
      </c>
      <c r="J1265">
        <v>21406</v>
      </c>
      <c r="K1265">
        <v>23630</v>
      </c>
      <c r="L1265">
        <v>22160</v>
      </c>
      <c r="M1265">
        <v>16210</v>
      </c>
      <c r="N1265">
        <v>21917</v>
      </c>
    </row>
    <row r="1266" spans="1:14">
      <c r="A1266">
        <v>43.28</v>
      </c>
      <c r="B1266">
        <v>66.25</v>
      </c>
      <c r="C1266">
        <v>24112</v>
      </c>
      <c r="D1266">
        <v>20490</v>
      </c>
      <c r="E1266">
        <v>13727</v>
      </c>
      <c r="F1266">
        <v>17983</v>
      </c>
      <c r="G1266">
        <v>1470</v>
      </c>
      <c r="H1266">
        <v>2938</v>
      </c>
      <c r="I1266">
        <v>19625</v>
      </c>
      <c r="J1266">
        <v>21435</v>
      </c>
      <c r="K1266">
        <v>23645</v>
      </c>
      <c r="L1266">
        <v>22129</v>
      </c>
      <c r="M1266">
        <v>16207</v>
      </c>
      <c r="N1266">
        <v>21926</v>
      </c>
    </row>
    <row r="1267" spans="1:14">
      <c r="A1267">
        <v>43.31</v>
      </c>
      <c r="B1267">
        <v>66.25</v>
      </c>
      <c r="C1267">
        <v>24139</v>
      </c>
      <c r="D1267">
        <v>20501</v>
      </c>
      <c r="E1267">
        <v>13730</v>
      </c>
      <c r="F1267">
        <v>18000</v>
      </c>
      <c r="G1267">
        <v>1470</v>
      </c>
      <c r="H1267">
        <v>2938</v>
      </c>
      <c r="I1267">
        <v>19652</v>
      </c>
      <c r="J1267">
        <v>21398</v>
      </c>
      <c r="K1267">
        <v>23652</v>
      </c>
      <c r="L1267">
        <v>22118</v>
      </c>
      <c r="M1267">
        <v>16218</v>
      </c>
      <c r="N1267">
        <v>21933</v>
      </c>
    </row>
    <row r="1268" spans="1:14">
      <c r="A1268">
        <v>43.35</v>
      </c>
      <c r="B1268">
        <v>66</v>
      </c>
      <c r="C1268">
        <v>24177</v>
      </c>
      <c r="D1268">
        <v>20524</v>
      </c>
      <c r="E1268">
        <v>13738</v>
      </c>
      <c r="F1268">
        <v>18020</v>
      </c>
      <c r="G1268">
        <v>1470</v>
      </c>
      <c r="H1268">
        <v>2939</v>
      </c>
      <c r="I1268">
        <v>19652</v>
      </c>
      <c r="J1268">
        <v>21579</v>
      </c>
      <c r="K1268">
        <v>23677</v>
      </c>
      <c r="L1268">
        <v>22152</v>
      </c>
      <c r="M1268">
        <v>16234</v>
      </c>
      <c r="N1268">
        <v>21934</v>
      </c>
    </row>
    <row r="1269" spans="1:14">
      <c r="A1269">
        <v>43.39</v>
      </c>
      <c r="B1269">
        <v>66</v>
      </c>
      <c r="C1269">
        <v>24164</v>
      </c>
      <c r="D1269">
        <v>20501</v>
      </c>
      <c r="E1269">
        <v>13714</v>
      </c>
      <c r="F1269">
        <v>18009</v>
      </c>
      <c r="G1269">
        <v>1469</v>
      </c>
      <c r="H1269">
        <v>2941</v>
      </c>
      <c r="I1269">
        <v>19637</v>
      </c>
      <c r="J1269">
        <v>21401</v>
      </c>
      <c r="K1269">
        <v>23678</v>
      </c>
      <c r="L1269">
        <v>22132</v>
      </c>
      <c r="M1269">
        <v>16228</v>
      </c>
      <c r="N1269">
        <v>21912</v>
      </c>
    </row>
    <row r="1270" spans="1:14">
      <c r="A1270">
        <v>43.42</v>
      </c>
      <c r="B1270">
        <v>66.25</v>
      </c>
      <c r="C1270">
        <v>24157</v>
      </c>
      <c r="D1270">
        <v>20510</v>
      </c>
      <c r="E1270">
        <v>13712</v>
      </c>
      <c r="F1270">
        <v>18023</v>
      </c>
      <c r="G1270">
        <v>1472</v>
      </c>
      <c r="H1270">
        <v>2942</v>
      </c>
      <c r="I1270">
        <v>19642</v>
      </c>
      <c r="J1270">
        <v>21402</v>
      </c>
      <c r="K1270">
        <v>23694</v>
      </c>
      <c r="L1270">
        <v>22152</v>
      </c>
      <c r="M1270">
        <v>16230</v>
      </c>
      <c r="N1270">
        <v>21944</v>
      </c>
    </row>
    <row r="1271" spans="1:14">
      <c r="A1271">
        <v>43.46</v>
      </c>
      <c r="B1271">
        <v>66.25</v>
      </c>
      <c r="C1271">
        <v>24145</v>
      </c>
      <c r="D1271">
        <v>20492</v>
      </c>
      <c r="E1271">
        <v>13712</v>
      </c>
      <c r="F1271">
        <v>18008</v>
      </c>
      <c r="G1271">
        <v>1473</v>
      </c>
      <c r="H1271">
        <v>2939</v>
      </c>
      <c r="I1271">
        <v>19638</v>
      </c>
      <c r="J1271">
        <v>21433</v>
      </c>
      <c r="K1271">
        <v>23665</v>
      </c>
      <c r="L1271">
        <v>22166</v>
      </c>
      <c r="M1271">
        <v>16223</v>
      </c>
      <c r="N1271">
        <v>21948</v>
      </c>
    </row>
    <row r="1272" spans="1:14">
      <c r="A1272">
        <v>43.49</v>
      </c>
      <c r="B1272">
        <v>66</v>
      </c>
      <c r="C1272">
        <v>24134</v>
      </c>
      <c r="D1272">
        <v>20494</v>
      </c>
      <c r="E1272">
        <v>13700</v>
      </c>
      <c r="F1272">
        <v>18021</v>
      </c>
      <c r="G1272">
        <v>1472</v>
      </c>
      <c r="H1272">
        <v>2942</v>
      </c>
      <c r="I1272">
        <v>19645</v>
      </c>
      <c r="J1272">
        <v>21426</v>
      </c>
      <c r="K1272">
        <v>23677</v>
      </c>
      <c r="L1272">
        <v>22160</v>
      </c>
      <c r="M1272">
        <v>16189</v>
      </c>
      <c r="N1272">
        <v>21930</v>
      </c>
    </row>
    <row r="1273" spans="1:14">
      <c r="A1273">
        <v>43.53</v>
      </c>
      <c r="B1273">
        <v>66</v>
      </c>
      <c r="C1273">
        <v>24161</v>
      </c>
      <c r="D1273">
        <v>20494</v>
      </c>
      <c r="E1273">
        <v>13700</v>
      </c>
      <c r="F1273">
        <v>17971</v>
      </c>
      <c r="G1273">
        <v>1473</v>
      </c>
      <c r="H1273">
        <v>2940</v>
      </c>
      <c r="I1273">
        <v>19642</v>
      </c>
      <c r="J1273">
        <v>21412</v>
      </c>
      <c r="K1273">
        <v>23701</v>
      </c>
      <c r="L1273">
        <v>22158</v>
      </c>
      <c r="M1273">
        <v>16203</v>
      </c>
      <c r="N1273">
        <v>21951</v>
      </c>
    </row>
    <row r="1274" spans="1:14">
      <c r="A1274">
        <v>43.56</v>
      </c>
      <c r="B1274">
        <v>66</v>
      </c>
      <c r="C1274">
        <v>24140</v>
      </c>
      <c r="D1274">
        <v>20494</v>
      </c>
      <c r="E1274">
        <v>13711</v>
      </c>
      <c r="F1274">
        <v>18019</v>
      </c>
      <c r="G1274">
        <v>1471</v>
      </c>
      <c r="H1274">
        <v>2946</v>
      </c>
      <c r="I1274">
        <v>19658</v>
      </c>
      <c r="J1274">
        <v>21419</v>
      </c>
      <c r="K1274">
        <v>23677</v>
      </c>
      <c r="L1274">
        <v>22158</v>
      </c>
      <c r="M1274">
        <v>16191</v>
      </c>
      <c r="N1274">
        <v>21959</v>
      </c>
    </row>
    <row r="1275" spans="1:14">
      <c r="A1275">
        <v>43.6</v>
      </c>
      <c r="B1275">
        <v>66</v>
      </c>
      <c r="C1275">
        <v>24122</v>
      </c>
      <c r="D1275">
        <v>20493</v>
      </c>
      <c r="E1275">
        <v>13681</v>
      </c>
      <c r="F1275">
        <v>18032</v>
      </c>
      <c r="G1275">
        <v>1472</v>
      </c>
      <c r="H1275">
        <v>2943</v>
      </c>
      <c r="I1275">
        <v>19660</v>
      </c>
      <c r="J1275">
        <v>21439</v>
      </c>
      <c r="K1275">
        <v>23710</v>
      </c>
      <c r="L1275">
        <v>22134</v>
      </c>
      <c r="M1275">
        <v>16236</v>
      </c>
      <c r="N1275">
        <v>21961</v>
      </c>
    </row>
    <row r="1276" spans="1:14">
      <c r="A1276">
        <v>43.63</v>
      </c>
      <c r="B1276">
        <v>66</v>
      </c>
      <c r="C1276">
        <v>24135</v>
      </c>
      <c r="D1276">
        <v>20504</v>
      </c>
      <c r="E1276">
        <v>13686</v>
      </c>
      <c r="F1276">
        <v>18023</v>
      </c>
      <c r="G1276">
        <v>1473</v>
      </c>
      <c r="H1276">
        <v>2942</v>
      </c>
      <c r="I1276">
        <v>19671</v>
      </c>
      <c r="J1276">
        <v>21436</v>
      </c>
      <c r="K1276">
        <v>23692</v>
      </c>
      <c r="L1276">
        <v>22149</v>
      </c>
      <c r="M1276">
        <v>16233</v>
      </c>
      <c r="N1276">
        <v>21978</v>
      </c>
    </row>
    <row r="1277" spans="1:14">
      <c r="A1277">
        <v>43.67</v>
      </c>
      <c r="B1277">
        <v>66.25</v>
      </c>
      <c r="C1277">
        <v>24151</v>
      </c>
      <c r="D1277">
        <v>20504</v>
      </c>
      <c r="E1277">
        <v>13688</v>
      </c>
      <c r="F1277">
        <v>18043</v>
      </c>
      <c r="G1277">
        <v>1473</v>
      </c>
      <c r="H1277">
        <v>2942</v>
      </c>
      <c r="I1277">
        <v>19655</v>
      </c>
      <c r="J1277">
        <v>21434</v>
      </c>
      <c r="K1277">
        <v>23703</v>
      </c>
      <c r="L1277">
        <v>22153</v>
      </c>
      <c r="M1277">
        <v>16247</v>
      </c>
      <c r="N1277">
        <v>21961</v>
      </c>
    </row>
    <row r="1278" spans="1:14">
      <c r="A1278">
        <v>43.71</v>
      </c>
      <c r="B1278">
        <v>66</v>
      </c>
      <c r="C1278">
        <v>24162</v>
      </c>
      <c r="D1278">
        <v>20517</v>
      </c>
      <c r="E1278">
        <v>13707</v>
      </c>
      <c r="F1278">
        <v>18023</v>
      </c>
      <c r="G1278">
        <v>1474</v>
      </c>
      <c r="H1278">
        <v>2943</v>
      </c>
      <c r="I1278">
        <v>19683</v>
      </c>
      <c r="J1278">
        <v>21449</v>
      </c>
      <c r="K1278">
        <v>23728</v>
      </c>
      <c r="L1278">
        <v>22171</v>
      </c>
      <c r="M1278">
        <v>16249</v>
      </c>
      <c r="N1278">
        <v>21979</v>
      </c>
    </row>
    <row r="1279" spans="1:14">
      <c r="A1279">
        <v>43.74</v>
      </c>
      <c r="B1279">
        <v>66.25</v>
      </c>
      <c r="C1279">
        <v>24153</v>
      </c>
      <c r="D1279">
        <v>20499</v>
      </c>
      <c r="E1279">
        <v>13698</v>
      </c>
      <c r="F1279">
        <v>18047</v>
      </c>
      <c r="G1279">
        <v>1475</v>
      </c>
      <c r="H1279">
        <v>2943</v>
      </c>
      <c r="I1279">
        <v>19684</v>
      </c>
      <c r="J1279">
        <v>21541</v>
      </c>
      <c r="K1279">
        <v>23733</v>
      </c>
      <c r="L1279">
        <v>22177</v>
      </c>
      <c r="M1279">
        <v>16257</v>
      </c>
      <c r="N1279">
        <v>21989</v>
      </c>
    </row>
    <row r="1280" spans="1:14">
      <c r="A1280">
        <v>43.78</v>
      </c>
      <c r="B1280">
        <v>66.25</v>
      </c>
      <c r="C1280">
        <v>24130</v>
      </c>
      <c r="D1280">
        <v>20508</v>
      </c>
      <c r="E1280">
        <v>13689</v>
      </c>
      <c r="F1280">
        <v>18037</v>
      </c>
      <c r="G1280">
        <v>1474</v>
      </c>
      <c r="H1280">
        <v>2945</v>
      </c>
      <c r="I1280">
        <v>19684</v>
      </c>
      <c r="J1280">
        <v>21441</v>
      </c>
      <c r="K1280">
        <v>23724</v>
      </c>
      <c r="L1280">
        <v>22177</v>
      </c>
      <c r="M1280">
        <v>16244</v>
      </c>
      <c r="N1280">
        <v>21970</v>
      </c>
    </row>
    <row r="1281" spans="1:14">
      <c r="A1281">
        <v>43.81</v>
      </c>
      <c r="B1281">
        <v>66.25</v>
      </c>
      <c r="C1281">
        <v>24124</v>
      </c>
      <c r="D1281">
        <v>20516</v>
      </c>
      <c r="E1281">
        <v>13695</v>
      </c>
      <c r="F1281">
        <v>18061</v>
      </c>
      <c r="G1281">
        <v>1475</v>
      </c>
      <c r="H1281">
        <v>2944</v>
      </c>
      <c r="I1281">
        <v>19696</v>
      </c>
      <c r="J1281">
        <v>21473</v>
      </c>
      <c r="K1281">
        <v>23759</v>
      </c>
      <c r="L1281">
        <v>22205</v>
      </c>
      <c r="M1281">
        <v>16251</v>
      </c>
      <c r="N1281">
        <v>21977</v>
      </c>
    </row>
    <row r="1282" spans="1:14">
      <c r="A1282">
        <v>43.85</v>
      </c>
      <c r="B1282">
        <v>66</v>
      </c>
      <c r="C1282">
        <v>24146</v>
      </c>
      <c r="D1282">
        <v>20502</v>
      </c>
      <c r="E1282">
        <v>13696</v>
      </c>
      <c r="F1282">
        <v>18057</v>
      </c>
      <c r="G1282">
        <v>1475</v>
      </c>
      <c r="H1282">
        <v>2946</v>
      </c>
      <c r="I1282">
        <v>19680</v>
      </c>
      <c r="J1282">
        <v>21484</v>
      </c>
      <c r="K1282">
        <v>23753</v>
      </c>
      <c r="L1282">
        <v>22185</v>
      </c>
      <c r="M1282">
        <v>16251</v>
      </c>
      <c r="N1282">
        <v>21956</v>
      </c>
    </row>
    <row r="1283" spans="1:14">
      <c r="A1283">
        <v>43.88</v>
      </c>
      <c r="B1283">
        <v>66</v>
      </c>
      <c r="C1283">
        <v>24131</v>
      </c>
      <c r="D1283">
        <v>20516</v>
      </c>
      <c r="E1283">
        <v>13681</v>
      </c>
      <c r="F1283">
        <v>18042</v>
      </c>
      <c r="G1283">
        <v>1475</v>
      </c>
      <c r="H1283">
        <v>2946</v>
      </c>
      <c r="I1283">
        <v>19710</v>
      </c>
      <c r="J1283">
        <v>21464</v>
      </c>
      <c r="K1283">
        <v>23747</v>
      </c>
      <c r="L1283">
        <v>22172</v>
      </c>
      <c r="M1283">
        <v>16263</v>
      </c>
      <c r="N1283">
        <v>21964</v>
      </c>
    </row>
    <row r="1284" spans="1:14">
      <c r="A1284">
        <v>43.92</v>
      </c>
      <c r="B1284">
        <v>66</v>
      </c>
      <c r="C1284">
        <v>24186</v>
      </c>
      <c r="D1284">
        <v>20533</v>
      </c>
      <c r="E1284">
        <v>13682</v>
      </c>
      <c r="F1284">
        <v>18010</v>
      </c>
      <c r="G1284">
        <v>1476</v>
      </c>
      <c r="H1284">
        <v>2949</v>
      </c>
      <c r="I1284">
        <v>19697</v>
      </c>
      <c r="J1284">
        <v>21440</v>
      </c>
      <c r="K1284">
        <v>23760</v>
      </c>
      <c r="L1284">
        <v>22203</v>
      </c>
      <c r="M1284">
        <v>16258</v>
      </c>
      <c r="N1284">
        <v>21954</v>
      </c>
    </row>
    <row r="1285" spans="1:14">
      <c r="A1285">
        <v>43.95</v>
      </c>
      <c r="B1285">
        <v>66</v>
      </c>
      <c r="C1285">
        <v>24144</v>
      </c>
      <c r="D1285">
        <v>20531</v>
      </c>
      <c r="E1285">
        <v>13683</v>
      </c>
      <c r="F1285">
        <v>18054</v>
      </c>
      <c r="G1285">
        <v>1475</v>
      </c>
      <c r="H1285">
        <v>2952</v>
      </c>
      <c r="I1285">
        <v>19709</v>
      </c>
      <c r="J1285">
        <v>21481</v>
      </c>
      <c r="K1285">
        <v>23752</v>
      </c>
      <c r="L1285">
        <v>22199</v>
      </c>
      <c r="M1285">
        <v>16258</v>
      </c>
      <c r="N1285">
        <v>21971</v>
      </c>
    </row>
    <row r="1286" spans="1:14">
      <c r="A1286">
        <v>43.99</v>
      </c>
      <c r="B1286">
        <v>66</v>
      </c>
      <c r="C1286">
        <v>24160</v>
      </c>
      <c r="D1286">
        <v>20540</v>
      </c>
      <c r="E1286">
        <v>13690</v>
      </c>
      <c r="F1286">
        <v>18046</v>
      </c>
      <c r="G1286">
        <v>1477</v>
      </c>
      <c r="H1286">
        <v>2949</v>
      </c>
      <c r="I1286">
        <v>19717</v>
      </c>
      <c r="J1286">
        <v>21489</v>
      </c>
      <c r="K1286">
        <v>23764</v>
      </c>
      <c r="L1286">
        <v>22216</v>
      </c>
      <c r="M1286">
        <v>16253</v>
      </c>
      <c r="N1286">
        <v>21956</v>
      </c>
    </row>
    <row r="1287" spans="1:14">
      <c r="A1287">
        <v>44.02</v>
      </c>
      <c r="B1287">
        <v>66</v>
      </c>
      <c r="C1287">
        <v>24157</v>
      </c>
      <c r="D1287">
        <v>20541</v>
      </c>
      <c r="E1287">
        <v>13685</v>
      </c>
      <c r="F1287">
        <v>18057</v>
      </c>
      <c r="G1287">
        <v>1477</v>
      </c>
      <c r="H1287">
        <v>2951</v>
      </c>
      <c r="I1287">
        <v>19697</v>
      </c>
      <c r="J1287">
        <v>21479</v>
      </c>
      <c r="K1287">
        <v>23770</v>
      </c>
      <c r="L1287">
        <v>22219</v>
      </c>
      <c r="M1287">
        <v>16260</v>
      </c>
      <c r="N1287">
        <v>21965</v>
      </c>
    </row>
    <row r="1288" spans="1:14">
      <c r="A1288">
        <v>44.06</v>
      </c>
      <c r="B1288">
        <v>66</v>
      </c>
      <c r="C1288">
        <v>24177</v>
      </c>
      <c r="D1288">
        <v>20551</v>
      </c>
      <c r="E1288">
        <v>13669</v>
      </c>
      <c r="F1288">
        <v>18068</v>
      </c>
      <c r="G1288">
        <v>1477</v>
      </c>
      <c r="H1288">
        <v>2948</v>
      </c>
      <c r="I1288">
        <v>19712</v>
      </c>
      <c r="J1288">
        <v>21487</v>
      </c>
      <c r="K1288">
        <v>23773</v>
      </c>
      <c r="L1288">
        <v>22205</v>
      </c>
      <c r="M1288">
        <v>16255</v>
      </c>
      <c r="N1288">
        <v>21961</v>
      </c>
    </row>
    <row r="1289" spans="1:14">
      <c r="A1289">
        <v>44.1</v>
      </c>
      <c r="B1289">
        <v>66</v>
      </c>
      <c r="C1289">
        <v>24181</v>
      </c>
      <c r="D1289">
        <v>20559</v>
      </c>
      <c r="E1289">
        <v>13685</v>
      </c>
      <c r="F1289">
        <v>18064</v>
      </c>
      <c r="G1289">
        <v>1476</v>
      </c>
      <c r="H1289">
        <v>2948</v>
      </c>
      <c r="I1289">
        <v>19722</v>
      </c>
      <c r="J1289">
        <v>21507</v>
      </c>
      <c r="K1289">
        <v>23790</v>
      </c>
      <c r="L1289">
        <v>22268</v>
      </c>
      <c r="M1289">
        <v>14941</v>
      </c>
      <c r="N1289">
        <v>21717</v>
      </c>
    </row>
    <row r="1290" spans="1:14">
      <c r="A1290">
        <v>44.13</v>
      </c>
      <c r="B1290">
        <v>66</v>
      </c>
      <c r="C1290">
        <v>24243</v>
      </c>
      <c r="D1290">
        <v>20578</v>
      </c>
      <c r="E1290">
        <v>13708</v>
      </c>
      <c r="F1290">
        <v>18089</v>
      </c>
      <c r="G1290">
        <v>1489</v>
      </c>
      <c r="H1290">
        <v>2970</v>
      </c>
      <c r="I1290">
        <v>19722</v>
      </c>
      <c r="J1290">
        <v>21495</v>
      </c>
      <c r="K1290">
        <v>23791</v>
      </c>
      <c r="L1290">
        <v>22235</v>
      </c>
      <c r="M1290">
        <v>16265</v>
      </c>
      <c r="N1290">
        <v>21979</v>
      </c>
    </row>
    <row r="1291" spans="1:14">
      <c r="A1291">
        <v>44.17</v>
      </c>
      <c r="B1291">
        <v>66.25</v>
      </c>
      <c r="C1291">
        <v>24227</v>
      </c>
      <c r="D1291">
        <v>20563</v>
      </c>
      <c r="E1291">
        <v>13714</v>
      </c>
      <c r="F1291">
        <v>18064</v>
      </c>
      <c r="G1291">
        <v>1478</v>
      </c>
      <c r="H1291">
        <v>2950</v>
      </c>
      <c r="I1291">
        <v>19735</v>
      </c>
      <c r="J1291">
        <v>21499</v>
      </c>
      <c r="K1291">
        <v>23830</v>
      </c>
      <c r="L1291">
        <v>22201</v>
      </c>
      <c r="M1291">
        <v>16268</v>
      </c>
      <c r="N1291">
        <v>22002</v>
      </c>
    </row>
    <row r="1292" spans="1:14">
      <c r="A1292">
        <v>44.2</v>
      </c>
      <c r="B1292">
        <v>66.25</v>
      </c>
      <c r="C1292">
        <v>24232</v>
      </c>
      <c r="D1292">
        <v>20552</v>
      </c>
      <c r="E1292">
        <v>13709</v>
      </c>
      <c r="F1292">
        <v>18081</v>
      </c>
      <c r="G1292">
        <v>1478</v>
      </c>
      <c r="H1292">
        <v>2949</v>
      </c>
      <c r="I1292">
        <v>19737</v>
      </c>
      <c r="J1292">
        <v>21501</v>
      </c>
      <c r="K1292">
        <v>23802</v>
      </c>
      <c r="L1292">
        <v>22234</v>
      </c>
      <c r="M1292">
        <v>16273</v>
      </c>
      <c r="N1292">
        <v>21992</v>
      </c>
    </row>
    <row r="1293" spans="1:14">
      <c r="A1293">
        <v>44.24</v>
      </c>
      <c r="B1293">
        <v>66.25</v>
      </c>
      <c r="C1293">
        <v>24221</v>
      </c>
      <c r="D1293">
        <v>20556</v>
      </c>
      <c r="E1293">
        <v>13710</v>
      </c>
      <c r="F1293">
        <v>18092</v>
      </c>
      <c r="G1293">
        <v>1478</v>
      </c>
      <c r="H1293">
        <v>2948</v>
      </c>
      <c r="I1293">
        <v>19716</v>
      </c>
      <c r="J1293">
        <v>21519</v>
      </c>
      <c r="K1293">
        <v>23779</v>
      </c>
      <c r="L1293">
        <v>22218</v>
      </c>
      <c r="M1293">
        <v>16269</v>
      </c>
      <c r="N1293">
        <v>21992</v>
      </c>
    </row>
    <row r="1294" spans="1:14">
      <c r="A1294">
        <v>44.27</v>
      </c>
      <c r="B1294">
        <v>66</v>
      </c>
      <c r="C1294">
        <v>24208</v>
      </c>
      <c r="D1294">
        <v>20568</v>
      </c>
      <c r="E1294">
        <v>13693</v>
      </c>
      <c r="F1294">
        <v>18087</v>
      </c>
      <c r="G1294">
        <v>1478</v>
      </c>
      <c r="H1294">
        <v>2947</v>
      </c>
      <c r="I1294">
        <v>19725</v>
      </c>
      <c r="J1294">
        <v>21504</v>
      </c>
      <c r="K1294">
        <v>23793</v>
      </c>
      <c r="L1294">
        <v>22261</v>
      </c>
      <c r="M1294">
        <v>16271</v>
      </c>
      <c r="N1294">
        <v>21991</v>
      </c>
    </row>
    <row r="1295" spans="1:14">
      <c r="A1295">
        <v>44.31</v>
      </c>
      <c r="B1295">
        <v>66.25</v>
      </c>
      <c r="C1295">
        <v>24198</v>
      </c>
      <c r="D1295">
        <v>20570</v>
      </c>
      <c r="E1295">
        <v>13694</v>
      </c>
      <c r="F1295">
        <v>18070</v>
      </c>
      <c r="G1295">
        <v>1479</v>
      </c>
      <c r="H1295">
        <v>2947</v>
      </c>
      <c r="I1295">
        <v>19719</v>
      </c>
      <c r="J1295">
        <v>21510</v>
      </c>
      <c r="K1295">
        <v>23760</v>
      </c>
      <c r="L1295">
        <v>22236</v>
      </c>
      <c r="M1295">
        <v>16274</v>
      </c>
      <c r="N1295">
        <v>21977</v>
      </c>
    </row>
    <row r="1296" spans="1:14">
      <c r="A1296">
        <v>44.35</v>
      </c>
      <c r="B1296">
        <v>65.75</v>
      </c>
      <c r="C1296">
        <v>24198</v>
      </c>
      <c r="D1296">
        <v>20600</v>
      </c>
      <c r="E1296">
        <v>13683</v>
      </c>
      <c r="F1296">
        <v>18095</v>
      </c>
      <c r="G1296">
        <v>1464</v>
      </c>
      <c r="H1296">
        <v>2937</v>
      </c>
      <c r="I1296">
        <v>19715</v>
      </c>
      <c r="J1296">
        <v>21519</v>
      </c>
      <c r="K1296">
        <v>23775</v>
      </c>
      <c r="L1296">
        <v>22229</v>
      </c>
      <c r="M1296">
        <v>16263</v>
      </c>
      <c r="N1296">
        <v>22009</v>
      </c>
    </row>
    <row r="1297" spans="1:14">
      <c r="A1297">
        <v>44.38</v>
      </c>
      <c r="B1297">
        <v>66</v>
      </c>
      <c r="C1297">
        <v>24189</v>
      </c>
      <c r="D1297">
        <v>20600</v>
      </c>
      <c r="E1297">
        <v>13684</v>
      </c>
      <c r="F1297">
        <v>18097</v>
      </c>
      <c r="G1297">
        <v>1479</v>
      </c>
      <c r="H1297">
        <v>2952</v>
      </c>
      <c r="I1297">
        <v>19702</v>
      </c>
      <c r="J1297">
        <v>21526</v>
      </c>
      <c r="K1297">
        <v>23760</v>
      </c>
      <c r="L1297">
        <v>22265</v>
      </c>
      <c r="M1297">
        <v>16253</v>
      </c>
      <c r="N1297">
        <v>21995</v>
      </c>
    </row>
    <row r="1298" spans="1:14">
      <c r="A1298">
        <v>44.42</v>
      </c>
      <c r="B1298">
        <v>66.25</v>
      </c>
      <c r="C1298">
        <v>24179</v>
      </c>
      <c r="D1298">
        <v>20597</v>
      </c>
      <c r="E1298">
        <v>13689</v>
      </c>
      <c r="F1298">
        <v>18079</v>
      </c>
      <c r="G1298">
        <v>1479</v>
      </c>
      <c r="H1298">
        <v>2950</v>
      </c>
      <c r="I1298">
        <v>19714</v>
      </c>
      <c r="J1298">
        <v>21567</v>
      </c>
      <c r="K1298">
        <v>23747</v>
      </c>
      <c r="L1298">
        <v>22269</v>
      </c>
      <c r="M1298">
        <v>16270</v>
      </c>
      <c r="N1298">
        <v>21988</v>
      </c>
    </row>
    <row r="1299" spans="1:14">
      <c r="A1299">
        <v>44.45</v>
      </c>
      <c r="B1299">
        <v>66.25</v>
      </c>
      <c r="C1299">
        <v>24176</v>
      </c>
      <c r="D1299">
        <v>20584</v>
      </c>
      <c r="E1299">
        <v>13678</v>
      </c>
      <c r="F1299">
        <v>18093</v>
      </c>
      <c r="G1299">
        <v>1479</v>
      </c>
      <c r="H1299">
        <v>2951</v>
      </c>
      <c r="I1299">
        <v>19699</v>
      </c>
      <c r="J1299">
        <v>21506</v>
      </c>
      <c r="K1299">
        <v>23769</v>
      </c>
      <c r="L1299">
        <v>22239</v>
      </c>
      <c r="M1299">
        <v>16282</v>
      </c>
      <c r="N1299">
        <v>21988</v>
      </c>
    </row>
    <row r="1300" spans="1:14">
      <c r="A1300">
        <v>44.49</v>
      </c>
      <c r="B1300">
        <v>66</v>
      </c>
      <c r="C1300">
        <v>24186</v>
      </c>
      <c r="D1300">
        <v>20597</v>
      </c>
      <c r="E1300">
        <v>13677</v>
      </c>
      <c r="F1300">
        <v>18098</v>
      </c>
      <c r="G1300">
        <v>1478</v>
      </c>
      <c r="H1300">
        <v>2952</v>
      </c>
      <c r="I1300">
        <v>19694</v>
      </c>
      <c r="J1300">
        <v>21294</v>
      </c>
      <c r="K1300">
        <v>23750</v>
      </c>
      <c r="L1300">
        <v>22194</v>
      </c>
      <c r="M1300">
        <v>16272</v>
      </c>
      <c r="N1300">
        <v>21975</v>
      </c>
    </row>
    <row r="1301" spans="1:14">
      <c r="A1301">
        <v>44.53</v>
      </c>
      <c r="B1301">
        <v>66</v>
      </c>
      <c r="C1301">
        <v>24179</v>
      </c>
      <c r="D1301">
        <v>20598</v>
      </c>
      <c r="E1301">
        <v>13645</v>
      </c>
      <c r="F1301">
        <v>18099</v>
      </c>
      <c r="G1301">
        <v>1480</v>
      </c>
      <c r="H1301">
        <v>2961</v>
      </c>
      <c r="I1301">
        <v>19671</v>
      </c>
      <c r="J1301">
        <v>21523</v>
      </c>
      <c r="K1301">
        <v>23735</v>
      </c>
      <c r="L1301">
        <v>22244</v>
      </c>
      <c r="M1301">
        <v>16278</v>
      </c>
      <c r="N1301">
        <v>22001</v>
      </c>
    </row>
    <row r="1302" spans="1:14">
      <c r="A1302">
        <v>44.56</v>
      </c>
      <c r="B1302">
        <v>66</v>
      </c>
      <c r="C1302">
        <v>24099</v>
      </c>
      <c r="D1302">
        <v>20594</v>
      </c>
      <c r="E1302">
        <v>13672</v>
      </c>
      <c r="F1302">
        <v>18094</v>
      </c>
      <c r="G1302">
        <v>1482</v>
      </c>
      <c r="H1302">
        <v>2951</v>
      </c>
      <c r="I1302">
        <v>19682</v>
      </c>
      <c r="J1302">
        <v>21515</v>
      </c>
      <c r="K1302">
        <v>23742</v>
      </c>
      <c r="L1302">
        <v>22240</v>
      </c>
      <c r="M1302">
        <v>16295</v>
      </c>
      <c r="N1302">
        <v>22005</v>
      </c>
    </row>
    <row r="1303" spans="1:14">
      <c r="A1303">
        <v>44.6</v>
      </c>
      <c r="B1303">
        <v>66</v>
      </c>
      <c r="C1303">
        <v>24094</v>
      </c>
      <c r="D1303">
        <v>20584</v>
      </c>
      <c r="E1303">
        <v>13669</v>
      </c>
      <c r="F1303">
        <v>18101</v>
      </c>
      <c r="G1303">
        <v>1479</v>
      </c>
      <c r="H1303">
        <v>2953</v>
      </c>
      <c r="I1303">
        <v>19691</v>
      </c>
      <c r="J1303">
        <v>21507</v>
      </c>
      <c r="K1303">
        <v>23736</v>
      </c>
      <c r="L1303">
        <v>22241</v>
      </c>
      <c r="M1303">
        <v>16293</v>
      </c>
      <c r="N1303">
        <v>21999</v>
      </c>
    </row>
    <row r="1304" spans="1:14">
      <c r="A1304">
        <v>44.63</v>
      </c>
      <c r="B1304">
        <v>66</v>
      </c>
      <c r="C1304">
        <v>24104</v>
      </c>
      <c r="D1304">
        <v>20600</v>
      </c>
      <c r="E1304">
        <v>13661</v>
      </c>
      <c r="F1304">
        <v>18114</v>
      </c>
      <c r="G1304">
        <v>1481</v>
      </c>
      <c r="H1304">
        <v>2950</v>
      </c>
      <c r="I1304">
        <v>19688</v>
      </c>
      <c r="J1304">
        <v>21555</v>
      </c>
      <c r="K1304">
        <v>23764</v>
      </c>
      <c r="L1304">
        <v>22282</v>
      </c>
      <c r="M1304">
        <v>16289</v>
      </c>
      <c r="N1304">
        <v>22009</v>
      </c>
    </row>
    <row r="1305" spans="1:14">
      <c r="A1305">
        <v>44.67</v>
      </c>
      <c r="B1305">
        <v>66.25</v>
      </c>
      <c r="C1305">
        <v>24093</v>
      </c>
      <c r="D1305">
        <v>20602</v>
      </c>
      <c r="E1305">
        <v>13670</v>
      </c>
      <c r="F1305">
        <v>18121</v>
      </c>
      <c r="G1305">
        <v>1482</v>
      </c>
      <c r="H1305">
        <v>2949</v>
      </c>
      <c r="I1305">
        <v>19691</v>
      </c>
      <c r="J1305">
        <v>21533</v>
      </c>
      <c r="K1305">
        <v>23779</v>
      </c>
      <c r="L1305">
        <v>22256</v>
      </c>
      <c r="M1305">
        <v>16290</v>
      </c>
      <c r="N1305">
        <v>22011</v>
      </c>
    </row>
    <row r="1306" spans="1:14">
      <c r="A1306">
        <v>44.7</v>
      </c>
      <c r="B1306">
        <v>66</v>
      </c>
      <c r="C1306">
        <v>24086</v>
      </c>
      <c r="D1306">
        <v>20602</v>
      </c>
      <c r="E1306">
        <v>13664</v>
      </c>
      <c r="F1306">
        <v>18112</v>
      </c>
      <c r="G1306">
        <v>1480</v>
      </c>
      <c r="H1306">
        <v>2953</v>
      </c>
      <c r="I1306">
        <v>19696</v>
      </c>
      <c r="J1306">
        <v>21536</v>
      </c>
      <c r="K1306">
        <v>23745</v>
      </c>
      <c r="L1306">
        <v>22251</v>
      </c>
      <c r="M1306">
        <v>16303</v>
      </c>
      <c r="N1306">
        <v>22020</v>
      </c>
    </row>
    <row r="1307" spans="1:14">
      <c r="A1307">
        <v>44.74</v>
      </c>
      <c r="B1307">
        <v>66.25</v>
      </c>
      <c r="C1307">
        <v>24118</v>
      </c>
      <c r="D1307">
        <v>20614</v>
      </c>
      <c r="E1307">
        <v>13673</v>
      </c>
      <c r="F1307">
        <v>18108</v>
      </c>
      <c r="G1307">
        <v>1481</v>
      </c>
      <c r="H1307">
        <v>2933</v>
      </c>
      <c r="I1307">
        <v>19700</v>
      </c>
      <c r="J1307">
        <v>21536</v>
      </c>
      <c r="K1307">
        <v>23771</v>
      </c>
      <c r="L1307">
        <v>22262</v>
      </c>
      <c r="M1307">
        <v>16271</v>
      </c>
      <c r="N1307">
        <v>22004</v>
      </c>
    </row>
    <row r="1308" spans="1:14">
      <c r="A1308">
        <v>44.77</v>
      </c>
      <c r="B1308">
        <v>66</v>
      </c>
      <c r="C1308">
        <v>24107</v>
      </c>
      <c r="D1308">
        <v>20608</v>
      </c>
      <c r="E1308">
        <v>13664</v>
      </c>
      <c r="F1308">
        <v>18119</v>
      </c>
      <c r="G1308">
        <v>1483</v>
      </c>
      <c r="H1308">
        <v>2937</v>
      </c>
      <c r="I1308">
        <v>19694</v>
      </c>
      <c r="J1308">
        <v>21542</v>
      </c>
      <c r="K1308">
        <v>23775</v>
      </c>
      <c r="L1308">
        <v>22266</v>
      </c>
      <c r="M1308">
        <v>16270</v>
      </c>
      <c r="N1308">
        <v>22030</v>
      </c>
    </row>
    <row r="1309" spans="1:14">
      <c r="A1309">
        <v>44.81</v>
      </c>
      <c r="B1309">
        <v>66</v>
      </c>
      <c r="C1309">
        <v>24079</v>
      </c>
      <c r="D1309">
        <v>20616</v>
      </c>
      <c r="E1309">
        <v>13661</v>
      </c>
      <c r="F1309">
        <v>18124</v>
      </c>
      <c r="G1309">
        <v>1480</v>
      </c>
      <c r="H1309">
        <v>2937</v>
      </c>
      <c r="I1309">
        <v>19714</v>
      </c>
      <c r="J1309">
        <v>21540</v>
      </c>
      <c r="K1309">
        <v>23754</v>
      </c>
      <c r="L1309">
        <v>22268</v>
      </c>
      <c r="M1309">
        <v>16272</v>
      </c>
      <c r="N1309">
        <v>22020</v>
      </c>
    </row>
    <row r="1310" spans="1:14">
      <c r="A1310">
        <v>44.85</v>
      </c>
      <c r="B1310">
        <v>66.25</v>
      </c>
      <c r="C1310">
        <v>24098</v>
      </c>
      <c r="D1310">
        <v>20612</v>
      </c>
      <c r="E1310">
        <v>13655</v>
      </c>
      <c r="F1310">
        <v>18113</v>
      </c>
      <c r="G1310">
        <v>1481</v>
      </c>
      <c r="H1310">
        <v>2953</v>
      </c>
      <c r="I1310">
        <v>19713</v>
      </c>
      <c r="J1310">
        <v>21599</v>
      </c>
      <c r="K1310">
        <v>23774</v>
      </c>
      <c r="L1310">
        <v>22273</v>
      </c>
      <c r="M1310">
        <v>16275</v>
      </c>
      <c r="N1310">
        <v>22005</v>
      </c>
    </row>
    <row r="1311" spans="1:14">
      <c r="A1311">
        <v>44.88</v>
      </c>
      <c r="B1311">
        <v>66.25</v>
      </c>
      <c r="C1311">
        <v>24129</v>
      </c>
      <c r="D1311">
        <v>20623</v>
      </c>
      <c r="E1311">
        <v>13640</v>
      </c>
      <c r="F1311">
        <v>18111</v>
      </c>
      <c r="G1311">
        <v>1483</v>
      </c>
      <c r="H1311">
        <v>2952</v>
      </c>
      <c r="I1311">
        <v>19715</v>
      </c>
      <c r="J1311">
        <v>21362</v>
      </c>
      <c r="K1311">
        <v>23767</v>
      </c>
      <c r="L1311">
        <v>22302</v>
      </c>
      <c r="M1311">
        <v>16270</v>
      </c>
      <c r="N1311">
        <v>22001</v>
      </c>
    </row>
    <row r="1312" spans="1:14">
      <c r="A1312">
        <v>44.92</v>
      </c>
      <c r="B1312">
        <v>66.25</v>
      </c>
      <c r="C1312">
        <v>24187</v>
      </c>
      <c r="D1312">
        <v>20619</v>
      </c>
      <c r="E1312">
        <v>13647</v>
      </c>
      <c r="F1312">
        <v>18151</v>
      </c>
      <c r="G1312">
        <v>1483</v>
      </c>
      <c r="H1312">
        <v>2963</v>
      </c>
      <c r="I1312">
        <v>19726</v>
      </c>
      <c r="J1312">
        <v>21601</v>
      </c>
      <c r="K1312">
        <v>23777</v>
      </c>
      <c r="L1312">
        <v>22292</v>
      </c>
      <c r="M1312">
        <v>16317</v>
      </c>
      <c r="N1312">
        <v>22037</v>
      </c>
    </row>
    <row r="1313" spans="1:14">
      <c r="A1313">
        <v>44.95</v>
      </c>
      <c r="B1313">
        <v>66</v>
      </c>
      <c r="C1313">
        <v>24171</v>
      </c>
      <c r="D1313">
        <v>20615</v>
      </c>
      <c r="E1313">
        <v>13658</v>
      </c>
      <c r="F1313">
        <v>18145</v>
      </c>
      <c r="G1313">
        <v>1484</v>
      </c>
      <c r="H1313">
        <v>2954</v>
      </c>
      <c r="I1313">
        <v>19717</v>
      </c>
      <c r="J1313">
        <v>21607</v>
      </c>
      <c r="K1313">
        <v>23797</v>
      </c>
      <c r="L1313">
        <v>22325</v>
      </c>
      <c r="M1313">
        <v>16311</v>
      </c>
      <c r="N1313">
        <v>22016</v>
      </c>
    </row>
    <row r="1314" spans="1:14">
      <c r="A1314">
        <v>44.99</v>
      </c>
      <c r="B1314">
        <v>66.25</v>
      </c>
      <c r="C1314">
        <v>24219</v>
      </c>
      <c r="D1314">
        <v>20640</v>
      </c>
      <c r="E1314">
        <v>13626</v>
      </c>
      <c r="F1314">
        <v>18122</v>
      </c>
      <c r="G1314">
        <v>1484</v>
      </c>
      <c r="H1314">
        <v>2953</v>
      </c>
      <c r="I1314">
        <v>19732</v>
      </c>
      <c r="J1314">
        <v>21599</v>
      </c>
      <c r="K1314">
        <v>23789</v>
      </c>
      <c r="L1314">
        <v>22318</v>
      </c>
      <c r="M1314">
        <v>16314</v>
      </c>
      <c r="N1314">
        <v>22035</v>
      </c>
    </row>
    <row r="1315" spans="1:14">
      <c r="A1315">
        <v>45.02</v>
      </c>
      <c r="B1315">
        <v>66</v>
      </c>
      <c r="C1315">
        <v>24214</v>
      </c>
      <c r="D1315">
        <v>20624</v>
      </c>
      <c r="E1315">
        <v>13646</v>
      </c>
      <c r="F1315">
        <v>18132</v>
      </c>
      <c r="G1315">
        <v>1482</v>
      </c>
      <c r="H1315">
        <v>2954</v>
      </c>
      <c r="I1315">
        <v>19748</v>
      </c>
      <c r="J1315">
        <v>21595</v>
      </c>
      <c r="K1315">
        <v>23800</v>
      </c>
      <c r="L1315">
        <v>22305</v>
      </c>
      <c r="M1315">
        <v>16317</v>
      </c>
      <c r="N1315">
        <v>22049</v>
      </c>
    </row>
    <row r="1316" spans="1:14">
      <c r="A1316">
        <v>45.06</v>
      </c>
      <c r="B1316">
        <v>66.25</v>
      </c>
      <c r="C1316">
        <v>24201</v>
      </c>
      <c r="D1316">
        <v>20638</v>
      </c>
      <c r="E1316">
        <v>13637</v>
      </c>
      <c r="F1316">
        <v>18155</v>
      </c>
      <c r="G1316">
        <v>1482</v>
      </c>
      <c r="H1316">
        <v>2955</v>
      </c>
      <c r="I1316">
        <v>19731</v>
      </c>
      <c r="J1316">
        <v>21595</v>
      </c>
      <c r="K1316">
        <v>23801</v>
      </c>
      <c r="L1316">
        <v>22304</v>
      </c>
      <c r="M1316">
        <v>16315</v>
      </c>
      <c r="N1316">
        <v>22053</v>
      </c>
    </row>
    <row r="1317" spans="1:14">
      <c r="A1317">
        <v>45.09</v>
      </c>
      <c r="B1317">
        <v>66</v>
      </c>
      <c r="C1317">
        <v>24190</v>
      </c>
      <c r="D1317">
        <v>20639</v>
      </c>
      <c r="E1317">
        <v>13659</v>
      </c>
      <c r="F1317">
        <v>18139</v>
      </c>
      <c r="G1317">
        <v>1482</v>
      </c>
      <c r="H1317">
        <v>2952</v>
      </c>
      <c r="I1317">
        <v>19735</v>
      </c>
      <c r="J1317">
        <v>21594</v>
      </c>
      <c r="K1317">
        <v>23803</v>
      </c>
      <c r="L1317">
        <v>22303</v>
      </c>
      <c r="M1317">
        <v>16323</v>
      </c>
      <c r="N1317">
        <v>22032</v>
      </c>
    </row>
    <row r="1318" spans="1:14">
      <c r="A1318">
        <v>45.13</v>
      </c>
      <c r="B1318">
        <v>66</v>
      </c>
      <c r="C1318">
        <v>24206</v>
      </c>
      <c r="D1318">
        <v>20616</v>
      </c>
      <c r="E1318">
        <v>13647</v>
      </c>
      <c r="F1318">
        <v>18154</v>
      </c>
      <c r="G1318">
        <v>1484</v>
      </c>
      <c r="H1318">
        <v>2956</v>
      </c>
      <c r="I1318">
        <v>19733</v>
      </c>
      <c r="J1318">
        <v>21638</v>
      </c>
      <c r="K1318">
        <v>23807</v>
      </c>
      <c r="L1318">
        <v>22332</v>
      </c>
      <c r="M1318">
        <v>16322</v>
      </c>
      <c r="N1318">
        <v>22054</v>
      </c>
    </row>
    <row r="1319" spans="1:14">
      <c r="A1319">
        <v>45.17</v>
      </c>
      <c r="B1319">
        <v>66</v>
      </c>
      <c r="C1319">
        <v>24130</v>
      </c>
      <c r="D1319">
        <v>20638</v>
      </c>
      <c r="E1319">
        <v>13641</v>
      </c>
      <c r="F1319">
        <v>18156</v>
      </c>
      <c r="G1319">
        <v>1485</v>
      </c>
      <c r="H1319">
        <v>2957</v>
      </c>
      <c r="I1319">
        <v>19728</v>
      </c>
      <c r="J1319">
        <v>21622</v>
      </c>
      <c r="K1319">
        <v>23817</v>
      </c>
      <c r="L1319">
        <v>22344</v>
      </c>
      <c r="M1319">
        <v>16320</v>
      </c>
      <c r="N1319">
        <v>22049</v>
      </c>
    </row>
    <row r="1320" spans="1:14">
      <c r="A1320">
        <v>45.2</v>
      </c>
      <c r="B1320">
        <v>66</v>
      </c>
      <c r="C1320">
        <v>24214</v>
      </c>
      <c r="D1320">
        <v>20637</v>
      </c>
      <c r="E1320">
        <v>13665</v>
      </c>
      <c r="F1320">
        <v>18149</v>
      </c>
      <c r="G1320">
        <v>1485</v>
      </c>
      <c r="H1320">
        <v>2954</v>
      </c>
      <c r="I1320">
        <v>19740</v>
      </c>
      <c r="J1320">
        <v>21614</v>
      </c>
      <c r="K1320">
        <v>23839</v>
      </c>
      <c r="L1320">
        <v>22338</v>
      </c>
      <c r="M1320">
        <v>16326</v>
      </c>
      <c r="N1320">
        <v>22030</v>
      </c>
    </row>
    <row r="1321" spans="1:14">
      <c r="A1321">
        <v>45.24</v>
      </c>
      <c r="B1321">
        <v>66.25</v>
      </c>
      <c r="C1321">
        <v>24150</v>
      </c>
      <c r="D1321">
        <v>20648</v>
      </c>
      <c r="E1321">
        <v>13661</v>
      </c>
      <c r="F1321">
        <v>18151</v>
      </c>
      <c r="G1321">
        <v>1482</v>
      </c>
      <c r="H1321">
        <v>2958</v>
      </c>
      <c r="I1321">
        <v>19746</v>
      </c>
      <c r="J1321">
        <v>21605</v>
      </c>
      <c r="K1321">
        <v>23820</v>
      </c>
      <c r="L1321">
        <v>22310</v>
      </c>
      <c r="M1321">
        <v>16328</v>
      </c>
      <c r="N1321">
        <v>22045</v>
      </c>
    </row>
    <row r="1322" spans="1:14">
      <c r="A1322">
        <v>45.27</v>
      </c>
      <c r="B1322">
        <v>66.25</v>
      </c>
      <c r="C1322">
        <v>24154</v>
      </c>
      <c r="D1322">
        <v>20651</v>
      </c>
      <c r="E1322">
        <v>13670</v>
      </c>
      <c r="F1322">
        <v>18152</v>
      </c>
      <c r="G1322">
        <v>1484</v>
      </c>
      <c r="H1322">
        <v>2954</v>
      </c>
      <c r="I1322">
        <v>19748</v>
      </c>
      <c r="J1322">
        <v>21576</v>
      </c>
      <c r="K1322">
        <v>23795</v>
      </c>
      <c r="L1322">
        <v>22314</v>
      </c>
      <c r="M1322">
        <v>16289</v>
      </c>
      <c r="N1322">
        <v>22029</v>
      </c>
    </row>
    <row r="1323" spans="1:14">
      <c r="A1323">
        <v>45.31</v>
      </c>
      <c r="B1323">
        <v>66</v>
      </c>
      <c r="C1323">
        <v>24120</v>
      </c>
      <c r="D1323">
        <v>20648</v>
      </c>
      <c r="E1323">
        <v>13666</v>
      </c>
      <c r="F1323">
        <v>18184</v>
      </c>
      <c r="G1323">
        <v>1486</v>
      </c>
      <c r="H1323">
        <v>2959</v>
      </c>
      <c r="I1323">
        <v>19746</v>
      </c>
      <c r="J1323">
        <v>21639</v>
      </c>
      <c r="K1323">
        <v>23826</v>
      </c>
      <c r="L1323">
        <v>22362</v>
      </c>
      <c r="M1323">
        <v>16310</v>
      </c>
      <c r="N1323">
        <v>22065</v>
      </c>
    </row>
    <row r="1324" spans="1:14">
      <c r="A1324">
        <v>45.34</v>
      </c>
      <c r="B1324">
        <v>65.5</v>
      </c>
      <c r="C1324">
        <v>24187</v>
      </c>
      <c r="D1324">
        <v>20654</v>
      </c>
      <c r="E1324">
        <v>13608</v>
      </c>
      <c r="F1324">
        <v>18093</v>
      </c>
      <c r="G1324">
        <v>1469</v>
      </c>
      <c r="H1324">
        <v>2943</v>
      </c>
      <c r="I1324">
        <v>19745</v>
      </c>
      <c r="J1324">
        <v>21657</v>
      </c>
      <c r="K1324">
        <v>23827</v>
      </c>
      <c r="L1324">
        <v>22312</v>
      </c>
      <c r="M1324">
        <v>16307</v>
      </c>
      <c r="N1324">
        <v>22066</v>
      </c>
    </row>
    <row r="1325" spans="1:14">
      <c r="A1325">
        <v>45.38</v>
      </c>
      <c r="B1325">
        <v>66.25</v>
      </c>
      <c r="C1325">
        <v>24146</v>
      </c>
      <c r="D1325">
        <v>20654</v>
      </c>
      <c r="E1325">
        <v>13668</v>
      </c>
      <c r="F1325">
        <v>18164</v>
      </c>
      <c r="G1325">
        <v>1486</v>
      </c>
      <c r="H1325">
        <v>2957</v>
      </c>
      <c r="I1325">
        <v>19753</v>
      </c>
      <c r="J1325">
        <v>21619</v>
      </c>
      <c r="K1325">
        <v>23825</v>
      </c>
      <c r="L1325">
        <v>22341</v>
      </c>
      <c r="M1325">
        <v>16312</v>
      </c>
      <c r="N1325">
        <v>22052</v>
      </c>
    </row>
    <row r="1326" spans="1:14">
      <c r="A1326">
        <v>45.41</v>
      </c>
      <c r="B1326">
        <v>66</v>
      </c>
      <c r="C1326">
        <v>24170</v>
      </c>
      <c r="D1326">
        <v>20658</v>
      </c>
      <c r="E1326">
        <v>13672</v>
      </c>
      <c r="F1326">
        <v>18167</v>
      </c>
      <c r="G1326">
        <v>1486</v>
      </c>
      <c r="H1326">
        <v>2957</v>
      </c>
      <c r="I1326">
        <v>19743</v>
      </c>
      <c r="J1326">
        <v>21625</v>
      </c>
      <c r="K1326">
        <v>23851</v>
      </c>
      <c r="L1326">
        <v>22353</v>
      </c>
      <c r="M1326">
        <v>16313</v>
      </c>
      <c r="N1326">
        <v>22053</v>
      </c>
    </row>
    <row r="1327" spans="1:14">
      <c r="A1327">
        <v>45.45</v>
      </c>
      <c r="B1327">
        <v>66</v>
      </c>
      <c r="C1327">
        <v>24133</v>
      </c>
      <c r="D1327">
        <v>20664</v>
      </c>
      <c r="E1327">
        <v>13637</v>
      </c>
      <c r="F1327">
        <v>18178</v>
      </c>
      <c r="G1327">
        <v>1484</v>
      </c>
      <c r="H1327">
        <v>2960</v>
      </c>
      <c r="I1327">
        <v>19769</v>
      </c>
      <c r="J1327">
        <v>21626</v>
      </c>
      <c r="K1327">
        <v>23874</v>
      </c>
      <c r="L1327">
        <v>22348</v>
      </c>
      <c r="M1327">
        <v>16344</v>
      </c>
      <c r="N1327">
        <v>22083</v>
      </c>
    </row>
    <row r="1328" spans="1:14">
      <c r="A1328">
        <v>45.49</v>
      </c>
      <c r="B1328">
        <v>66.25</v>
      </c>
      <c r="C1328">
        <v>24145</v>
      </c>
      <c r="D1328">
        <v>20646</v>
      </c>
      <c r="E1328">
        <v>13661</v>
      </c>
      <c r="F1328">
        <v>18166</v>
      </c>
      <c r="G1328">
        <v>1485</v>
      </c>
      <c r="H1328">
        <v>2958</v>
      </c>
      <c r="I1328">
        <v>19757</v>
      </c>
      <c r="J1328">
        <v>21637</v>
      </c>
      <c r="K1328">
        <v>23871</v>
      </c>
      <c r="L1328">
        <v>22351</v>
      </c>
      <c r="M1328">
        <v>16345</v>
      </c>
      <c r="N1328">
        <v>22084</v>
      </c>
    </row>
    <row r="1329" spans="1:14">
      <c r="A1329">
        <v>45.52</v>
      </c>
      <c r="B1329">
        <v>66</v>
      </c>
      <c r="C1329">
        <v>24145</v>
      </c>
      <c r="D1329">
        <v>20651</v>
      </c>
      <c r="E1329">
        <v>13663</v>
      </c>
      <c r="F1329">
        <v>18164</v>
      </c>
      <c r="G1329">
        <v>1487</v>
      </c>
      <c r="H1329">
        <v>2956</v>
      </c>
      <c r="I1329">
        <v>19740</v>
      </c>
      <c r="J1329">
        <v>21627</v>
      </c>
      <c r="K1329">
        <v>23864</v>
      </c>
      <c r="L1329">
        <v>22385</v>
      </c>
      <c r="M1329">
        <v>16341</v>
      </c>
      <c r="N1329">
        <v>22064</v>
      </c>
    </row>
    <row r="1330" spans="1:14">
      <c r="A1330">
        <v>45.56</v>
      </c>
      <c r="B1330">
        <v>66.25</v>
      </c>
      <c r="C1330">
        <v>24216</v>
      </c>
      <c r="D1330">
        <v>20645</v>
      </c>
      <c r="E1330">
        <v>13658</v>
      </c>
      <c r="F1330">
        <v>18167</v>
      </c>
      <c r="G1330">
        <v>1487</v>
      </c>
      <c r="H1330">
        <v>2959</v>
      </c>
      <c r="I1330">
        <v>19769</v>
      </c>
      <c r="J1330">
        <v>21651</v>
      </c>
      <c r="K1330">
        <v>23879</v>
      </c>
      <c r="L1330">
        <v>22384</v>
      </c>
      <c r="M1330">
        <v>16347</v>
      </c>
      <c r="N1330">
        <v>22083</v>
      </c>
    </row>
    <row r="1331" spans="1:14">
      <c r="A1331">
        <v>45.59</v>
      </c>
      <c r="B1331">
        <v>66.25</v>
      </c>
      <c r="C1331">
        <v>24114</v>
      </c>
      <c r="D1331">
        <v>20645</v>
      </c>
      <c r="E1331">
        <v>13648</v>
      </c>
      <c r="F1331">
        <v>18174</v>
      </c>
      <c r="G1331">
        <v>1485</v>
      </c>
      <c r="H1331">
        <v>2962</v>
      </c>
      <c r="I1331">
        <v>19755</v>
      </c>
      <c r="J1331">
        <v>21627</v>
      </c>
      <c r="K1331">
        <v>23849</v>
      </c>
      <c r="L1331">
        <v>22346</v>
      </c>
      <c r="M1331">
        <v>16345</v>
      </c>
      <c r="N1331">
        <v>22065</v>
      </c>
    </row>
    <row r="1332" spans="1:14">
      <c r="A1332">
        <v>45.63</v>
      </c>
      <c r="B1332">
        <v>66.25</v>
      </c>
      <c r="C1332">
        <v>24206</v>
      </c>
      <c r="D1332">
        <v>20662</v>
      </c>
      <c r="E1332">
        <v>13656</v>
      </c>
      <c r="F1332">
        <v>18161</v>
      </c>
      <c r="G1332">
        <v>1487</v>
      </c>
      <c r="H1332">
        <v>2961</v>
      </c>
      <c r="I1332">
        <v>19758</v>
      </c>
      <c r="J1332">
        <v>21654</v>
      </c>
      <c r="K1332">
        <v>23892</v>
      </c>
      <c r="L1332">
        <v>22392</v>
      </c>
      <c r="M1332">
        <v>16358</v>
      </c>
      <c r="N1332">
        <v>22080</v>
      </c>
    </row>
    <row r="1333" spans="1:14">
      <c r="A1333">
        <v>45.66</v>
      </c>
      <c r="B1333">
        <v>66</v>
      </c>
      <c r="C1333">
        <v>24199</v>
      </c>
      <c r="D1333">
        <v>20658</v>
      </c>
      <c r="E1333">
        <v>13652</v>
      </c>
      <c r="F1333">
        <v>18161</v>
      </c>
      <c r="G1333">
        <v>1486</v>
      </c>
      <c r="H1333">
        <v>2966</v>
      </c>
      <c r="I1333">
        <v>19762</v>
      </c>
      <c r="J1333">
        <v>21525</v>
      </c>
      <c r="K1333">
        <v>23856</v>
      </c>
      <c r="L1333">
        <v>22342</v>
      </c>
      <c r="M1333">
        <v>16342</v>
      </c>
      <c r="N1333">
        <v>22065</v>
      </c>
    </row>
    <row r="1334" spans="1:14">
      <c r="A1334">
        <v>45.7</v>
      </c>
      <c r="B1334">
        <v>66</v>
      </c>
      <c r="C1334">
        <v>24208</v>
      </c>
      <c r="D1334">
        <v>20671</v>
      </c>
      <c r="E1334">
        <v>13651</v>
      </c>
      <c r="F1334">
        <v>18173</v>
      </c>
      <c r="G1334">
        <v>1488</v>
      </c>
      <c r="H1334">
        <v>2970</v>
      </c>
      <c r="I1334">
        <v>19793</v>
      </c>
      <c r="J1334">
        <v>21667</v>
      </c>
      <c r="K1334">
        <v>23876</v>
      </c>
      <c r="L1334">
        <v>22355</v>
      </c>
      <c r="M1334">
        <v>16351</v>
      </c>
      <c r="N1334">
        <v>22087</v>
      </c>
    </row>
    <row r="1335" spans="1:14">
      <c r="A1335">
        <v>45.74</v>
      </c>
      <c r="B1335">
        <v>66</v>
      </c>
      <c r="C1335">
        <v>24210</v>
      </c>
      <c r="D1335">
        <v>20657</v>
      </c>
      <c r="E1335">
        <v>13648</v>
      </c>
      <c r="F1335">
        <v>18166</v>
      </c>
      <c r="G1335">
        <v>1488</v>
      </c>
      <c r="H1335">
        <v>2961</v>
      </c>
      <c r="I1335">
        <v>19775</v>
      </c>
      <c r="J1335">
        <v>21678</v>
      </c>
      <c r="K1335">
        <v>23869</v>
      </c>
      <c r="L1335">
        <v>22390</v>
      </c>
      <c r="M1335">
        <v>16353</v>
      </c>
      <c r="N1335">
        <v>22080</v>
      </c>
    </row>
    <row r="1336" spans="1:14">
      <c r="A1336">
        <v>45.77</v>
      </c>
      <c r="B1336">
        <v>66.25</v>
      </c>
      <c r="C1336">
        <v>24211</v>
      </c>
      <c r="D1336">
        <v>20682</v>
      </c>
      <c r="E1336">
        <v>13653</v>
      </c>
      <c r="F1336">
        <v>18165</v>
      </c>
      <c r="G1336">
        <v>1489</v>
      </c>
      <c r="H1336">
        <v>2963</v>
      </c>
      <c r="I1336">
        <v>19779</v>
      </c>
      <c r="J1336">
        <v>21675</v>
      </c>
      <c r="K1336">
        <v>23868</v>
      </c>
      <c r="L1336">
        <v>22392</v>
      </c>
      <c r="M1336">
        <v>16365</v>
      </c>
      <c r="N1336">
        <v>22083</v>
      </c>
    </row>
    <row r="1337" spans="1:14">
      <c r="A1337">
        <v>45.81</v>
      </c>
      <c r="B1337">
        <v>66</v>
      </c>
      <c r="C1337">
        <v>24217</v>
      </c>
      <c r="D1337">
        <v>20678</v>
      </c>
      <c r="E1337">
        <v>13656</v>
      </c>
      <c r="F1337">
        <v>18165</v>
      </c>
      <c r="G1337">
        <v>1489</v>
      </c>
      <c r="H1337">
        <v>2964</v>
      </c>
      <c r="I1337">
        <v>19777</v>
      </c>
      <c r="J1337">
        <v>21664</v>
      </c>
      <c r="K1337">
        <v>23894</v>
      </c>
      <c r="L1337">
        <v>22375</v>
      </c>
      <c r="M1337">
        <v>16362</v>
      </c>
      <c r="N1337">
        <v>22082</v>
      </c>
    </row>
    <row r="1338" spans="1:14">
      <c r="A1338">
        <v>45.84</v>
      </c>
      <c r="B1338">
        <v>66</v>
      </c>
      <c r="C1338">
        <v>24233</v>
      </c>
      <c r="D1338">
        <v>20697</v>
      </c>
      <c r="E1338">
        <v>13659</v>
      </c>
      <c r="F1338">
        <v>18189</v>
      </c>
      <c r="G1338">
        <v>1488</v>
      </c>
      <c r="H1338">
        <v>2965</v>
      </c>
      <c r="I1338">
        <v>19791</v>
      </c>
      <c r="J1338">
        <v>21685</v>
      </c>
      <c r="K1338">
        <v>23911</v>
      </c>
      <c r="L1338">
        <v>22399</v>
      </c>
      <c r="M1338">
        <v>16363</v>
      </c>
      <c r="N1338">
        <v>22098</v>
      </c>
    </row>
    <row r="1339" spans="1:14">
      <c r="A1339">
        <v>45.88</v>
      </c>
      <c r="B1339">
        <v>66</v>
      </c>
      <c r="C1339">
        <v>24228</v>
      </c>
      <c r="D1339">
        <v>20687</v>
      </c>
      <c r="E1339">
        <v>13656</v>
      </c>
      <c r="F1339">
        <v>18181</v>
      </c>
      <c r="G1339">
        <v>1490</v>
      </c>
      <c r="H1339">
        <v>2963</v>
      </c>
      <c r="I1339">
        <v>19772</v>
      </c>
      <c r="J1339">
        <v>21672</v>
      </c>
      <c r="K1339">
        <v>23902</v>
      </c>
      <c r="L1339">
        <v>22414</v>
      </c>
      <c r="M1339">
        <v>16371</v>
      </c>
      <c r="N1339">
        <v>22104</v>
      </c>
    </row>
    <row r="1340" spans="1:14">
      <c r="A1340">
        <v>45.92</v>
      </c>
      <c r="B1340">
        <v>66</v>
      </c>
      <c r="C1340">
        <v>24211</v>
      </c>
      <c r="D1340">
        <v>20672</v>
      </c>
      <c r="E1340">
        <v>13627</v>
      </c>
      <c r="F1340">
        <v>18163</v>
      </c>
      <c r="G1340">
        <v>1489</v>
      </c>
      <c r="H1340">
        <v>2965</v>
      </c>
      <c r="I1340">
        <v>19785</v>
      </c>
      <c r="J1340">
        <v>21703</v>
      </c>
      <c r="K1340">
        <v>23896</v>
      </c>
      <c r="L1340">
        <v>22435</v>
      </c>
      <c r="M1340">
        <v>16362</v>
      </c>
      <c r="N1340">
        <v>22108</v>
      </c>
    </row>
    <row r="1341" spans="1:14">
      <c r="A1341">
        <v>45.95</v>
      </c>
      <c r="B1341">
        <v>66</v>
      </c>
      <c r="C1341">
        <v>24222</v>
      </c>
      <c r="D1341">
        <v>20674</v>
      </c>
      <c r="E1341">
        <v>13652</v>
      </c>
      <c r="F1341">
        <v>18181</v>
      </c>
      <c r="G1341">
        <v>1488</v>
      </c>
      <c r="H1341">
        <v>2966</v>
      </c>
      <c r="I1341">
        <v>19769</v>
      </c>
      <c r="J1341">
        <v>21668</v>
      </c>
      <c r="K1341">
        <v>23867</v>
      </c>
      <c r="L1341">
        <v>22404</v>
      </c>
      <c r="M1341">
        <v>16375</v>
      </c>
      <c r="N1341">
        <v>22094</v>
      </c>
    </row>
    <row r="1342" spans="1:14">
      <c r="A1342">
        <v>45.99</v>
      </c>
      <c r="B1342">
        <v>66</v>
      </c>
      <c r="C1342">
        <v>24214</v>
      </c>
      <c r="D1342">
        <v>20684</v>
      </c>
      <c r="E1342">
        <v>13656</v>
      </c>
      <c r="F1342">
        <v>18192</v>
      </c>
      <c r="G1342">
        <v>1489</v>
      </c>
      <c r="H1342">
        <v>2965</v>
      </c>
      <c r="I1342">
        <v>19774</v>
      </c>
      <c r="J1342">
        <v>21678</v>
      </c>
      <c r="K1342">
        <v>23883</v>
      </c>
      <c r="L1342">
        <v>22380</v>
      </c>
      <c r="M1342">
        <v>16364</v>
      </c>
      <c r="N1342">
        <v>22085</v>
      </c>
    </row>
    <row r="1343" spans="1:14">
      <c r="A1343">
        <v>46.02</v>
      </c>
      <c r="B1343">
        <v>66.25</v>
      </c>
      <c r="C1343">
        <v>24208</v>
      </c>
      <c r="D1343">
        <v>20695</v>
      </c>
      <c r="E1343">
        <v>13670</v>
      </c>
      <c r="F1343">
        <v>18180</v>
      </c>
      <c r="G1343">
        <v>1489</v>
      </c>
      <c r="H1343">
        <v>2962</v>
      </c>
      <c r="I1343">
        <v>19763</v>
      </c>
      <c r="J1343">
        <v>21687</v>
      </c>
      <c r="K1343">
        <v>23878</v>
      </c>
      <c r="L1343">
        <v>22396</v>
      </c>
      <c r="M1343">
        <v>16375</v>
      </c>
      <c r="N1343">
        <v>22114</v>
      </c>
    </row>
    <row r="1344" spans="1:14">
      <c r="A1344">
        <v>46.05</v>
      </c>
      <c r="B1344">
        <v>66</v>
      </c>
      <c r="C1344">
        <v>24214</v>
      </c>
      <c r="D1344">
        <v>20701</v>
      </c>
      <c r="E1344">
        <v>13667</v>
      </c>
      <c r="F1344">
        <v>18201</v>
      </c>
      <c r="G1344">
        <v>1488</v>
      </c>
      <c r="H1344">
        <v>2965</v>
      </c>
      <c r="I1344">
        <v>19774</v>
      </c>
      <c r="J1344">
        <v>21707</v>
      </c>
      <c r="K1344">
        <v>23887</v>
      </c>
      <c r="L1344">
        <v>22387</v>
      </c>
      <c r="M1344">
        <v>16346</v>
      </c>
      <c r="N1344">
        <v>22025</v>
      </c>
    </row>
    <row r="1345" spans="1:14">
      <c r="A1345">
        <v>46.09</v>
      </c>
      <c r="B1345">
        <v>66</v>
      </c>
      <c r="C1345">
        <v>24160</v>
      </c>
      <c r="D1345">
        <v>20701</v>
      </c>
      <c r="E1345">
        <v>13683</v>
      </c>
      <c r="F1345">
        <v>18337</v>
      </c>
      <c r="G1345">
        <v>1493</v>
      </c>
      <c r="H1345">
        <v>2967</v>
      </c>
      <c r="I1345">
        <v>19752</v>
      </c>
      <c r="J1345">
        <v>21784</v>
      </c>
      <c r="K1345">
        <v>23904</v>
      </c>
      <c r="L1345">
        <v>22426</v>
      </c>
      <c r="M1345">
        <v>16386</v>
      </c>
      <c r="N1345">
        <v>22100</v>
      </c>
    </row>
    <row r="1346" spans="1:14">
      <c r="A1346">
        <v>46.12</v>
      </c>
      <c r="B1346">
        <v>66</v>
      </c>
      <c r="C1346">
        <v>24245</v>
      </c>
      <c r="D1346">
        <v>20713</v>
      </c>
      <c r="E1346">
        <v>13674</v>
      </c>
      <c r="F1346">
        <v>18209</v>
      </c>
      <c r="G1346">
        <v>1491</v>
      </c>
      <c r="H1346">
        <v>2968</v>
      </c>
      <c r="I1346">
        <v>19776</v>
      </c>
      <c r="J1346">
        <v>21725</v>
      </c>
      <c r="K1346">
        <v>23915</v>
      </c>
      <c r="L1346">
        <v>22409</v>
      </c>
      <c r="M1346">
        <v>16382</v>
      </c>
      <c r="N1346">
        <v>22113</v>
      </c>
    </row>
    <row r="1347" spans="1:14">
      <c r="A1347">
        <v>46.16</v>
      </c>
      <c r="B1347">
        <v>66</v>
      </c>
      <c r="C1347">
        <v>24248</v>
      </c>
      <c r="D1347">
        <v>20701</v>
      </c>
      <c r="E1347">
        <v>13669</v>
      </c>
      <c r="F1347">
        <v>18209</v>
      </c>
      <c r="G1347">
        <v>1491</v>
      </c>
      <c r="H1347">
        <v>2967</v>
      </c>
      <c r="I1347">
        <v>19766</v>
      </c>
      <c r="J1347">
        <v>21694</v>
      </c>
      <c r="K1347">
        <v>23888</v>
      </c>
      <c r="L1347">
        <v>22402</v>
      </c>
      <c r="M1347">
        <v>16381</v>
      </c>
      <c r="N1347">
        <v>22113</v>
      </c>
    </row>
    <row r="1348" spans="1:14">
      <c r="A1348">
        <v>46.19</v>
      </c>
      <c r="B1348">
        <v>66.25</v>
      </c>
      <c r="C1348">
        <v>24245</v>
      </c>
      <c r="D1348">
        <v>20695</v>
      </c>
      <c r="E1348">
        <v>13669</v>
      </c>
      <c r="F1348">
        <v>18212</v>
      </c>
      <c r="G1348">
        <v>1490</v>
      </c>
      <c r="H1348">
        <v>2969</v>
      </c>
      <c r="I1348">
        <v>19789</v>
      </c>
      <c r="J1348">
        <v>21717</v>
      </c>
      <c r="K1348">
        <v>23892</v>
      </c>
      <c r="L1348">
        <v>22377</v>
      </c>
      <c r="M1348">
        <v>16389</v>
      </c>
      <c r="N1348">
        <v>22120</v>
      </c>
    </row>
    <row r="1349" spans="1:14">
      <c r="A1349">
        <v>46.23</v>
      </c>
      <c r="B1349">
        <v>66.25</v>
      </c>
      <c r="C1349">
        <v>24239</v>
      </c>
      <c r="D1349">
        <v>20709</v>
      </c>
      <c r="E1349">
        <v>13667</v>
      </c>
      <c r="F1349">
        <v>18205</v>
      </c>
      <c r="G1349">
        <v>1493</v>
      </c>
      <c r="H1349">
        <v>2969</v>
      </c>
      <c r="I1349">
        <v>19786</v>
      </c>
      <c r="J1349">
        <v>21736</v>
      </c>
      <c r="K1349">
        <v>23937</v>
      </c>
      <c r="L1349">
        <v>22434</v>
      </c>
      <c r="M1349">
        <v>16382</v>
      </c>
      <c r="N1349">
        <v>22125</v>
      </c>
    </row>
    <row r="1350" spans="1:14">
      <c r="A1350">
        <v>46.26</v>
      </c>
      <c r="B1350">
        <v>66</v>
      </c>
      <c r="C1350">
        <v>24254</v>
      </c>
      <c r="D1350">
        <v>20723</v>
      </c>
      <c r="E1350">
        <v>13673</v>
      </c>
      <c r="F1350">
        <v>18224</v>
      </c>
      <c r="G1350">
        <v>1492</v>
      </c>
      <c r="H1350">
        <v>2955</v>
      </c>
      <c r="I1350">
        <v>19794</v>
      </c>
      <c r="J1350">
        <v>21717</v>
      </c>
      <c r="K1350">
        <v>23937</v>
      </c>
      <c r="L1350">
        <v>22416</v>
      </c>
      <c r="M1350">
        <v>16384</v>
      </c>
      <c r="N1350">
        <v>22099</v>
      </c>
    </row>
    <row r="1351" spans="1:14">
      <c r="A1351">
        <v>46.3</v>
      </c>
      <c r="B1351">
        <v>66</v>
      </c>
      <c r="C1351">
        <v>24248</v>
      </c>
      <c r="D1351">
        <v>20701</v>
      </c>
      <c r="E1351">
        <v>13667</v>
      </c>
      <c r="F1351">
        <v>18237</v>
      </c>
      <c r="G1351">
        <v>1491</v>
      </c>
      <c r="H1351">
        <v>2967</v>
      </c>
      <c r="I1351">
        <v>19779</v>
      </c>
      <c r="J1351">
        <v>21728</v>
      </c>
      <c r="K1351">
        <v>23948</v>
      </c>
      <c r="L1351">
        <v>22449</v>
      </c>
      <c r="M1351">
        <v>16389</v>
      </c>
      <c r="N1351">
        <v>22125</v>
      </c>
    </row>
    <row r="1352" spans="1:14">
      <c r="A1352">
        <v>46.33</v>
      </c>
      <c r="B1352">
        <v>66</v>
      </c>
      <c r="C1352">
        <v>24245</v>
      </c>
      <c r="D1352">
        <v>20723</v>
      </c>
      <c r="E1352">
        <v>13641</v>
      </c>
      <c r="F1352">
        <v>18234</v>
      </c>
      <c r="G1352">
        <v>1491</v>
      </c>
      <c r="H1352">
        <v>2966</v>
      </c>
      <c r="I1352">
        <v>19873</v>
      </c>
      <c r="J1352">
        <v>21770</v>
      </c>
      <c r="K1352">
        <v>24076</v>
      </c>
      <c r="L1352">
        <v>22585</v>
      </c>
      <c r="M1352">
        <v>16014</v>
      </c>
      <c r="N1352">
        <v>22060</v>
      </c>
    </row>
    <row r="1353" spans="1:14">
      <c r="A1353">
        <v>46.37</v>
      </c>
      <c r="B1353">
        <v>66</v>
      </c>
      <c r="C1353">
        <v>24309</v>
      </c>
      <c r="D1353">
        <v>20712</v>
      </c>
      <c r="E1353">
        <v>13699</v>
      </c>
      <c r="F1353">
        <v>18230</v>
      </c>
      <c r="G1353">
        <v>1491</v>
      </c>
      <c r="H1353">
        <v>2969</v>
      </c>
      <c r="I1353">
        <v>19788</v>
      </c>
      <c r="J1353">
        <v>21744</v>
      </c>
      <c r="K1353">
        <v>23937</v>
      </c>
      <c r="L1353">
        <v>22452</v>
      </c>
      <c r="M1353">
        <v>16386</v>
      </c>
      <c r="N1353">
        <v>22112</v>
      </c>
    </row>
    <row r="1354" spans="1:14">
      <c r="A1354">
        <v>46.4</v>
      </c>
      <c r="B1354">
        <v>66</v>
      </c>
      <c r="C1354">
        <v>24300</v>
      </c>
      <c r="D1354">
        <v>20714</v>
      </c>
      <c r="E1354">
        <v>13679</v>
      </c>
      <c r="F1354">
        <v>18225</v>
      </c>
      <c r="G1354">
        <v>1493</v>
      </c>
      <c r="H1354">
        <v>2967</v>
      </c>
      <c r="I1354">
        <v>19813</v>
      </c>
      <c r="J1354">
        <v>21743</v>
      </c>
      <c r="K1354">
        <v>23931</v>
      </c>
      <c r="L1354">
        <v>22480</v>
      </c>
      <c r="M1354">
        <v>16390</v>
      </c>
      <c r="N1354">
        <v>22132</v>
      </c>
    </row>
    <row r="1355" spans="1:14">
      <c r="A1355">
        <v>46.44</v>
      </c>
      <c r="B1355">
        <v>66.25</v>
      </c>
      <c r="C1355">
        <v>24279</v>
      </c>
      <c r="D1355">
        <v>20734</v>
      </c>
      <c r="E1355">
        <v>13670</v>
      </c>
      <c r="F1355">
        <v>18233</v>
      </c>
      <c r="G1355">
        <v>1493</v>
      </c>
      <c r="H1355">
        <v>2969</v>
      </c>
      <c r="I1355">
        <v>19815</v>
      </c>
      <c r="J1355">
        <v>21770</v>
      </c>
      <c r="K1355">
        <v>23974</v>
      </c>
      <c r="L1355">
        <v>22484</v>
      </c>
      <c r="M1355">
        <v>16395</v>
      </c>
      <c r="N1355">
        <v>22150</v>
      </c>
    </row>
    <row r="1356" spans="1:14">
      <c r="A1356">
        <v>46.47</v>
      </c>
      <c r="B1356">
        <v>66.25</v>
      </c>
      <c r="C1356">
        <v>24284</v>
      </c>
      <c r="D1356">
        <v>20718</v>
      </c>
      <c r="E1356">
        <v>13681</v>
      </c>
      <c r="F1356">
        <v>18242</v>
      </c>
      <c r="G1356">
        <v>1490</v>
      </c>
      <c r="H1356">
        <v>2969</v>
      </c>
      <c r="I1356">
        <v>19838</v>
      </c>
      <c r="J1356">
        <v>21738</v>
      </c>
      <c r="K1356">
        <v>23966</v>
      </c>
      <c r="L1356">
        <v>22455</v>
      </c>
      <c r="M1356">
        <v>16386</v>
      </c>
      <c r="N1356">
        <v>22184</v>
      </c>
    </row>
    <row r="1357" spans="1:14">
      <c r="A1357">
        <v>46.51</v>
      </c>
      <c r="B1357">
        <v>66</v>
      </c>
      <c r="C1357">
        <v>24218</v>
      </c>
      <c r="D1357">
        <v>20720</v>
      </c>
      <c r="E1357">
        <v>13687</v>
      </c>
      <c r="F1357">
        <v>18237</v>
      </c>
      <c r="G1357">
        <v>1493</v>
      </c>
      <c r="H1357">
        <v>2968</v>
      </c>
      <c r="I1357">
        <v>19841</v>
      </c>
      <c r="J1357">
        <v>21747</v>
      </c>
      <c r="K1357">
        <v>23984</v>
      </c>
      <c r="L1357">
        <v>22451</v>
      </c>
      <c r="M1357">
        <v>16399</v>
      </c>
      <c r="N1357">
        <v>22118</v>
      </c>
    </row>
    <row r="1358" spans="1:14">
      <c r="A1358">
        <v>46.54</v>
      </c>
      <c r="B1358">
        <v>66.25</v>
      </c>
      <c r="C1358">
        <v>24249</v>
      </c>
      <c r="D1358">
        <v>20729</v>
      </c>
      <c r="E1358">
        <v>13689</v>
      </c>
      <c r="F1358">
        <v>18251</v>
      </c>
      <c r="G1358">
        <v>1491</v>
      </c>
      <c r="H1358">
        <v>2969</v>
      </c>
      <c r="I1358">
        <v>19825</v>
      </c>
      <c r="J1358">
        <v>21769</v>
      </c>
      <c r="K1358">
        <v>23932</v>
      </c>
      <c r="L1358">
        <v>22455</v>
      </c>
      <c r="M1358">
        <v>16401</v>
      </c>
      <c r="N1358">
        <v>22164</v>
      </c>
    </row>
    <row r="1359" spans="1:14">
      <c r="A1359">
        <v>46.58</v>
      </c>
      <c r="B1359">
        <v>66.25</v>
      </c>
      <c r="C1359">
        <v>24235</v>
      </c>
      <c r="D1359">
        <v>20723</v>
      </c>
      <c r="E1359">
        <v>13665</v>
      </c>
      <c r="F1359">
        <v>18240</v>
      </c>
      <c r="G1359">
        <v>1495</v>
      </c>
      <c r="H1359">
        <v>2971</v>
      </c>
      <c r="I1359">
        <v>19815</v>
      </c>
      <c r="J1359">
        <v>21754</v>
      </c>
      <c r="K1359">
        <v>23955</v>
      </c>
      <c r="L1359">
        <v>22454</v>
      </c>
      <c r="M1359">
        <v>16405</v>
      </c>
      <c r="N1359">
        <v>22129</v>
      </c>
    </row>
    <row r="1360" spans="1:14">
      <c r="A1360">
        <v>46.61</v>
      </c>
      <c r="B1360">
        <v>66</v>
      </c>
      <c r="C1360">
        <v>24234</v>
      </c>
      <c r="D1360">
        <v>20733</v>
      </c>
      <c r="E1360">
        <v>13683</v>
      </c>
      <c r="F1360">
        <v>18249</v>
      </c>
      <c r="G1360">
        <v>1494</v>
      </c>
      <c r="H1360">
        <v>2968</v>
      </c>
      <c r="I1360">
        <v>19819</v>
      </c>
      <c r="J1360">
        <v>21758</v>
      </c>
      <c r="K1360">
        <v>23964</v>
      </c>
      <c r="L1360">
        <v>22443</v>
      </c>
      <c r="M1360">
        <v>16408</v>
      </c>
      <c r="N1360">
        <v>22160</v>
      </c>
    </row>
    <row r="1361" spans="1:14">
      <c r="A1361">
        <v>46.65</v>
      </c>
      <c r="B1361">
        <v>66</v>
      </c>
      <c r="C1361">
        <v>24235</v>
      </c>
      <c r="D1361">
        <v>20750</v>
      </c>
      <c r="E1361">
        <v>13679</v>
      </c>
      <c r="F1361">
        <v>18250</v>
      </c>
      <c r="G1361">
        <v>1495</v>
      </c>
      <c r="H1361">
        <v>2970</v>
      </c>
      <c r="I1361">
        <v>19815</v>
      </c>
      <c r="J1361">
        <v>21613</v>
      </c>
      <c r="K1361">
        <v>23952</v>
      </c>
      <c r="L1361">
        <v>22409</v>
      </c>
      <c r="M1361">
        <v>16403</v>
      </c>
      <c r="N1361">
        <v>22114</v>
      </c>
    </row>
    <row r="1362" spans="1:14">
      <c r="A1362">
        <v>46.68</v>
      </c>
      <c r="B1362">
        <v>66</v>
      </c>
      <c r="C1362">
        <v>24257</v>
      </c>
      <c r="D1362">
        <v>20746</v>
      </c>
      <c r="E1362">
        <v>13685</v>
      </c>
      <c r="F1362">
        <v>18262</v>
      </c>
      <c r="G1362">
        <v>1495</v>
      </c>
      <c r="H1362">
        <v>2972</v>
      </c>
      <c r="I1362">
        <v>19835</v>
      </c>
      <c r="J1362">
        <v>21785</v>
      </c>
      <c r="K1362">
        <v>23964</v>
      </c>
      <c r="L1362">
        <v>22483</v>
      </c>
      <c r="M1362">
        <v>16410</v>
      </c>
      <c r="N1362">
        <v>22137</v>
      </c>
    </row>
    <row r="1363" spans="1:14">
      <c r="A1363">
        <v>46.72</v>
      </c>
      <c r="B1363">
        <v>66</v>
      </c>
      <c r="C1363">
        <v>24234</v>
      </c>
      <c r="D1363">
        <v>20732</v>
      </c>
      <c r="E1363">
        <v>13678</v>
      </c>
      <c r="F1363">
        <v>18257</v>
      </c>
      <c r="G1363">
        <v>1495</v>
      </c>
      <c r="H1363">
        <v>2971</v>
      </c>
      <c r="I1363">
        <v>19816</v>
      </c>
      <c r="J1363">
        <v>21771</v>
      </c>
      <c r="K1363">
        <v>23974</v>
      </c>
      <c r="L1363">
        <v>22465</v>
      </c>
      <c r="M1363">
        <v>16414</v>
      </c>
      <c r="N1363">
        <v>22142</v>
      </c>
    </row>
    <row r="1364" spans="1:14">
      <c r="A1364">
        <v>46.75</v>
      </c>
      <c r="B1364">
        <v>66</v>
      </c>
      <c r="C1364">
        <v>24247</v>
      </c>
      <c r="D1364">
        <v>20736</v>
      </c>
      <c r="E1364">
        <v>13680</v>
      </c>
      <c r="F1364">
        <v>18250</v>
      </c>
      <c r="G1364">
        <v>1494</v>
      </c>
      <c r="H1364">
        <v>2971</v>
      </c>
      <c r="I1364">
        <v>19833</v>
      </c>
      <c r="J1364">
        <v>21781</v>
      </c>
      <c r="K1364">
        <v>23963</v>
      </c>
      <c r="L1364">
        <v>22442</v>
      </c>
      <c r="M1364">
        <v>16386</v>
      </c>
      <c r="N1364">
        <v>22162</v>
      </c>
    </row>
    <row r="1365" spans="1:14">
      <c r="A1365">
        <v>46.78</v>
      </c>
      <c r="B1365">
        <v>66.25</v>
      </c>
      <c r="C1365">
        <v>24244</v>
      </c>
      <c r="D1365">
        <v>20736</v>
      </c>
      <c r="E1365">
        <v>13674</v>
      </c>
      <c r="F1365">
        <v>18249</v>
      </c>
      <c r="G1365">
        <v>1496</v>
      </c>
      <c r="H1365">
        <v>2969</v>
      </c>
      <c r="I1365">
        <v>19812</v>
      </c>
      <c r="J1365">
        <v>21780</v>
      </c>
      <c r="K1365">
        <v>23985</v>
      </c>
      <c r="L1365">
        <v>22473</v>
      </c>
      <c r="M1365">
        <v>16393</v>
      </c>
      <c r="N1365">
        <v>22158</v>
      </c>
    </row>
    <row r="1366" spans="1:14">
      <c r="A1366">
        <v>46.82</v>
      </c>
      <c r="B1366">
        <v>66</v>
      </c>
      <c r="C1366">
        <v>24246</v>
      </c>
      <c r="D1366">
        <v>20740</v>
      </c>
      <c r="E1366">
        <v>13696</v>
      </c>
      <c r="F1366">
        <v>18244</v>
      </c>
      <c r="G1366">
        <v>1495</v>
      </c>
      <c r="H1366">
        <v>2971</v>
      </c>
      <c r="I1366">
        <v>19821</v>
      </c>
      <c r="J1366">
        <v>21801</v>
      </c>
      <c r="K1366">
        <v>24010</v>
      </c>
      <c r="L1366">
        <v>22497</v>
      </c>
      <c r="M1366">
        <v>16386</v>
      </c>
      <c r="N1366">
        <v>22157</v>
      </c>
    </row>
    <row r="1367" spans="1:14">
      <c r="A1367">
        <v>46.85</v>
      </c>
      <c r="B1367">
        <v>66</v>
      </c>
      <c r="C1367">
        <v>24280</v>
      </c>
      <c r="D1367">
        <v>20756</v>
      </c>
      <c r="E1367">
        <v>13692</v>
      </c>
      <c r="F1367">
        <v>18260</v>
      </c>
      <c r="G1367">
        <v>1494</v>
      </c>
      <c r="H1367">
        <v>2960</v>
      </c>
      <c r="I1367">
        <v>19810</v>
      </c>
      <c r="J1367">
        <v>21810</v>
      </c>
      <c r="K1367">
        <v>23985</v>
      </c>
      <c r="L1367">
        <v>22496</v>
      </c>
      <c r="M1367">
        <v>16393</v>
      </c>
      <c r="N1367">
        <v>22156</v>
      </c>
    </row>
    <row r="1368" spans="1:14">
      <c r="A1368">
        <v>46.89</v>
      </c>
      <c r="B1368">
        <v>66</v>
      </c>
      <c r="C1368">
        <v>24247</v>
      </c>
      <c r="D1368">
        <v>20745</v>
      </c>
      <c r="E1368">
        <v>13672</v>
      </c>
      <c r="F1368">
        <v>18257</v>
      </c>
      <c r="G1368">
        <v>1496</v>
      </c>
      <c r="H1368">
        <v>2971</v>
      </c>
      <c r="I1368">
        <v>19833</v>
      </c>
      <c r="J1368">
        <v>21822</v>
      </c>
      <c r="K1368">
        <v>23964</v>
      </c>
      <c r="L1368">
        <v>22472</v>
      </c>
      <c r="M1368">
        <v>16424</v>
      </c>
      <c r="N1368">
        <v>22162</v>
      </c>
    </row>
    <row r="1369" spans="1:14">
      <c r="A1369">
        <v>46.93</v>
      </c>
      <c r="B1369">
        <v>66</v>
      </c>
      <c r="C1369">
        <v>24251</v>
      </c>
      <c r="D1369">
        <v>20746</v>
      </c>
      <c r="E1369">
        <v>13678</v>
      </c>
      <c r="F1369">
        <v>18264</v>
      </c>
      <c r="G1369">
        <v>1496</v>
      </c>
      <c r="H1369">
        <v>2973</v>
      </c>
      <c r="I1369">
        <v>19843</v>
      </c>
      <c r="J1369">
        <v>21810</v>
      </c>
      <c r="K1369">
        <v>23967</v>
      </c>
      <c r="L1369">
        <v>22486</v>
      </c>
      <c r="M1369">
        <v>16419</v>
      </c>
      <c r="N1369">
        <v>22180</v>
      </c>
    </row>
    <row r="1370" spans="1:14">
      <c r="A1370">
        <v>46.96</v>
      </c>
      <c r="B1370">
        <v>66</v>
      </c>
      <c r="C1370">
        <v>24232</v>
      </c>
      <c r="D1370">
        <v>20739</v>
      </c>
      <c r="E1370">
        <v>13678</v>
      </c>
      <c r="F1370">
        <v>18263</v>
      </c>
      <c r="G1370">
        <v>1497</v>
      </c>
      <c r="H1370">
        <v>2971</v>
      </c>
      <c r="I1370">
        <v>19855</v>
      </c>
      <c r="J1370">
        <v>21805</v>
      </c>
      <c r="K1370">
        <v>24016</v>
      </c>
      <c r="L1370">
        <v>22514</v>
      </c>
      <c r="M1370">
        <v>16422</v>
      </c>
      <c r="N1370">
        <v>22166</v>
      </c>
    </row>
    <row r="1371" spans="1:14">
      <c r="A1371">
        <v>47</v>
      </c>
      <c r="B1371">
        <v>66.25</v>
      </c>
      <c r="C1371">
        <v>24244</v>
      </c>
      <c r="D1371">
        <v>20756</v>
      </c>
      <c r="E1371">
        <v>13681</v>
      </c>
      <c r="F1371">
        <v>18268</v>
      </c>
      <c r="G1371">
        <v>1496</v>
      </c>
      <c r="H1371">
        <v>2972</v>
      </c>
      <c r="I1371">
        <v>19862</v>
      </c>
      <c r="J1371">
        <v>21803</v>
      </c>
      <c r="K1371">
        <v>23990</v>
      </c>
      <c r="L1371">
        <v>22481</v>
      </c>
      <c r="M1371">
        <v>16422</v>
      </c>
      <c r="N1371">
        <v>22172</v>
      </c>
    </row>
    <row r="1372" spans="1:14">
      <c r="A1372">
        <v>47.03</v>
      </c>
      <c r="B1372">
        <v>66</v>
      </c>
      <c r="C1372">
        <v>24252</v>
      </c>
      <c r="D1372">
        <v>20767</v>
      </c>
      <c r="E1372">
        <v>13679</v>
      </c>
      <c r="F1372">
        <v>18274</v>
      </c>
      <c r="G1372">
        <v>1498</v>
      </c>
      <c r="H1372">
        <v>2970</v>
      </c>
      <c r="I1372">
        <v>19855</v>
      </c>
      <c r="J1372">
        <v>21815</v>
      </c>
      <c r="K1372">
        <v>24006</v>
      </c>
      <c r="L1372">
        <v>22471</v>
      </c>
      <c r="M1372">
        <v>16429</v>
      </c>
      <c r="N1372">
        <v>22189</v>
      </c>
    </row>
    <row r="1373" spans="1:14">
      <c r="A1373">
        <v>47.07</v>
      </c>
      <c r="B1373">
        <v>66</v>
      </c>
      <c r="C1373">
        <v>24269</v>
      </c>
      <c r="D1373">
        <v>20777</v>
      </c>
      <c r="E1373">
        <v>13680</v>
      </c>
      <c r="F1373">
        <v>18272</v>
      </c>
      <c r="G1373">
        <v>1497</v>
      </c>
      <c r="H1373">
        <v>2971</v>
      </c>
      <c r="I1373">
        <v>19862</v>
      </c>
      <c r="J1373">
        <v>22024</v>
      </c>
      <c r="K1373">
        <v>24033</v>
      </c>
      <c r="L1373">
        <v>22523</v>
      </c>
      <c r="M1373">
        <v>16426</v>
      </c>
      <c r="N1373">
        <v>22190</v>
      </c>
    </row>
    <row r="1374" spans="1:14">
      <c r="A1374">
        <v>47.1</v>
      </c>
      <c r="B1374">
        <v>66</v>
      </c>
      <c r="C1374">
        <v>24236</v>
      </c>
      <c r="D1374">
        <v>20767</v>
      </c>
      <c r="E1374">
        <v>13662</v>
      </c>
      <c r="F1374">
        <v>18255</v>
      </c>
      <c r="G1374">
        <v>1496</v>
      </c>
      <c r="H1374">
        <v>2971</v>
      </c>
      <c r="I1374">
        <v>19846</v>
      </c>
      <c r="J1374">
        <v>21806</v>
      </c>
      <c r="K1374">
        <v>23998</v>
      </c>
      <c r="L1374">
        <v>22465</v>
      </c>
      <c r="M1374">
        <v>16429</v>
      </c>
      <c r="N1374">
        <v>22156</v>
      </c>
    </row>
    <row r="1375" spans="1:14">
      <c r="A1375">
        <v>47.14</v>
      </c>
      <c r="B1375">
        <v>66</v>
      </c>
      <c r="C1375">
        <v>24227</v>
      </c>
      <c r="D1375">
        <v>20783</v>
      </c>
      <c r="E1375">
        <v>13693</v>
      </c>
      <c r="F1375">
        <v>18269</v>
      </c>
      <c r="G1375">
        <v>1499</v>
      </c>
      <c r="H1375">
        <v>2971</v>
      </c>
      <c r="I1375">
        <v>19843</v>
      </c>
      <c r="J1375">
        <v>21803</v>
      </c>
      <c r="K1375">
        <v>23975</v>
      </c>
      <c r="L1375">
        <v>22500</v>
      </c>
      <c r="M1375">
        <v>16434</v>
      </c>
      <c r="N1375">
        <v>22183</v>
      </c>
    </row>
    <row r="1376" spans="1:14">
      <c r="A1376">
        <v>47.17</v>
      </c>
      <c r="B1376">
        <v>66</v>
      </c>
      <c r="C1376">
        <v>24247</v>
      </c>
      <c r="D1376">
        <v>20740</v>
      </c>
      <c r="E1376">
        <v>13677</v>
      </c>
      <c r="F1376">
        <v>18267</v>
      </c>
      <c r="G1376">
        <v>1494</v>
      </c>
      <c r="H1376">
        <v>2973</v>
      </c>
      <c r="I1376">
        <v>19862</v>
      </c>
      <c r="J1376">
        <v>21821</v>
      </c>
      <c r="K1376">
        <v>23997</v>
      </c>
      <c r="L1376">
        <v>22478</v>
      </c>
      <c r="M1376">
        <v>16434</v>
      </c>
      <c r="N1376">
        <v>22181</v>
      </c>
    </row>
    <row r="1377" spans="1:14">
      <c r="A1377">
        <v>47.2</v>
      </c>
      <c r="B1377">
        <v>66.25</v>
      </c>
      <c r="C1377">
        <v>24226</v>
      </c>
      <c r="D1377">
        <v>20747</v>
      </c>
      <c r="E1377">
        <v>13706</v>
      </c>
      <c r="F1377">
        <v>18266</v>
      </c>
      <c r="G1377">
        <v>1495</v>
      </c>
      <c r="H1377">
        <v>2973</v>
      </c>
      <c r="I1377">
        <v>19842</v>
      </c>
      <c r="J1377">
        <v>21806</v>
      </c>
      <c r="K1377">
        <v>23984</v>
      </c>
      <c r="L1377">
        <v>22503</v>
      </c>
      <c r="M1377">
        <v>16436</v>
      </c>
      <c r="N1377">
        <v>22180</v>
      </c>
    </row>
    <row r="1378" spans="1:14">
      <c r="A1378">
        <v>47.24</v>
      </c>
      <c r="B1378">
        <v>66</v>
      </c>
      <c r="C1378">
        <v>24159</v>
      </c>
      <c r="D1378">
        <v>20728</v>
      </c>
      <c r="E1378">
        <v>13673</v>
      </c>
      <c r="F1378">
        <v>18108</v>
      </c>
      <c r="G1378">
        <v>1496</v>
      </c>
      <c r="H1378">
        <v>2974</v>
      </c>
      <c r="I1378">
        <v>19846</v>
      </c>
      <c r="J1378">
        <v>21763</v>
      </c>
      <c r="K1378">
        <v>23998</v>
      </c>
      <c r="L1378">
        <v>22497</v>
      </c>
      <c r="M1378">
        <v>16410</v>
      </c>
      <c r="N1378">
        <v>22184</v>
      </c>
    </row>
    <row r="1379" spans="1:14">
      <c r="A1379">
        <v>47.27</v>
      </c>
      <c r="B1379">
        <v>66</v>
      </c>
      <c r="C1379">
        <v>24172</v>
      </c>
      <c r="D1379">
        <v>20748</v>
      </c>
      <c r="E1379">
        <v>13707</v>
      </c>
      <c r="F1379">
        <v>18278</v>
      </c>
      <c r="G1379">
        <v>1495</v>
      </c>
      <c r="H1379">
        <v>2985</v>
      </c>
      <c r="I1379">
        <v>19820</v>
      </c>
      <c r="J1379">
        <v>21822</v>
      </c>
      <c r="K1379">
        <v>23976</v>
      </c>
      <c r="L1379">
        <v>22472</v>
      </c>
      <c r="M1379">
        <v>16433</v>
      </c>
      <c r="N1379">
        <v>22192</v>
      </c>
    </row>
    <row r="1380" spans="1:14">
      <c r="A1380">
        <v>47.31</v>
      </c>
      <c r="B1380">
        <v>66.25</v>
      </c>
      <c r="C1380">
        <v>24180</v>
      </c>
      <c r="D1380">
        <v>20749</v>
      </c>
      <c r="E1380">
        <v>13709</v>
      </c>
      <c r="F1380">
        <v>18271</v>
      </c>
      <c r="G1380">
        <v>1496</v>
      </c>
      <c r="H1380">
        <v>2973</v>
      </c>
      <c r="I1380">
        <v>19838</v>
      </c>
      <c r="J1380">
        <v>21844</v>
      </c>
      <c r="K1380">
        <v>23972</v>
      </c>
      <c r="L1380">
        <v>22512</v>
      </c>
      <c r="M1380">
        <v>16435</v>
      </c>
      <c r="N1380">
        <v>22211</v>
      </c>
    </row>
    <row r="1381" spans="1:14">
      <c r="A1381">
        <v>47.34</v>
      </c>
      <c r="B1381">
        <v>65.75</v>
      </c>
      <c r="C1381">
        <v>24307</v>
      </c>
      <c r="D1381">
        <v>20777</v>
      </c>
      <c r="E1381">
        <v>13652</v>
      </c>
      <c r="F1381">
        <v>18077</v>
      </c>
      <c r="G1381">
        <v>1493</v>
      </c>
      <c r="H1381">
        <v>2963</v>
      </c>
      <c r="I1381">
        <v>19836</v>
      </c>
      <c r="J1381">
        <v>21839</v>
      </c>
      <c r="K1381">
        <v>23981</v>
      </c>
      <c r="L1381">
        <v>22520</v>
      </c>
      <c r="M1381">
        <v>16409</v>
      </c>
      <c r="N1381">
        <v>22198</v>
      </c>
    </row>
    <row r="1382" spans="1:14">
      <c r="A1382">
        <v>47.38</v>
      </c>
      <c r="B1382">
        <v>66</v>
      </c>
      <c r="C1382">
        <v>24189</v>
      </c>
      <c r="D1382">
        <v>20786</v>
      </c>
      <c r="E1382">
        <v>13683</v>
      </c>
      <c r="F1382">
        <v>18279</v>
      </c>
      <c r="G1382">
        <v>1495</v>
      </c>
      <c r="H1382">
        <v>2975</v>
      </c>
      <c r="I1382">
        <v>19839</v>
      </c>
      <c r="J1382">
        <v>21856</v>
      </c>
      <c r="K1382">
        <v>23987</v>
      </c>
      <c r="L1382">
        <v>22499</v>
      </c>
      <c r="M1382">
        <v>16440</v>
      </c>
      <c r="N1382">
        <v>22201</v>
      </c>
    </row>
    <row r="1383" spans="1:14">
      <c r="A1383">
        <v>47.41</v>
      </c>
      <c r="B1383">
        <v>66</v>
      </c>
      <c r="C1383">
        <v>24221</v>
      </c>
      <c r="D1383">
        <v>20795</v>
      </c>
      <c r="E1383">
        <v>13711</v>
      </c>
      <c r="F1383">
        <v>18286</v>
      </c>
      <c r="G1383">
        <v>1497</v>
      </c>
      <c r="H1383">
        <v>2975</v>
      </c>
      <c r="I1383">
        <v>19815</v>
      </c>
      <c r="J1383">
        <v>21823</v>
      </c>
      <c r="K1383">
        <v>23967</v>
      </c>
      <c r="L1383">
        <v>22521</v>
      </c>
      <c r="M1383">
        <v>16460</v>
      </c>
      <c r="N1383">
        <v>22207</v>
      </c>
    </row>
    <row r="1384" spans="1:14">
      <c r="A1384">
        <v>47.45</v>
      </c>
      <c r="B1384">
        <v>66</v>
      </c>
      <c r="C1384">
        <v>24210</v>
      </c>
      <c r="D1384">
        <v>20786</v>
      </c>
      <c r="E1384">
        <v>13700</v>
      </c>
      <c r="F1384">
        <v>18279</v>
      </c>
      <c r="G1384">
        <v>1498</v>
      </c>
      <c r="H1384">
        <v>2976</v>
      </c>
      <c r="I1384">
        <v>19809</v>
      </c>
      <c r="J1384">
        <v>21839</v>
      </c>
      <c r="K1384">
        <v>23969</v>
      </c>
      <c r="L1384">
        <v>22526</v>
      </c>
      <c r="M1384">
        <v>16464</v>
      </c>
      <c r="N1384">
        <v>22210</v>
      </c>
    </row>
    <row r="1385" spans="1:14">
      <c r="A1385">
        <v>47.48</v>
      </c>
      <c r="B1385">
        <v>66.25</v>
      </c>
      <c r="C1385">
        <v>24259</v>
      </c>
      <c r="D1385">
        <v>20770</v>
      </c>
      <c r="E1385">
        <v>13720</v>
      </c>
      <c r="F1385">
        <v>18289</v>
      </c>
      <c r="G1385">
        <v>1499</v>
      </c>
      <c r="H1385">
        <v>2973</v>
      </c>
      <c r="I1385">
        <v>19806</v>
      </c>
      <c r="J1385">
        <v>21821</v>
      </c>
      <c r="K1385">
        <v>23971</v>
      </c>
      <c r="L1385">
        <v>22527</v>
      </c>
      <c r="M1385">
        <v>16465</v>
      </c>
      <c r="N1385">
        <v>22212</v>
      </c>
    </row>
    <row r="1386" spans="1:14">
      <c r="A1386">
        <v>47.52</v>
      </c>
      <c r="B1386">
        <v>66.25</v>
      </c>
      <c r="C1386">
        <v>24283</v>
      </c>
      <c r="D1386">
        <v>20813</v>
      </c>
      <c r="E1386">
        <v>13727</v>
      </c>
      <c r="F1386">
        <v>18285</v>
      </c>
      <c r="G1386">
        <v>1497</v>
      </c>
      <c r="H1386">
        <v>2974</v>
      </c>
      <c r="I1386">
        <v>19843</v>
      </c>
      <c r="J1386">
        <v>21844</v>
      </c>
      <c r="K1386">
        <v>23984</v>
      </c>
      <c r="L1386">
        <v>22518</v>
      </c>
      <c r="M1386">
        <v>16463</v>
      </c>
      <c r="N1386">
        <v>22213</v>
      </c>
    </row>
    <row r="1387" spans="1:14">
      <c r="A1387">
        <v>47.55</v>
      </c>
      <c r="B1387">
        <v>66</v>
      </c>
      <c r="C1387">
        <v>24273</v>
      </c>
      <c r="D1387">
        <v>20804</v>
      </c>
      <c r="E1387">
        <v>13720</v>
      </c>
      <c r="F1387">
        <v>18276</v>
      </c>
      <c r="G1387">
        <v>1497</v>
      </c>
      <c r="H1387">
        <v>2976</v>
      </c>
      <c r="I1387">
        <v>19823</v>
      </c>
      <c r="J1387">
        <v>21834</v>
      </c>
      <c r="K1387">
        <v>23974</v>
      </c>
      <c r="L1387">
        <v>22510</v>
      </c>
      <c r="M1387">
        <v>16465</v>
      </c>
      <c r="N1387">
        <v>22201</v>
      </c>
    </row>
    <row r="1388" spans="1:14">
      <c r="A1388">
        <v>47.59</v>
      </c>
      <c r="B1388">
        <v>66</v>
      </c>
      <c r="C1388">
        <v>24276</v>
      </c>
      <c r="D1388">
        <v>20811</v>
      </c>
      <c r="E1388">
        <v>13718</v>
      </c>
      <c r="F1388">
        <v>18290</v>
      </c>
      <c r="G1388">
        <v>1498</v>
      </c>
      <c r="H1388">
        <v>2976</v>
      </c>
      <c r="I1388">
        <v>19837</v>
      </c>
      <c r="J1388">
        <v>21844</v>
      </c>
      <c r="K1388">
        <v>23992</v>
      </c>
      <c r="L1388">
        <v>22513</v>
      </c>
      <c r="M1388">
        <v>16446</v>
      </c>
      <c r="N1388">
        <v>22225</v>
      </c>
    </row>
    <row r="1389" spans="1:14">
      <c r="A1389">
        <v>47.62</v>
      </c>
      <c r="B1389">
        <v>66</v>
      </c>
      <c r="C1389">
        <v>24266</v>
      </c>
      <c r="D1389">
        <v>20810</v>
      </c>
      <c r="E1389">
        <v>13725</v>
      </c>
      <c r="F1389">
        <v>18317</v>
      </c>
      <c r="G1389">
        <v>1499</v>
      </c>
      <c r="H1389">
        <v>2978</v>
      </c>
      <c r="I1389">
        <v>19832</v>
      </c>
      <c r="J1389">
        <v>21855</v>
      </c>
      <c r="K1389">
        <v>24015</v>
      </c>
      <c r="L1389">
        <v>22529</v>
      </c>
      <c r="M1389">
        <v>16446</v>
      </c>
      <c r="N1389">
        <v>22225</v>
      </c>
    </row>
    <row r="1390" spans="1:14">
      <c r="A1390">
        <v>47.66</v>
      </c>
      <c r="B1390">
        <v>66</v>
      </c>
      <c r="C1390">
        <v>24285</v>
      </c>
      <c r="D1390">
        <v>20806</v>
      </c>
      <c r="E1390">
        <v>13733</v>
      </c>
      <c r="F1390">
        <v>18354</v>
      </c>
      <c r="G1390">
        <v>1499</v>
      </c>
      <c r="H1390">
        <v>2977</v>
      </c>
      <c r="I1390">
        <v>19848</v>
      </c>
      <c r="J1390">
        <v>22023</v>
      </c>
      <c r="K1390">
        <v>24003</v>
      </c>
      <c r="L1390">
        <v>22548</v>
      </c>
      <c r="M1390">
        <v>16450</v>
      </c>
      <c r="N1390">
        <v>22242</v>
      </c>
    </row>
    <row r="1391" spans="1:14">
      <c r="A1391">
        <v>47.69</v>
      </c>
      <c r="B1391">
        <v>66</v>
      </c>
      <c r="C1391">
        <v>24268</v>
      </c>
      <c r="D1391">
        <v>20804</v>
      </c>
      <c r="E1391">
        <v>13729</v>
      </c>
      <c r="F1391">
        <v>18299</v>
      </c>
      <c r="G1391">
        <v>1500</v>
      </c>
      <c r="H1391">
        <v>2977</v>
      </c>
      <c r="I1391">
        <v>19861</v>
      </c>
      <c r="J1391">
        <v>21872</v>
      </c>
      <c r="K1391">
        <v>24004</v>
      </c>
      <c r="L1391">
        <v>22526</v>
      </c>
      <c r="M1391">
        <v>16440</v>
      </c>
      <c r="N1391">
        <v>22222</v>
      </c>
    </row>
    <row r="1392" spans="1:14">
      <c r="A1392">
        <v>47.73</v>
      </c>
      <c r="B1392">
        <v>66.25</v>
      </c>
      <c r="C1392">
        <v>24269</v>
      </c>
      <c r="D1392">
        <v>20800</v>
      </c>
      <c r="E1392">
        <v>13720</v>
      </c>
      <c r="F1392">
        <v>18308</v>
      </c>
      <c r="G1392">
        <v>1501</v>
      </c>
      <c r="H1392">
        <v>2976</v>
      </c>
      <c r="I1392">
        <v>19866</v>
      </c>
      <c r="J1392">
        <v>21887</v>
      </c>
      <c r="K1392">
        <v>24024</v>
      </c>
      <c r="L1392">
        <v>22520</v>
      </c>
      <c r="M1392">
        <v>16471</v>
      </c>
      <c r="N1392">
        <v>22221</v>
      </c>
    </row>
    <row r="1393" spans="1:14">
      <c r="A1393">
        <v>47.76</v>
      </c>
      <c r="B1393">
        <v>66</v>
      </c>
      <c r="C1393">
        <v>24252</v>
      </c>
      <c r="D1393">
        <v>20820</v>
      </c>
      <c r="E1393">
        <v>13723</v>
      </c>
      <c r="F1393">
        <v>18322</v>
      </c>
      <c r="G1393">
        <v>1501</v>
      </c>
      <c r="H1393">
        <v>2977</v>
      </c>
      <c r="I1393">
        <v>19853</v>
      </c>
      <c r="J1393">
        <v>21877</v>
      </c>
      <c r="K1393">
        <v>24024</v>
      </c>
      <c r="L1393">
        <v>22545</v>
      </c>
      <c r="M1393">
        <v>16460</v>
      </c>
      <c r="N1393">
        <v>22223</v>
      </c>
    </row>
    <row r="1394" spans="1:14">
      <c r="A1394">
        <v>47.8</v>
      </c>
      <c r="B1394">
        <v>66</v>
      </c>
      <c r="C1394">
        <v>24256</v>
      </c>
      <c r="D1394">
        <v>20840</v>
      </c>
      <c r="E1394">
        <v>13717</v>
      </c>
      <c r="F1394">
        <v>18308</v>
      </c>
      <c r="G1394">
        <v>1499</v>
      </c>
      <c r="H1394">
        <v>2976</v>
      </c>
      <c r="I1394">
        <v>19883</v>
      </c>
      <c r="J1394">
        <v>21888</v>
      </c>
      <c r="K1394">
        <v>24072</v>
      </c>
      <c r="L1394">
        <v>22559</v>
      </c>
      <c r="M1394">
        <v>16454</v>
      </c>
      <c r="N1394">
        <v>22235</v>
      </c>
    </row>
    <row r="1395" spans="1:14">
      <c r="A1395">
        <v>47.83</v>
      </c>
      <c r="B1395">
        <v>66</v>
      </c>
      <c r="C1395">
        <v>24296</v>
      </c>
      <c r="D1395">
        <v>20849</v>
      </c>
      <c r="E1395">
        <v>13750</v>
      </c>
      <c r="F1395">
        <v>18256</v>
      </c>
      <c r="G1395">
        <v>1501</v>
      </c>
      <c r="H1395">
        <v>2976</v>
      </c>
      <c r="I1395">
        <v>19863</v>
      </c>
      <c r="J1395">
        <v>21828</v>
      </c>
      <c r="K1395">
        <v>24041</v>
      </c>
      <c r="L1395">
        <v>22543</v>
      </c>
      <c r="M1395">
        <v>16480</v>
      </c>
      <c r="N1395">
        <v>22222</v>
      </c>
    </row>
    <row r="1396" spans="1:14">
      <c r="A1396">
        <v>47.87</v>
      </c>
      <c r="B1396">
        <v>66</v>
      </c>
      <c r="C1396">
        <v>24296</v>
      </c>
      <c r="D1396">
        <v>20839</v>
      </c>
      <c r="E1396">
        <v>13725</v>
      </c>
      <c r="F1396">
        <v>18323</v>
      </c>
      <c r="G1396">
        <v>1500</v>
      </c>
      <c r="H1396">
        <v>2981</v>
      </c>
      <c r="I1396">
        <v>19863</v>
      </c>
      <c r="J1396">
        <v>21874</v>
      </c>
      <c r="K1396">
        <v>24052</v>
      </c>
      <c r="L1396">
        <v>22529</v>
      </c>
      <c r="M1396">
        <v>16485</v>
      </c>
      <c r="N1396">
        <v>22228</v>
      </c>
    </row>
    <row r="1397" spans="1:14">
      <c r="A1397">
        <v>47.9</v>
      </c>
      <c r="B1397">
        <v>66.25</v>
      </c>
      <c r="C1397">
        <v>24262</v>
      </c>
      <c r="D1397">
        <v>20835</v>
      </c>
      <c r="E1397">
        <v>13732</v>
      </c>
      <c r="F1397">
        <v>18311</v>
      </c>
      <c r="G1397">
        <v>1503</v>
      </c>
      <c r="H1397">
        <v>2977</v>
      </c>
      <c r="I1397">
        <v>19859</v>
      </c>
      <c r="J1397">
        <v>21860</v>
      </c>
      <c r="K1397">
        <v>24053</v>
      </c>
      <c r="L1397">
        <v>22543</v>
      </c>
      <c r="M1397">
        <v>16487</v>
      </c>
      <c r="N1397">
        <v>22221</v>
      </c>
    </row>
    <row r="1398" spans="1:14">
      <c r="A1398">
        <v>47.94</v>
      </c>
      <c r="B1398">
        <v>66</v>
      </c>
      <c r="C1398">
        <v>24302</v>
      </c>
      <c r="D1398">
        <v>20843</v>
      </c>
      <c r="E1398">
        <v>13732</v>
      </c>
      <c r="F1398">
        <v>18324</v>
      </c>
      <c r="G1398">
        <v>1502</v>
      </c>
      <c r="H1398">
        <v>2978</v>
      </c>
      <c r="I1398">
        <v>19895</v>
      </c>
      <c r="J1398">
        <v>21904</v>
      </c>
      <c r="K1398">
        <v>24086</v>
      </c>
      <c r="L1398">
        <v>22554</v>
      </c>
      <c r="M1398">
        <v>16490</v>
      </c>
      <c r="N1398">
        <v>22240</v>
      </c>
    </row>
    <row r="1399" spans="1:14">
      <c r="A1399">
        <v>47.97</v>
      </c>
      <c r="B1399">
        <v>66.25</v>
      </c>
      <c r="C1399">
        <v>24281</v>
      </c>
      <c r="D1399">
        <v>20856</v>
      </c>
      <c r="E1399">
        <v>13741</v>
      </c>
      <c r="F1399">
        <v>18333</v>
      </c>
      <c r="G1399">
        <v>1501</v>
      </c>
      <c r="H1399">
        <v>2978</v>
      </c>
      <c r="I1399">
        <v>19869</v>
      </c>
      <c r="J1399">
        <v>21865</v>
      </c>
      <c r="K1399">
        <v>24037</v>
      </c>
      <c r="L1399">
        <v>22516</v>
      </c>
      <c r="M1399">
        <v>16481</v>
      </c>
      <c r="N1399">
        <v>22243</v>
      </c>
    </row>
    <row r="1400" spans="1:14">
      <c r="A1400">
        <v>48.01</v>
      </c>
      <c r="B1400">
        <v>66</v>
      </c>
      <c r="C1400">
        <v>24300</v>
      </c>
      <c r="D1400">
        <v>20869</v>
      </c>
      <c r="E1400">
        <v>13750</v>
      </c>
      <c r="F1400">
        <v>18350</v>
      </c>
      <c r="G1400">
        <v>1502</v>
      </c>
      <c r="H1400">
        <v>2983</v>
      </c>
      <c r="I1400">
        <v>19867</v>
      </c>
      <c r="J1400">
        <v>21915</v>
      </c>
      <c r="K1400">
        <v>24067</v>
      </c>
      <c r="L1400">
        <v>22541</v>
      </c>
      <c r="M1400">
        <v>16489</v>
      </c>
      <c r="N1400">
        <v>22240</v>
      </c>
    </row>
    <row r="1401" spans="1:14">
      <c r="A1401">
        <v>48.04</v>
      </c>
      <c r="B1401">
        <v>66.25</v>
      </c>
      <c r="C1401">
        <v>24230</v>
      </c>
      <c r="D1401">
        <v>20863</v>
      </c>
      <c r="E1401">
        <v>13740</v>
      </c>
      <c r="F1401">
        <v>18329</v>
      </c>
      <c r="G1401">
        <v>1502</v>
      </c>
      <c r="H1401">
        <v>2976</v>
      </c>
      <c r="I1401">
        <v>19911</v>
      </c>
      <c r="J1401">
        <v>21907</v>
      </c>
      <c r="K1401">
        <v>24129</v>
      </c>
      <c r="L1401">
        <v>22512</v>
      </c>
      <c r="M1401">
        <v>16492</v>
      </c>
      <c r="N1401">
        <v>22266</v>
      </c>
    </row>
    <row r="1402" spans="1:14">
      <c r="A1402">
        <v>48.08</v>
      </c>
      <c r="B1402">
        <v>66</v>
      </c>
      <c r="C1402">
        <v>24226</v>
      </c>
      <c r="D1402">
        <v>20867</v>
      </c>
      <c r="E1402">
        <v>13746</v>
      </c>
      <c r="F1402">
        <v>18355</v>
      </c>
      <c r="G1402">
        <v>1502</v>
      </c>
      <c r="H1402">
        <v>2982</v>
      </c>
      <c r="I1402">
        <v>19864</v>
      </c>
      <c r="J1402">
        <v>21900</v>
      </c>
      <c r="K1402">
        <v>24042</v>
      </c>
      <c r="L1402">
        <v>22528</v>
      </c>
      <c r="M1402">
        <v>16489</v>
      </c>
      <c r="N1402">
        <v>22254</v>
      </c>
    </row>
    <row r="1403" spans="1:14">
      <c r="A1403">
        <v>48.11</v>
      </c>
      <c r="B1403">
        <v>66.25</v>
      </c>
      <c r="C1403">
        <v>24221</v>
      </c>
      <c r="D1403">
        <v>20860</v>
      </c>
      <c r="E1403">
        <v>13745</v>
      </c>
      <c r="F1403">
        <v>18356</v>
      </c>
      <c r="G1403">
        <v>1505</v>
      </c>
      <c r="H1403">
        <v>2983</v>
      </c>
      <c r="I1403">
        <v>19897</v>
      </c>
      <c r="J1403">
        <v>21928</v>
      </c>
      <c r="K1403">
        <v>24093</v>
      </c>
      <c r="L1403">
        <v>22588</v>
      </c>
      <c r="M1403">
        <v>16494</v>
      </c>
      <c r="N1403">
        <v>22249</v>
      </c>
    </row>
    <row r="1404" spans="1:14">
      <c r="A1404">
        <v>48.15</v>
      </c>
      <c r="B1404">
        <v>66.25</v>
      </c>
      <c r="C1404">
        <v>24264</v>
      </c>
      <c r="D1404">
        <v>20872</v>
      </c>
      <c r="E1404">
        <v>13747</v>
      </c>
      <c r="F1404">
        <v>18351</v>
      </c>
      <c r="G1404">
        <v>1502</v>
      </c>
      <c r="H1404">
        <v>2981</v>
      </c>
      <c r="I1404">
        <v>19927</v>
      </c>
      <c r="J1404">
        <v>21913</v>
      </c>
      <c r="K1404">
        <v>24116</v>
      </c>
      <c r="L1404">
        <v>22568</v>
      </c>
      <c r="M1404">
        <v>16497</v>
      </c>
      <c r="N1404">
        <v>22261</v>
      </c>
    </row>
    <row r="1405" spans="1:14">
      <c r="A1405">
        <v>48.18</v>
      </c>
      <c r="B1405">
        <v>66</v>
      </c>
      <c r="C1405">
        <v>24288</v>
      </c>
      <c r="D1405">
        <v>20858</v>
      </c>
      <c r="E1405">
        <v>13753</v>
      </c>
      <c r="F1405">
        <v>18355</v>
      </c>
      <c r="G1405">
        <v>1504</v>
      </c>
      <c r="H1405">
        <v>2983</v>
      </c>
      <c r="I1405">
        <v>19908</v>
      </c>
      <c r="J1405">
        <v>21906</v>
      </c>
      <c r="K1405">
        <v>24108</v>
      </c>
      <c r="L1405">
        <v>22568</v>
      </c>
      <c r="M1405">
        <v>16491</v>
      </c>
      <c r="N1405">
        <v>22257</v>
      </c>
    </row>
    <row r="1406" spans="1:14">
      <c r="A1406">
        <v>48.21</v>
      </c>
      <c r="B1406">
        <v>66</v>
      </c>
      <c r="C1406">
        <v>24300</v>
      </c>
      <c r="D1406">
        <v>20862</v>
      </c>
      <c r="E1406">
        <v>13746</v>
      </c>
      <c r="F1406">
        <v>18358</v>
      </c>
      <c r="G1406">
        <v>1508</v>
      </c>
      <c r="H1406">
        <v>2983</v>
      </c>
      <c r="I1406">
        <v>19933</v>
      </c>
      <c r="J1406">
        <v>21919</v>
      </c>
      <c r="K1406">
        <v>24135</v>
      </c>
      <c r="L1406">
        <v>22614</v>
      </c>
      <c r="M1406">
        <v>16482</v>
      </c>
      <c r="N1406">
        <v>22205</v>
      </c>
    </row>
    <row r="1407" spans="1:14">
      <c r="A1407">
        <v>48.25</v>
      </c>
      <c r="B1407">
        <v>66</v>
      </c>
      <c r="C1407">
        <v>24275</v>
      </c>
      <c r="D1407">
        <v>20863</v>
      </c>
      <c r="E1407">
        <v>13756</v>
      </c>
      <c r="F1407">
        <v>18434</v>
      </c>
      <c r="G1407">
        <v>1505</v>
      </c>
      <c r="H1407">
        <v>2985</v>
      </c>
      <c r="I1407">
        <v>19931</v>
      </c>
      <c r="J1407">
        <v>21956</v>
      </c>
      <c r="K1407">
        <v>24112</v>
      </c>
      <c r="L1407">
        <v>22590</v>
      </c>
      <c r="M1407">
        <v>16502</v>
      </c>
      <c r="N1407">
        <v>22280</v>
      </c>
    </row>
    <row r="1408" spans="1:14">
      <c r="A1408">
        <v>48.28</v>
      </c>
      <c r="B1408">
        <v>66.25</v>
      </c>
      <c r="C1408">
        <v>24227</v>
      </c>
      <c r="D1408">
        <v>20863</v>
      </c>
      <c r="E1408">
        <v>13774</v>
      </c>
      <c r="F1408">
        <v>18356</v>
      </c>
      <c r="G1408">
        <v>1507</v>
      </c>
      <c r="H1408">
        <v>2982</v>
      </c>
      <c r="I1408">
        <v>19925</v>
      </c>
      <c r="J1408">
        <v>21921</v>
      </c>
      <c r="K1408">
        <v>24110</v>
      </c>
      <c r="L1408">
        <v>22609</v>
      </c>
      <c r="M1408">
        <v>16500</v>
      </c>
      <c r="N1408">
        <v>22258</v>
      </c>
    </row>
    <row r="1409" spans="1:14">
      <c r="A1409">
        <v>48.32</v>
      </c>
      <c r="B1409">
        <v>66</v>
      </c>
      <c r="C1409">
        <v>24237</v>
      </c>
      <c r="D1409">
        <v>20866</v>
      </c>
      <c r="E1409">
        <v>13769</v>
      </c>
      <c r="F1409">
        <v>18359</v>
      </c>
      <c r="G1409">
        <v>1507</v>
      </c>
      <c r="H1409">
        <v>2983</v>
      </c>
      <c r="I1409">
        <v>19925</v>
      </c>
      <c r="J1409">
        <v>21940</v>
      </c>
      <c r="K1409">
        <v>24120</v>
      </c>
      <c r="L1409">
        <v>22597</v>
      </c>
      <c r="M1409">
        <v>16505</v>
      </c>
      <c r="N1409">
        <v>22254</v>
      </c>
    </row>
    <row r="1410" spans="1:14">
      <c r="A1410">
        <v>48.36</v>
      </c>
      <c r="B1410">
        <v>66</v>
      </c>
      <c r="C1410">
        <v>24304</v>
      </c>
      <c r="D1410">
        <v>20878</v>
      </c>
      <c r="E1410">
        <v>13740</v>
      </c>
      <c r="F1410">
        <v>18372</v>
      </c>
      <c r="G1410">
        <v>1507</v>
      </c>
      <c r="H1410">
        <v>2985</v>
      </c>
      <c r="I1410">
        <v>19911</v>
      </c>
      <c r="J1410">
        <v>21907</v>
      </c>
      <c r="K1410">
        <v>24110</v>
      </c>
      <c r="L1410">
        <v>22561</v>
      </c>
      <c r="M1410">
        <v>16507</v>
      </c>
      <c r="N1410">
        <v>22275</v>
      </c>
    </row>
    <row r="1411" spans="1:14">
      <c r="A1411">
        <v>48.39</v>
      </c>
      <c r="B1411">
        <v>66</v>
      </c>
      <c r="C1411">
        <v>24333</v>
      </c>
      <c r="D1411">
        <v>20871</v>
      </c>
      <c r="E1411">
        <v>13749</v>
      </c>
      <c r="F1411">
        <v>18381</v>
      </c>
      <c r="G1411">
        <v>1508</v>
      </c>
      <c r="H1411">
        <v>2987</v>
      </c>
      <c r="I1411">
        <v>19976</v>
      </c>
      <c r="J1411">
        <v>21960</v>
      </c>
      <c r="K1411">
        <v>24177</v>
      </c>
      <c r="L1411">
        <v>22602</v>
      </c>
      <c r="M1411">
        <v>16505</v>
      </c>
      <c r="N1411">
        <v>22289</v>
      </c>
    </row>
    <row r="1412" spans="1:14">
      <c r="A1412">
        <v>48.43</v>
      </c>
      <c r="B1412">
        <v>66</v>
      </c>
      <c r="C1412">
        <v>24305</v>
      </c>
      <c r="D1412">
        <v>20878</v>
      </c>
      <c r="E1412">
        <v>13754</v>
      </c>
      <c r="F1412">
        <v>18366</v>
      </c>
      <c r="G1412">
        <v>1506</v>
      </c>
      <c r="H1412">
        <v>2982</v>
      </c>
      <c r="I1412">
        <v>19947</v>
      </c>
      <c r="J1412">
        <v>21936</v>
      </c>
      <c r="K1412">
        <v>24120</v>
      </c>
      <c r="L1412">
        <v>22590</v>
      </c>
      <c r="M1412">
        <v>16510</v>
      </c>
      <c r="N1412">
        <v>22276</v>
      </c>
    </row>
    <row r="1413" spans="1:14">
      <c r="A1413">
        <v>48.46</v>
      </c>
      <c r="B1413">
        <v>66</v>
      </c>
      <c r="C1413">
        <v>24319</v>
      </c>
      <c r="D1413">
        <v>20881</v>
      </c>
      <c r="E1413">
        <v>13769</v>
      </c>
      <c r="F1413">
        <v>18393</v>
      </c>
      <c r="G1413">
        <v>1507</v>
      </c>
      <c r="H1413">
        <v>2987</v>
      </c>
      <c r="I1413">
        <v>19949</v>
      </c>
      <c r="J1413">
        <v>21946</v>
      </c>
      <c r="K1413">
        <v>24111</v>
      </c>
      <c r="L1413">
        <v>22596</v>
      </c>
      <c r="M1413">
        <v>16522</v>
      </c>
      <c r="N1413">
        <v>22283</v>
      </c>
    </row>
    <row r="1414" spans="1:14">
      <c r="A1414">
        <v>48.5</v>
      </c>
      <c r="B1414">
        <v>66</v>
      </c>
      <c r="C1414">
        <v>24331</v>
      </c>
      <c r="D1414">
        <v>20893</v>
      </c>
      <c r="E1414">
        <v>13780</v>
      </c>
      <c r="F1414">
        <v>18394</v>
      </c>
      <c r="G1414">
        <v>1508</v>
      </c>
      <c r="H1414">
        <v>2988</v>
      </c>
      <c r="I1414">
        <v>19948</v>
      </c>
      <c r="J1414">
        <v>21969</v>
      </c>
      <c r="K1414">
        <v>24118</v>
      </c>
      <c r="L1414">
        <v>22601</v>
      </c>
      <c r="M1414">
        <v>16514</v>
      </c>
      <c r="N1414">
        <v>22280</v>
      </c>
    </row>
    <row r="1415" spans="1:14">
      <c r="A1415">
        <v>48.53</v>
      </c>
      <c r="B1415">
        <v>66.25</v>
      </c>
      <c r="C1415">
        <v>24345</v>
      </c>
      <c r="D1415">
        <v>20901</v>
      </c>
      <c r="E1415">
        <v>13779</v>
      </c>
      <c r="F1415">
        <v>18387</v>
      </c>
      <c r="G1415">
        <v>1508</v>
      </c>
      <c r="H1415">
        <v>2988</v>
      </c>
      <c r="I1415">
        <v>19945</v>
      </c>
      <c r="J1415">
        <v>21945</v>
      </c>
      <c r="K1415">
        <v>24147</v>
      </c>
      <c r="L1415">
        <v>22632</v>
      </c>
      <c r="M1415">
        <v>16514</v>
      </c>
      <c r="N1415">
        <v>22300</v>
      </c>
    </row>
    <row r="1416" spans="1:14">
      <c r="A1416">
        <v>48.56</v>
      </c>
      <c r="B1416">
        <v>66.25</v>
      </c>
      <c r="C1416">
        <v>24361</v>
      </c>
      <c r="D1416">
        <v>20894</v>
      </c>
      <c r="E1416">
        <v>13806</v>
      </c>
      <c r="F1416">
        <v>18388</v>
      </c>
      <c r="G1416">
        <v>1509</v>
      </c>
      <c r="H1416">
        <v>2989</v>
      </c>
      <c r="I1416">
        <v>19963</v>
      </c>
      <c r="J1416">
        <v>21953</v>
      </c>
      <c r="K1416">
        <v>24157</v>
      </c>
      <c r="L1416">
        <v>22639</v>
      </c>
      <c r="M1416">
        <v>16495</v>
      </c>
      <c r="N1416">
        <v>22295</v>
      </c>
    </row>
    <row r="1417" spans="1:14">
      <c r="A1417">
        <v>48.6</v>
      </c>
      <c r="B1417">
        <v>66</v>
      </c>
      <c r="C1417">
        <v>24324</v>
      </c>
      <c r="D1417">
        <v>20892</v>
      </c>
      <c r="E1417">
        <v>13788</v>
      </c>
      <c r="F1417">
        <v>18374</v>
      </c>
      <c r="G1417">
        <v>1511</v>
      </c>
      <c r="H1417">
        <v>2989</v>
      </c>
      <c r="I1417">
        <v>20055</v>
      </c>
      <c r="J1417">
        <v>21985</v>
      </c>
      <c r="K1417">
        <v>24262</v>
      </c>
      <c r="L1417">
        <v>22657</v>
      </c>
      <c r="M1417">
        <v>16494</v>
      </c>
      <c r="N1417">
        <v>22287</v>
      </c>
    </row>
    <row r="1418" spans="1:14">
      <c r="A1418">
        <v>48.63</v>
      </c>
      <c r="B1418">
        <v>66</v>
      </c>
      <c r="C1418">
        <v>24353</v>
      </c>
      <c r="D1418">
        <v>20895</v>
      </c>
      <c r="E1418">
        <v>13801</v>
      </c>
      <c r="F1418">
        <v>18399</v>
      </c>
      <c r="G1418">
        <v>1511</v>
      </c>
      <c r="H1418">
        <v>2991</v>
      </c>
      <c r="I1418">
        <v>20033</v>
      </c>
      <c r="J1418">
        <v>22003</v>
      </c>
      <c r="K1418">
        <v>24263</v>
      </c>
      <c r="L1418">
        <v>22622</v>
      </c>
      <c r="M1418">
        <v>16505</v>
      </c>
      <c r="N1418">
        <v>22341</v>
      </c>
    </row>
    <row r="1419" spans="1:14">
      <c r="A1419">
        <v>48.67</v>
      </c>
      <c r="B1419">
        <v>66</v>
      </c>
      <c r="C1419">
        <v>24335</v>
      </c>
      <c r="D1419">
        <v>20908</v>
      </c>
      <c r="E1419">
        <v>13790</v>
      </c>
      <c r="F1419">
        <v>18389</v>
      </c>
      <c r="G1419">
        <v>1511</v>
      </c>
      <c r="H1419">
        <v>2991</v>
      </c>
      <c r="I1419">
        <v>20003</v>
      </c>
      <c r="J1419">
        <v>21985</v>
      </c>
      <c r="K1419">
        <v>24201</v>
      </c>
      <c r="L1419">
        <v>22605</v>
      </c>
      <c r="M1419">
        <v>16492</v>
      </c>
      <c r="N1419">
        <v>22326</v>
      </c>
    </row>
    <row r="1420" spans="1:14">
      <c r="A1420">
        <v>48.7</v>
      </c>
      <c r="B1420">
        <v>66</v>
      </c>
      <c r="C1420">
        <v>24323</v>
      </c>
      <c r="D1420">
        <v>20916</v>
      </c>
      <c r="E1420">
        <v>13775</v>
      </c>
      <c r="F1420">
        <v>18395</v>
      </c>
      <c r="G1420">
        <v>1508</v>
      </c>
      <c r="H1420">
        <v>2990</v>
      </c>
      <c r="I1420">
        <v>20000</v>
      </c>
      <c r="J1420">
        <v>21999</v>
      </c>
      <c r="K1420">
        <v>24196</v>
      </c>
      <c r="L1420">
        <v>22622</v>
      </c>
      <c r="M1420">
        <v>16527</v>
      </c>
      <c r="N1420">
        <v>22318</v>
      </c>
    </row>
    <row r="1421" spans="1:14">
      <c r="A1421">
        <v>48.74</v>
      </c>
      <c r="B1421">
        <v>66</v>
      </c>
      <c r="C1421">
        <v>24313</v>
      </c>
      <c r="D1421">
        <v>20929</v>
      </c>
      <c r="E1421">
        <v>13820</v>
      </c>
      <c r="F1421">
        <v>18395</v>
      </c>
      <c r="G1421">
        <v>1511</v>
      </c>
      <c r="H1421">
        <v>2992</v>
      </c>
      <c r="I1421">
        <v>20066</v>
      </c>
      <c r="J1421">
        <v>22010</v>
      </c>
      <c r="K1421">
        <v>24282</v>
      </c>
      <c r="L1421">
        <v>22670</v>
      </c>
      <c r="M1421">
        <v>16527</v>
      </c>
      <c r="N1421">
        <v>22300</v>
      </c>
    </row>
    <row r="1422" spans="1:14">
      <c r="A1422">
        <v>48.77</v>
      </c>
      <c r="B1422">
        <v>66</v>
      </c>
      <c r="C1422">
        <v>24360</v>
      </c>
      <c r="D1422">
        <v>20925</v>
      </c>
      <c r="E1422">
        <v>13817</v>
      </c>
      <c r="F1422">
        <v>18411</v>
      </c>
      <c r="G1422">
        <v>1510</v>
      </c>
      <c r="H1422">
        <v>2991</v>
      </c>
      <c r="I1422">
        <v>19997</v>
      </c>
      <c r="J1422">
        <v>21989</v>
      </c>
      <c r="K1422">
        <v>24174</v>
      </c>
      <c r="L1422">
        <v>22621</v>
      </c>
      <c r="M1422">
        <v>16506</v>
      </c>
      <c r="N1422">
        <v>22313</v>
      </c>
    </row>
    <row r="1423" spans="1:14">
      <c r="A1423">
        <v>48.81</v>
      </c>
      <c r="B1423">
        <v>66.25</v>
      </c>
      <c r="C1423">
        <v>24314</v>
      </c>
      <c r="D1423">
        <v>20917</v>
      </c>
      <c r="E1423">
        <v>13805</v>
      </c>
      <c r="F1423">
        <v>18246</v>
      </c>
      <c r="G1423">
        <v>1510</v>
      </c>
      <c r="H1423">
        <v>2991</v>
      </c>
      <c r="I1423">
        <v>20024</v>
      </c>
      <c r="J1423">
        <v>21895</v>
      </c>
      <c r="K1423">
        <v>24204</v>
      </c>
      <c r="L1423">
        <v>22666</v>
      </c>
      <c r="M1423">
        <v>16505</v>
      </c>
      <c r="N1423">
        <v>22311</v>
      </c>
    </row>
    <row r="1424" spans="1:14">
      <c r="A1424">
        <v>48.85</v>
      </c>
      <c r="B1424">
        <v>66</v>
      </c>
      <c r="C1424">
        <v>24343</v>
      </c>
      <c r="D1424">
        <v>20922</v>
      </c>
      <c r="E1424">
        <v>13795</v>
      </c>
      <c r="F1424">
        <v>18423</v>
      </c>
      <c r="G1424">
        <v>1511</v>
      </c>
      <c r="H1424">
        <v>2996</v>
      </c>
      <c r="I1424">
        <v>20040</v>
      </c>
      <c r="J1424">
        <v>22023</v>
      </c>
      <c r="K1424">
        <v>24245</v>
      </c>
      <c r="L1424">
        <v>22661</v>
      </c>
      <c r="M1424">
        <v>16507</v>
      </c>
      <c r="N1424">
        <v>22307</v>
      </c>
    </row>
    <row r="1425" spans="1:14">
      <c r="A1425">
        <v>48.88</v>
      </c>
      <c r="B1425">
        <v>66</v>
      </c>
      <c r="C1425">
        <v>24351</v>
      </c>
      <c r="D1425">
        <v>20953</v>
      </c>
      <c r="E1425">
        <v>13818</v>
      </c>
      <c r="F1425">
        <v>18427</v>
      </c>
      <c r="G1425">
        <v>1511</v>
      </c>
      <c r="H1425">
        <v>2992</v>
      </c>
      <c r="I1425">
        <v>20055</v>
      </c>
      <c r="J1425">
        <v>22014</v>
      </c>
      <c r="K1425">
        <v>24252</v>
      </c>
      <c r="L1425">
        <v>22646</v>
      </c>
      <c r="M1425">
        <v>16506</v>
      </c>
      <c r="N1425">
        <v>22309</v>
      </c>
    </row>
    <row r="1426" spans="1:14">
      <c r="A1426">
        <v>48.92</v>
      </c>
      <c r="B1426">
        <v>66</v>
      </c>
      <c r="C1426">
        <v>24338</v>
      </c>
      <c r="D1426">
        <v>20921</v>
      </c>
      <c r="E1426">
        <v>13808</v>
      </c>
      <c r="F1426">
        <v>18443</v>
      </c>
      <c r="G1426">
        <v>1511</v>
      </c>
      <c r="H1426">
        <v>2993</v>
      </c>
      <c r="I1426">
        <v>20051</v>
      </c>
      <c r="J1426">
        <v>22010</v>
      </c>
      <c r="K1426">
        <v>24271</v>
      </c>
      <c r="L1426">
        <v>22690</v>
      </c>
      <c r="M1426">
        <v>16513</v>
      </c>
      <c r="N1426">
        <v>22304</v>
      </c>
    </row>
    <row r="1427" spans="1:14">
      <c r="A1427">
        <v>48.95</v>
      </c>
      <c r="B1427">
        <v>66</v>
      </c>
      <c r="C1427">
        <v>24357</v>
      </c>
      <c r="D1427">
        <v>20944</v>
      </c>
      <c r="E1427">
        <v>13824</v>
      </c>
      <c r="F1427">
        <v>18439</v>
      </c>
      <c r="G1427">
        <v>1512</v>
      </c>
      <c r="H1427">
        <v>2993</v>
      </c>
      <c r="I1427">
        <v>20054</v>
      </c>
      <c r="J1427">
        <v>22011</v>
      </c>
      <c r="K1427">
        <v>24264</v>
      </c>
      <c r="L1427">
        <v>22664</v>
      </c>
      <c r="M1427">
        <v>16533</v>
      </c>
      <c r="N1427">
        <v>22321</v>
      </c>
    </row>
    <row r="1428" spans="1:14">
      <c r="A1428">
        <v>48.99</v>
      </c>
      <c r="B1428">
        <v>66</v>
      </c>
      <c r="C1428">
        <v>24264</v>
      </c>
      <c r="D1428">
        <v>20966</v>
      </c>
      <c r="E1428">
        <v>13819</v>
      </c>
      <c r="F1428">
        <v>18425</v>
      </c>
      <c r="G1428">
        <v>1513</v>
      </c>
      <c r="H1428">
        <v>2994</v>
      </c>
      <c r="I1428">
        <v>20065</v>
      </c>
      <c r="J1428">
        <v>22031</v>
      </c>
      <c r="K1428">
        <v>24279</v>
      </c>
      <c r="L1428">
        <v>22696</v>
      </c>
      <c r="M1428">
        <v>16538</v>
      </c>
      <c r="N1428">
        <v>22314</v>
      </c>
    </row>
    <row r="1429" spans="1:14">
      <c r="A1429">
        <v>49.02</v>
      </c>
      <c r="B1429">
        <v>66.25</v>
      </c>
      <c r="C1429">
        <v>24270</v>
      </c>
      <c r="D1429">
        <v>20955</v>
      </c>
      <c r="E1429">
        <v>13834</v>
      </c>
      <c r="F1429">
        <v>18419</v>
      </c>
      <c r="G1429">
        <v>1513</v>
      </c>
      <c r="H1429">
        <v>2995</v>
      </c>
      <c r="I1429">
        <v>20003</v>
      </c>
      <c r="J1429">
        <v>22011</v>
      </c>
      <c r="K1429">
        <v>24193</v>
      </c>
      <c r="L1429">
        <v>22661</v>
      </c>
      <c r="M1429">
        <v>16538</v>
      </c>
      <c r="N1429">
        <v>22332</v>
      </c>
    </row>
    <row r="1430" spans="1:14">
      <c r="A1430">
        <v>49.06</v>
      </c>
      <c r="B1430">
        <v>66</v>
      </c>
      <c r="C1430">
        <v>24349</v>
      </c>
      <c r="D1430">
        <v>20947</v>
      </c>
      <c r="E1430">
        <v>13829</v>
      </c>
      <c r="F1430">
        <v>18441</v>
      </c>
      <c r="G1430">
        <v>1514</v>
      </c>
      <c r="H1430">
        <v>2995</v>
      </c>
      <c r="I1430">
        <v>20081</v>
      </c>
      <c r="J1430">
        <v>22065</v>
      </c>
      <c r="K1430">
        <v>24317</v>
      </c>
      <c r="L1430">
        <v>22702</v>
      </c>
      <c r="M1430">
        <v>16549</v>
      </c>
      <c r="N1430">
        <v>22335</v>
      </c>
    </row>
    <row r="1431" spans="1:14">
      <c r="A1431">
        <v>49.09</v>
      </c>
      <c r="B1431">
        <v>66</v>
      </c>
      <c r="C1431">
        <v>24380</v>
      </c>
      <c r="D1431">
        <v>20963</v>
      </c>
      <c r="E1431">
        <v>13822</v>
      </c>
      <c r="F1431">
        <v>18423</v>
      </c>
      <c r="G1431">
        <v>1515</v>
      </c>
      <c r="H1431">
        <v>2997</v>
      </c>
      <c r="I1431">
        <v>20091</v>
      </c>
      <c r="J1431">
        <v>22042</v>
      </c>
      <c r="K1431">
        <v>24323</v>
      </c>
      <c r="L1431">
        <v>22688</v>
      </c>
      <c r="M1431">
        <v>16541</v>
      </c>
      <c r="N1431">
        <v>22339</v>
      </c>
    </row>
    <row r="1432" spans="1:14">
      <c r="A1432">
        <v>49.13</v>
      </c>
      <c r="B1432">
        <v>66</v>
      </c>
      <c r="C1432">
        <v>24322</v>
      </c>
      <c r="D1432">
        <v>20961</v>
      </c>
      <c r="E1432">
        <v>13812</v>
      </c>
      <c r="F1432">
        <v>18426</v>
      </c>
      <c r="G1432">
        <v>1513</v>
      </c>
      <c r="H1432">
        <v>2996</v>
      </c>
      <c r="I1432">
        <v>20015</v>
      </c>
      <c r="J1432">
        <v>22014</v>
      </c>
      <c r="K1432">
        <v>24225</v>
      </c>
      <c r="L1432">
        <v>22665</v>
      </c>
      <c r="M1432">
        <v>16551</v>
      </c>
      <c r="N1432">
        <v>22330</v>
      </c>
    </row>
    <row r="1433" spans="1:14">
      <c r="A1433">
        <v>49.16</v>
      </c>
      <c r="B1433">
        <v>66.25</v>
      </c>
      <c r="C1433">
        <v>24301</v>
      </c>
      <c r="D1433">
        <v>20949</v>
      </c>
      <c r="E1433">
        <v>13824</v>
      </c>
      <c r="F1433">
        <v>18426</v>
      </c>
      <c r="G1433">
        <v>1514</v>
      </c>
      <c r="H1433">
        <v>2997</v>
      </c>
      <c r="I1433">
        <v>20063</v>
      </c>
      <c r="J1433">
        <v>22036</v>
      </c>
      <c r="K1433">
        <v>24295</v>
      </c>
      <c r="L1433">
        <v>22731</v>
      </c>
      <c r="M1433">
        <v>16550</v>
      </c>
      <c r="N1433">
        <v>22326</v>
      </c>
    </row>
    <row r="1434" spans="1:14">
      <c r="A1434">
        <v>49.2</v>
      </c>
      <c r="B1434">
        <v>66.25</v>
      </c>
      <c r="C1434">
        <v>24336</v>
      </c>
      <c r="D1434">
        <v>20953</v>
      </c>
      <c r="E1434">
        <v>13818</v>
      </c>
      <c r="F1434">
        <v>18448</v>
      </c>
      <c r="G1434">
        <v>1515</v>
      </c>
      <c r="H1434">
        <v>3001</v>
      </c>
      <c r="I1434">
        <v>20068</v>
      </c>
      <c r="J1434">
        <v>22058</v>
      </c>
      <c r="K1434">
        <v>24312</v>
      </c>
      <c r="L1434">
        <v>22737</v>
      </c>
      <c r="M1434">
        <v>16528</v>
      </c>
      <c r="N1434">
        <v>22272</v>
      </c>
    </row>
    <row r="1435" spans="1:14">
      <c r="A1435">
        <v>49.23</v>
      </c>
      <c r="B1435">
        <v>66</v>
      </c>
      <c r="C1435">
        <v>24322</v>
      </c>
      <c r="D1435">
        <v>20956</v>
      </c>
      <c r="E1435">
        <v>13832</v>
      </c>
      <c r="F1435">
        <v>18578</v>
      </c>
      <c r="G1435">
        <v>1516</v>
      </c>
      <c r="H1435">
        <v>3000</v>
      </c>
      <c r="I1435">
        <v>20051</v>
      </c>
      <c r="J1435">
        <v>22132</v>
      </c>
      <c r="K1435">
        <v>24284</v>
      </c>
      <c r="L1435">
        <v>22748</v>
      </c>
      <c r="M1435">
        <v>16553</v>
      </c>
      <c r="N1435">
        <v>22336</v>
      </c>
    </row>
    <row r="1436" spans="1:14">
      <c r="A1436">
        <v>49.26</v>
      </c>
      <c r="B1436">
        <v>66</v>
      </c>
      <c r="C1436">
        <v>24255</v>
      </c>
      <c r="D1436">
        <v>20962</v>
      </c>
      <c r="E1436">
        <v>13815</v>
      </c>
      <c r="F1436">
        <v>18449</v>
      </c>
      <c r="G1436">
        <v>1516</v>
      </c>
      <c r="H1436">
        <v>3000</v>
      </c>
      <c r="I1436">
        <v>20122</v>
      </c>
      <c r="J1436">
        <v>22076</v>
      </c>
      <c r="K1436">
        <v>24378</v>
      </c>
      <c r="L1436">
        <v>22761</v>
      </c>
      <c r="M1436">
        <v>16549</v>
      </c>
      <c r="N1436">
        <v>22329</v>
      </c>
    </row>
    <row r="1437" spans="1:14">
      <c r="A1437">
        <v>49.3</v>
      </c>
      <c r="B1437">
        <v>66</v>
      </c>
      <c r="C1437">
        <v>24267</v>
      </c>
      <c r="D1437">
        <v>20970</v>
      </c>
      <c r="E1437">
        <v>13798</v>
      </c>
      <c r="F1437">
        <v>18447</v>
      </c>
      <c r="G1437">
        <v>1515</v>
      </c>
      <c r="H1437">
        <v>3001</v>
      </c>
      <c r="I1437">
        <v>20153</v>
      </c>
      <c r="J1437">
        <v>22091</v>
      </c>
      <c r="K1437">
        <v>24397</v>
      </c>
      <c r="L1437">
        <v>22783</v>
      </c>
      <c r="M1437">
        <v>16555</v>
      </c>
      <c r="N1437">
        <v>22352</v>
      </c>
    </row>
    <row r="1438" spans="1:14">
      <c r="A1438">
        <v>49.34</v>
      </c>
      <c r="B1438">
        <v>66.25</v>
      </c>
      <c r="C1438">
        <v>24277</v>
      </c>
      <c r="D1438">
        <v>20955</v>
      </c>
      <c r="E1438">
        <v>13828</v>
      </c>
      <c r="F1438">
        <v>18450</v>
      </c>
      <c r="G1438">
        <v>1516</v>
      </c>
      <c r="H1438">
        <v>2999</v>
      </c>
      <c r="I1438">
        <v>20203</v>
      </c>
      <c r="J1438">
        <v>22053</v>
      </c>
      <c r="K1438">
        <v>24270</v>
      </c>
      <c r="L1438">
        <v>22730</v>
      </c>
      <c r="M1438">
        <v>16558</v>
      </c>
      <c r="N1438">
        <v>22334</v>
      </c>
    </row>
    <row r="1439" spans="1:14">
      <c r="A1439">
        <v>49.37</v>
      </c>
      <c r="B1439">
        <v>66.25</v>
      </c>
      <c r="C1439">
        <v>24260</v>
      </c>
      <c r="D1439">
        <v>20943</v>
      </c>
      <c r="E1439">
        <v>13816</v>
      </c>
      <c r="F1439">
        <v>18444</v>
      </c>
      <c r="G1439">
        <v>1516</v>
      </c>
      <c r="H1439">
        <v>2998</v>
      </c>
      <c r="I1439">
        <v>20089</v>
      </c>
      <c r="J1439">
        <v>22061</v>
      </c>
      <c r="K1439">
        <v>24332</v>
      </c>
      <c r="L1439">
        <v>22761</v>
      </c>
      <c r="M1439">
        <v>16557</v>
      </c>
      <c r="N1439">
        <v>22337</v>
      </c>
    </row>
    <row r="1440" spans="1:14">
      <c r="A1440">
        <v>49.41</v>
      </c>
      <c r="B1440">
        <v>66.25</v>
      </c>
      <c r="C1440">
        <v>24239</v>
      </c>
      <c r="D1440">
        <v>20972</v>
      </c>
      <c r="E1440">
        <v>13819</v>
      </c>
      <c r="F1440">
        <v>18458</v>
      </c>
      <c r="G1440">
        <v>1535</v>
      </c>
      <c r="H1440">
        <v>3025</v>
      </c>
      <c r="I1440">
        <v>20090</v>
      </c>
      <c r="J1440">
        <v>22060</v>
      </c>
      <c r="K1440">
        <v>24355</v>
      </c>
      <c r="L1440">
        <v>22723</v>
      </c>
      <c r="M1440">
        <v>16562</v>
      </c>
      <c r="N1440">
        <v>22347</v>
      </c>
    </row>
    <row r="1441" spans="1:14">
      <c r="A1441">
        <v>49.44</v>
      </c>
      <c r="B1441">
        <v>66</v>
      </c>
      <c r="C1441">
        <v>24266</v>
      </c>
      <c r="D1441">
        <v>20982</v>
      </c>
      <c r="E1441">
        <v>13836</v>
      </c>
      <c r="F1441">
        <v>18457</v>
      </c>
      <c r="G1441">
        <v>1518</v>
      </c>
      <c r="H1441">
        <v>3000</v>
      </c>
      <c r="I1441">
        <v>20062</v>
      </c>
      <c r="J1441">
        <v>22051</v>
      </c>
      <c r="K1441">
        <v>24292</v>
      </c>
      <c r="L1441">
        <v>22721</v>
      </c>
      <c r="M1441">
        <v>16567</v>
      </c>
      <c r="N1441">
        <v>22350</v>
      </c>
    </row>
    <row r="1442" spans="1:14">
      <c r="A1442">
        <v>49.48</v>
      </c>
      <c r="B1442">
        <v>66</v>
      </c>
      <c r="C1442">
        <v>24319</v>
      </c>
      <c r="D1442">
        <v>20989</v>
      </c>
      <c r="E1442">
        <v>13830</v>
      </c>
      <c r="F1442">
        <v>18464</v>
      </c>
      <c r="G1442">
        <v>1516</v>
      </c>
      <c r="H1442">
        <v>2999</v>
      </c>
      <c r="I1442">
        <v>20128</v>
      </c>
      <c r="J1442">
        <v>22083</v>
      </c>
      <c r="K1442">
        <v>24365</v>
      </c>
      <c r="L1442">
        <v>22741</v>
      </c>
      <c r="M1442">
        <v>16574</v>
      </c>
      <c r="N1442">
        <v>22376</v>
      </c>
    </row>
    <row r="1443" spans="1:14">
      <c r="A1443">
        <v>49.51</v>
      </c>
      <c r="B1443">
        <v>66.25</v>
      </c>
      <c r="C1443">
        <v>24351</v>
      </c>
      <c r="D1443">
        <v>20979</v>
      </c>
      <c r="E1443">
        <v>13821</v>
      </c>
      <c r="F1443">
        <v>18464</v>
      </c>
      <c r="G1443">
        <v>1516</v>
      </c>
      <c r="H1443">
        <v>3003</v>
      </c>
      <c r="I1443">
        <v>20030</v>
      </c>
      <c r="J1443">
        <v>22110</v>
      </c>
      <c r="K1443">
        <v>24253</v>
      </c>
      <c r="L1443">
        <v>22716</v>
      </c>
      <c r="M1443">
        <v>16573</v>
      </c>
      <c r="N1443">
        <v>22341</v>
      </c>
    </row>
    <row r="1444" spans="1:14">
      <c r="A1444">
        <v>49.55</v>
      </c>
      <c r="B1444">
        <v>66.25</v>
      </c>
      <c r="C1444">
        <v>24338</v>
      </c>
      <c r="D1444">
        <v>20976</v>
      </c>
      <c r="E1444">
        <v>13821</v>
      </c>
      <c r="F1444">
        <v>18460</v>
      </c>
      <c r="G1444">
        <v>1516</v>
      </c>
      <c r="H1444">
        <v>3001</v>
      </c>
      <c r="I1444">
        <v>20082</v>
      </c>
      <c r="J1444">
        <v>22088</v>
      </c>
      <c r="K1444">
        <v>24303</v>
      </c>
      <c r="L1444">
        <v>22734</v>
      </c>
      <c r="M1444">
        <v>16578</v>
      </c>
      <c r="N1444">
        <v>22357</v>
      </c>
    </row>
    <row r="1445" spans="1:14">
      <c r="A1445">
        <v>49.58</v>
      </c>
      <c r="B1445">
        <v>66.25</v>
      </c>
      <c r="C1445">
        <v>24357</v>
      </c>
      <c r="D1445">
        <v>20995</v>
      </c>
      <c r="E1445">
        <v>13840</v>
      </c>
      <c r="F1445">
        <v>18452</v>
      </c>
      <c r="G1445">
        <v>1515</v>
      </c>
      <c r="H1445">
        <v>3003</v>
      </c>
      <c r="I1445">
        <v>20069</v>
      </c>
      <c r="J1445">
        <v>22122</v>
      </c>
      <c r="K1445">
        <v>24280</v>
      </c>
      <c r="L1445">
        <v>22710</v>
      </c>
      <c r="M1445">
        <v>16572</v>
      </c>
      <c r="N1445">
        <v>22358</v>
      </c>
    </row>
    <row r="1446" spans="1:14">
      <c r="A1446">
        <v>49.62</v>
      </c>
      <c r="B1446">
        <v>66.25</v>
      </c>
      <c r="C1446">
        <v>24355</v>
      </c>
      <c r="D1446">
        <v>20987</v>
      </c>
      <c r="E1446">
        <v>13857</v>
      </c>
      <c r="F1446">
        <v>18479</v>
      </c>
      <c r="G1446">
        <v>1518</v>
      </c>
      <c r="H1446">
        <v>3004</v>
      </c>
      <c r="I1446">
        <v>20084</v>
      </c>
      <c r="J1446">
        <v>22083</v>
      </c>
      <c r="K1446">
        <v>24316</v>
      </c>
      <c r="L1446">
        <v>22776</v>
      </c>
      <c r="M1446">
        <v>16575</v>
      </c>
      <c r="N1446">
        <v>22371</v>
      </c>
    </row>
    <row r="1447" spans="1:14">
      <c r="A1447">
        <v>49.65</v>
      </c>
      <c r="B1447">
        <v>66</v>
      </c>
      <c r="C1447">
        <v>24370</v>
      </c>
      <c r="D1447">
        <v>20963</v>
      </c>
      <c r="E1447">
        <v>13849</v>
      </c>
      <c r="F1447">
        <v>18474</v>
      </c>
      <c r="G1447">
        <v>1518</v>
      </c>
      <c r="H1447">
        <v>3006</v>
      </c>
      <c r="I1447">
        <v>20105</v>
      </c>
      <c r="J1447">
        <v>22112</v>
      </c>
      <c r="K1447">
        <v>24334</v>
      </c>
      <c r="L1447">
        <v>22741</v>
      </c>
      <c r="M1447">
        <v>16582</v>
      </c>
      <c r="N1447">
        <v>22359</v>
      </c>
    </row>
    <row r="1448" spans="1:14">
      <c r="A1448">
        <v>49.69</v>
      </c>
      <c r="B1448">
        <v>66</v>
      </c>
      <c r="C1448">
        <v>24369</v>
      </c>
      <c r="D1448">
        <v>20980</v>
      </c>
      <c r="E1448">
        <v>13857</v>
      </c>
      <c r="F1448">
        <v>18470</v>
      </c>
      <c r="G1448">
        <v>1518</v>
      </c>
      <c r="H1448">
        <v>3003</v>
      </c>
      <c r="I1448">
        <v>20136</v>
      </c>
      <c r="J1448">
        <v>22104</v>
      </c>
      <c r="K1448">
        <v>24364</v>
      </c>
      <c r="L1448">
        <v>22766</v>
      </c>
      <c r="M1448">
        <v>16579</v>
      </c>
      <c r="N1448">
        <v>22373</v>
      </c>
    </row>
    <row r="1449" spans="1:14">
      <c r="A1449">
        <v>49.72</v>
      </c>
      <c r="B1449">
        <v>66</v>
      </c>
      <c r="C1449">
        <v>24369</v>
      </c>
      <c r="D1449">
        <v>21009</v>
      </c>
      <c r="E1449">
        <v>13857</v>
      </c>
      <c r="F1449">
        <v>18479</v>
      </c>
      <c r="G1449">
        <v>1518</v>
      </c>
      <c r="H1449">
        <v>3004</v>
      </c>
      <c r="I1449">
        <v>20085</v>
      </c>
      <c r="J1449">
        <v>22100</v>
      </c>
      <c r="K1449">
        <v>24343</v>
      </c>
      <c r="L1449">
        <v>22751</v>
      </c>
      <c r="M1449">
        <v>16586</v>
      </c>
      <c r="N1449">
        <v>22375</v>
      </c>
    </row>
    <row r="1450" spans="1:14">
      <c r="A1450">
        <v>49.76</v>
      </c>
      <c r="B1450">
        <v>66</v>
      </c>
      <c r="C1450">
        <v>24391</v>
      </c>
      <c r="D1450">
        <v>21008</v>
      </c>
      <c r="E1450">
        <v>13851</v>
      </c>
      <c r="F1450">
        <v>18492</v>
      </c>
      <c r="G1450">
        <v>1519</v>
      </c>
      <c r="H1450">
        <v>3005</v>
      </c>
      <c r="I1450">
        <v>20016</v>
      </c>
      <c r="J1450">
        <v>22080</v>
      </c>
      <c r="K1450">
        <v>24256</v>
      </c>
      <c r="L1450">
        <v>22756</v>
      </c>
      <c r="M1450">
        <v>16579</v>
      </c>
      <c r="N1450">
        <v>22369</v>
      </c>
    </row>
    <row r="1451" spans="1:14">
      <c r="A1451">
        <v>49.79</v>
      </c>
      <c r="B1451">
        <v>66.25</v>
      </c>
      <c r="C1451">
        <v>24357</v>
      </c>
      <c r="D1451">
        <v>21005</v>
      </c>
      <c r="E1451">
        <v>13836</v>
      </c>
      <c r="F1451">
        <v>18590</v>
      </c>
      <c r="G1451">
        <v>1518</v>
      </c>
      <c r="H1451">
        <v>3004</v>
      </c>
      <c r="I1451">
        <v>20144</v>
      </c>
      <c r="J1451">
        <v>22204</v>
      </c>
      <c r="K1451">
        <v>24381</v>
      </c>
      <c r="L1451">
        <v>22826</v>
      </c>
      <c r="M1451">
        <v>16586</v>
      </c>
      <c r="N1451">
        <v>22384</v>
      </c>
    </row>
    <row r="1452" spans="1:14">
      <c r="A1452">
        <v>49.83</v>
      </c>
      <c r="B1452">
        <v>66</v>
      </c>
      <c r="C1452">
        <v>24375</v>
      </c>
      <c r="D1452">
        <v>21015</v>
      </c>
      <c r="E1452">
        <v>13868</v>
      </c>
      <c r="F1452">
        <v>18493</v>
      </c>
      <c r="G1452">
        <v>1520</v>
      </c>
      <c r="H1452">
        <v>3003</v>
      </c>
      <c r="I1452">
        <v>20083</v>
      </c>
      <c r="J1452">
        <v>22111</v>
      </c>
      <c r="K1452">
        <v>24341</v>
      </c>
      <c r="L1452">
        <v>22789</v>
      </c>
      <c r="M1452">
        <v>16594</v>
      </c>
      <c r="N1452">
        <v>22400</v>
      </c>
    </row>
    <row r="1453" spans="1:14">
      <c r="A1453">
        <v>49.86</v>
      </c>
      <c r="B1453">
        <v>66</v>
      </c>
      <c r="C1453">
        <v>24364</v>
      </c>
      <c r="D1453">
        <v>21011</v>
      </c>
      <c r="E1453">
        <v>13860</v>
      </c>
      <c r="F1453">
        <v>18500</v>
      </c>
      <c r="G1453">
        <v>1520</v>
      </c>
      <c r="H1453">
        <v>3008</v>
      </c>
      <c r="I1453">
        <v>20051</v>
      </c>
      <c r="J1453">
        <v>22097</v>
      </c>
      <c r="K1453">
        <v>24262</v>
      </c>
      <c r="L1453">
        <v>22745</v>
      </c>
      <c r="M1453">
        <v>16580</v>
      </c>
      <c r="N1453">
        <v>22387</v>
      </c>
    </row>
    <row r="1454" spans="1:14">
      <c r="A1454">
        <v>49.9</v>
      </c>
      <c r="B1454">
        <v>66</v>
      </c>
      <c r="C1454">
        <v>24389</v>
      </c>
      <c r="D1454">
        <v>21019</v>
      </c>
      <c r="E1454">
        <v>13865</v>
      </c>
      <c r="F1454">
        <v>18484</v>
      </c>
      <c r="G1454">
        <v>1520</v>
      </c>
      <c r="H1454">
        <v>3004</v>
      </c>
      <c r="I1454">
        <v>20062</v>
      </c>
      <c r="J1454">
        <v>22087</v>
      </c>
      <c r="K1454">
        <v>24286</v>
      </c>
      <c r="L1454">
        <v>22775</v>
      </c>
      <c r="M1454">
        <v>16590</v>
      </c>
      <c r="N1454">
        <v>22389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305"/>
  <sheetViews>
    <sheetView workbookViewId="0"/>
  </sheetViews>
  <sheetFormatPr defaultRowHeight="15"/>
  <sheetData>
    <row r="1" spans="1:13">
      <c r="A1" s="1" t="s">
        <v>32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</row>
    <row r="2" spans="1:13">
      <c r="A2">
        <v>5.03</v>
      </c>
      <c r="B2">
        <v>40.20000000000073</v>
      </c>
      <c r="C2">
        <v>103.3999999999996</v>
      </c>
      <c r="D2">
        <v>19.79999999999927</v>
      </c>
      <c r="E2">
        <v>84.5</v>
      </c>
      <c r="F2">
        <v>6.099999999999994</v>
      </c>
      <c r="G2">
        <v>2</v>
      </c>
      <c r="H2">
        <v>150.6000000000004</v>
      </c>
      <c r="I2">
        <v>156.1999999999998</v>
      </c>
      <c r="J2">
        <v>141.5999999999999</v>
      </c>
      <c r="K2">
        <v>100.3000000000002</v>
      </c>
      <c r="L2">
        <v>109.0999999999999</v>
      </c>
      <c r="M2">
        <v>174.3999999999996</v>
      </c>
    </row>
    <row r="3" spans="1:13">
      <c r="A3">
        <v>5.07</v>
      </c>
      <c r="B3">
        <v>-77.79999999999927</v>
      </c>
      <c r="C3">
        <v>50.39999999999964</v>
      </c>
      <c r="D3">
        <v>-128.2000000000007</v>
      </c>
      <c r="E3">
        <v>25.5</v>
      </c>
      <c r="F3">
        <v>7.099999999999994</v>
      </c>
      <c r="G3">
        <v>1</v>
      </c>
      <c r="H3">
        <v>126.6000000000004</v>
      </c>
      <c r="I3">
        <v>183.1999999999998</v>
      </c>
      <c r="J3">
        <v>97.59999999999991</v>
      </c>
      <c r="K3">
        <v>165.3000000000002</v>
      </c>
      <c r="L3">
        <v>123.0999999999999</v>
      </c>
      <c r="M3">
        <v>189.3999999999996</v>
      </c>
    </row>
    <row r="4" spans="1:13">
      <c r="A4">
        <v>5.11</v>
      </c>
      <c r="B4">
        <v>58.20000000000073</v>
      </c>
      <c r="C4">
        <v>174.3999999999996</v>
      </c>
      <c r="D4">
        <v>-48.20000000000073</v>
      </c>
      <c r="E4">
        <v>131.5</v>
      </c>
      <c r="F4">
        <v>12.09999999999999</v>
      </c>
      <c r="G4">
        <v>1</v>
      </c>
      <c r="H4">
        <v>189.6000000000004</v>
      </c>
      <c r="I4">
        <v>201.1999999999998</v>
      </c>
      <c r="J4">
        <v>214.5999999999999</v>
      </c>
      <c r="K4">
        <v>173.3000000000002</v>
      </c>
      <c r="L4">
        <v>158.0999999999999</v>
      </c>
      <c r="M4">
        <v>237.3999999999996</v>
      </c>
    </row>
    <row r="5" spans="1:13">
      <c r="A5">
        <v>5.14</v>
      </c>
      <c r="B5">
        <v>108.2000000000007</v>
      </c>
      <c r="C5">
        <v>211.3999999999996</v>
      </c>
      <c r="D5">
        <v>-6.200000000000728</v>
      </c>
      <c r="E5">
        <v>163.5</v>
      </c>
      <c r="F5">
        <v>14.09999999999999</v>
      </c>
      <c r="G5">
        <v>3</v>
      </c>
      <c r="H5">
        <v>228.6000000000004</v>
      </c>
      <c r="I5">
        <v>282.1999999999998</v>
      </c>
      <c r="J5">
        <v>258.5999999999999</v>
      </c>
      <c r="K5">
        <v>204.3000000000002</v>
      </c>
      <c r="L5">
        <v>181.0999999999999</v>
      </c>
      <c r="M5">
        <v>287.3999999999996</v>
      </c>
    </row>
    <row r="6" spans="1:13">
      <c r="A6">
        <v>5.17</v>
      </c>
      <c r="B6">
        <v>138.2000000000007</v>
      </c>
      <c r="C6">
        <v>242.3999999999996</v>
      </c>
      <c r="D6">
        <v>34.79999999999927</v>
      </c>
      <c r="E6">
        <v>167.5</v>
      </c>
      <c r="F6">
        <v>17.09999999999999</v>
      </c>
      <c r="G6">
        <v>2</v>
      </c>
      <c r="H6">
        <v>263.6000000000004</v>
      </c>
      <c r="I6">
        <v>301.1999999999998</v>
      </c>
      <c r="J6">
        <v>313.5999999999999</v>
      </c>
      <c r="K6">
        <v>253.3000000000002</v>
      </c>
      <c r="L6">
        <v>200.0999999999999</v>
      </c>
      <c r="M6">
        <v>304.3999999999996</v>
      </c>
    </row>
    <row r="7" spans="1:13">
      <c r="A7">
        <v>5.21</v>
      </c>
      <c r="B7">
        <v>72.20000000000073</v>
      </c>
      <c r="C7">
        <v>248.3999999999996</v>
      </c>
      <c r="D7">
        <v>6.799999999999272</v>
      </c>
      <c r="E7">
        <v>156.5</v>
      </c>
      <c r="F7">
        <v>15.09999999999999</v>
      </c>
      <c r="G7">
        <v>2</v>
      </c>
      <c r="H7">
        <v>286.6000000000004</v>
      </c>
      <c r="I7">
        <v>323.1999999999998</v>
      </c>
      <c r="J7">
        <v>310.5999999999999</v>
      </c>
      <c r="K7">
        <v>222.3000000000002</v>
      </c>
      <c r="L7">
        <v>221.0999999999999</v>
      </c>
      <c r="M7">
        <v>337.3999999999996</v>
      </c>
    </row>
    <row r="8" spans="1:13">
      <c r="A8">
        <v>5.25</v>
      </c>
      <c r="B8">
        <v>52.20000000000073</v>
      </c>
      <c r="C8">
        <v>245.3999999999996</v>
      </c>
      <c r="D8">
        <v>-16.20000000000073</v>
      </c>
      <c r="E8">
        <v>151.5</v>
      </c>
      <c r="F8">
        <v>18.09999999999999</v>
      </c>
      <c r="G8">
        <v>2</v>
      </c>
      <c r="H8">
        <v>280.6000000000004</v>
      </c>
      <c r="I8">
        <v>353.1999999999998</v>
      </c>
      <c r="J8">
        <v>316.5999999999999</v>
      </c>
      <c r="K8">
        <v>284.3000000000002</v>
      </c>
      <c r="L8">
        <v>241.0999999999999</v>
      </c>
      <c r="M8">
        <v>369.3999999999996</v>
      </c>
    </row>
    <row r="9" spans="1:13">
      <c r="A9">
        <v>5.28</v>
      </c>
      <c r="B9">
        <v>171.2000000000007</v>
      </c>
      <c r="C9">
        <v>389.3999999999996</v>
      </c>
      <c r="D9">
        <v>36.79999999999927</v>
      </c>
      <c r="E9">
        <v>240.5</v>
      </c>
      <c r="F9">
        <v>24.09999999999999</v>
      </c>
      <c r="G9">
        <v>2</v>
      </c>
      <c r="H9">
        <v>394.6000000000004</v>
      </c>
      <c r="I9">
        <v>417.1999999999998</v>
      </c>
      <c r="J9">
        <v>474.5999999999999</v>
      </c>
      <c r="K9">
        <v>397.3000000000002</v>
      </c>
      <c r="L9">
        <v>289.0999999999999</v>
      </c>
      <c r="M9">
        <v>464.3999999999996</v>
      </c>
    </row>
    <row r="10" spans="1:13">
      <c r="A10">
        <v>5.31</v>
      </c>
      <c r="B10">
        <v>222.2000000000007</v>
      </c>
      <c r="C10">
        <v>458.3999999999996</v>
      </c>
      <c r="D10">
        <v>64.79999999999927</v>
      </c>
      <c r="E10">
        <v>291.5</v>
      </c>
      <c r="F10">
        <v>28.09999999999999</v>
      </c>
      <c r="G10">
        <v>5</v>
      </c>
      <c r="H10">
        <v>471.6000000000004</v>
      </c>
      <c r="I10">
        <v>478.1999999999998</v>
      </c>
      <c r="J10">
        <v>581.5999999999999</v>
      </c>
      <c r="K10">
        <v>456.3000000000002</v>
      </c>
      <c r="L10">
        <v>356.0999999999999</v>
      </c>
      <c r="M10">
        <v>565.3999999999996</v>
      </c>
    </row>
    <row r="11" spans="1:13">
      <c r="A11">
        <v>5.34</v>
      </c>
      <c r="B11">
        <v>325.2000000000007</v>
      </c>
      <c r="C11">
        <v>505.3999999999996</v>
      </c>
      <c r="D11">
        <v>92.79999999999927</v>
      </c>
      <c r="E11">
        <v>334.5</v>
      </c>
      <c r="F11">
        <v>16.09999999999999</v>
      </c>
      <c r="G11">
        <v>-25</v>
      </c>
      <c r="H11">
        <v>519.6000000000004</v>
      </c>
      <c r="I11">
        <v>532.1999999999998</v>
      </c>
      <c r="J11">
        <v>628.5999999999999</v>
      </c>
      <c r="K11">
        <v>469.3000000000002</v>
      </c>
      <c r="L11">
        <v>380.0999999999999</v>
      </c>
      <c r="M11">
        <v>616.3999999999996</v>
      </c>
    </row>
    <row r="12" spans="1:13">
      <c r="A12">
        <v>5.38</v>
      </c>
      <c r="B12">
        <v>365.2000000000007</v>
      </c>
      <c r="C12">
        <v>532.3999999999996</v>
      </c>
      <c r="D12">
        <v>105.7999999999993</v>
      </c>
      <c r="E12">
        <v>340.5</v>
      </c>
      <c r="F12">
        <v>32.09999999999999</v>
      </c>
      <c r="G12">
        <v>4</v>
      </c>
      <c r="H12">
        <v>579.6000000000004</v>
      </c>
      <c r="I12">
        <v>550.1999999999998</v>
      </c>
      <c r="J12">
        <v>677.5999999999999</v>
      </c>
      <c r="K12">
        <v>462.3000000000002</v>
      </c>
      <c r="L12">
        <v>398.0999999999999</v>
      </c>
      <c r="M12">
        <v>652.3999999999996</v>
      </c>
    </row>
    <row r="13" spans="1:13">
      <c r="A13">
        <v>5.41</v>
      </c>
      <c r="B13">
        <v>337.2000000000007</v>
      </c>
      <c r="C13">
        <v>530.3999999999996</v>
      </c>
      <c r="D13">
        <v>82.79999999999927</v>
      </c>
      <c r="E13">
        <v>340.5</v>
      </c>
      <c r="F13">
        <v>33.09999999999999</v>
      </c>
      <c r="G13">
        <v>4</v>
      </c>
      <c r="H13">
        <v>575.6000000000004</v>
      </c>
      <c r="I13">
        <v>574.1999999999998</v>
      </c>
      <c r="J13">
        <v>669.5999999999999</v>
      </c>
      <c r="K13">
        <v>490.3000000000002</v>
      </c>
      <c r="L13">
        <v>418.0999999999999</v>
      </c>
      <c r="M13">
        <v>674.3999999999996</v>
      </c>
    </row>
    <row r="14" spans="1:13">
      <c r="A14">
        <v>5.45</v>
      </c>
      <c r="B14">
        <v>370.2000000000007</v>
      </c>
      <c r="C14">
        <v>567.3999999999996</v>
      </c>
      <c r="D14">
        <v>94.79999999999927</v>
      </c>
      <c r="E14">
        <v>359.5</v>
      </c>
      <c r="F14">
        <v>36.09999999999999</v>
      </c>
      <c r="G14">
        <v>4</v>
      </c>
      <c r="H14">
        <v>602.6000000000004</v>
      </c>
      <c r="I14">
        <v>617.1999999999998</v>
      </c>
      <c r="J14">
        <v>718.5999999999999</v>
      </c>
      <c r="K14">
        <v>513.3000000000002</v>
      </c>
      <c r="L14">
        <v>443.0999999999999</v>
      </c>
      <c r="M14">
        <v>708.3999999999996</v>
      </c>
    </row>
    <row r="15" spans="1:13">
      <c r="A15">
        <v>5.48</v>
      </c>
      <c r="B15">
        <v>403.2000000000007</v>
      </c>
      <c r="C15">
        <v>619.3999999999996</v>
      </c>
      <c r="D15">
        <v>114.7999999999993</v>
      </c>
      <c r="E15">
        <v>409.5</v>
      </c>
      <c r="F15">
        <v>38.09999999999999</v>
      </c>
      <c r="G15">
        <v>4</v>
      </c>
      <c r="H15">
        <v>654.6000000000004</v>
      </c>
      <c r="I15">
        <v>665.1999999999998</v>
      </c>
      <c r="J15">
        <v>787.5999999999999</v>
      </c>
      <c r="K15">
        <v>553.3000000000002</v>
      </c>
      <c r="L15">
        <v>465.0999999999999</v>
      </c>
      <c r="M15">
        <v>750.3999999999996</v>
      </c>
    </row>
    <row r="16" spans="1:13">
      <c r="A16">
        <v>5.51</v>
      </c>
      <c r="B16">
        <v>381.2000000000007</v>
      </c>
      <c r="C16">
        <v>596.3999999999996</v>
      </c>
      <c r="D16">
        <v>96.79999999999927</v>
      </c>
      <c r="E16">
        <v>443.5</v>
      </c>
      <c r="F16">
        <v>38.09999999999999</v>
      </c>
      <c r="G16">
        <v>7</v>
      </c>
      <c r="H16">
        <v>651.6000000000004</v>
      </c>
      <c r="I16">
        <v>679.1999999999998</v>
      </c>
      <c r="J16">
        <v>773.5999999999999</v>
      </c>
      <c r="K16">
        <v>563.3000000000002</v>
      </c>
      <c r="L16">
        <v>487.0999999999999</v>
      </c>
      <c r="M16">
        <v>788.3999999999996</v>
      </c>
    </row>
    <row r="17" spans="1:13">
      <c r="A17">
        <v>5.54</v>
      </c>
      <c r="B17">
        <v>410.2000000000007</v>
      </c>
      <c r="C17">
        <v>640.3999999999996</v>
      </c>
      <c r="D17">
        <v>110.7999999999993</v>
      </c>
      <c r="E17">
        <v>468.5</v>
      </c>
      <c r="F17">
        <v>40.09999999999999</v>
      </c>
      <c r="G17">
        <v>8</v>
      </c>
      <c r="H17">
        <v>689.6000000000004</v>
      </c>
      <c r="I17">
        <v>710.1999999999998</v>
      </c>
      <c r="J17">
        <v>811.5999999999999</v>
      </c>
      <c r="K17">
        <v>592.3000000000002</v>
      </c>
      <c r="L17">
        <v>504.0999999999999</v>
      </c>
      <c r="M17">
        <v>816.3999999999996</v>
      </c>
    </row>
    <row r="18" spans="1:13">
      <c r="A18">
        <v>5.58</v>
      </c>
      <c r="B18">
        <v>428.2000000000007</v>
      </c>
      <c r="C18">
        <v>684.3999999999996</v>
      </c>
      <c r="D18">
        <v>112.7999999999993</v>
      </c>
      <c r="E18">
        <v>490.5</v>
      </c>
      <c r="F18">
        <v>42.09999999999999</v>
      </c>
      <c r="G18">
        <v>8</v>
      </c>
      <c r="H18">
        <v>716.6000000000004</v>
      </c>
      <c r="I18">
        <v>741.1999999999998</v>
      </c>
      <c r="J18">
        <v>860.5999999999999</v>
      </c>
      <c r="K18">
        <v>633.3000000000002</v>
      </c>
      <c r="L18">
        <v>529.0999999999999</v>
      </c>
      <c r="M18">
        <v>853.3999999999996</v>
      </c>
    </row>
    <row r="19" spans="1:13">
      <c r="A19">
        <v>5.61</v>
      </c>
      <c r="B19">
        <v>462.2000000000007</v>
      </c>
      <c r="C19">
        <v>690.3999999999996</v>
      </c>
      <c r="D19">
        <v>124.7999999999993</v>
      </c>
      <c r="E19">
        <v>502.5</v>
      </c>
      <c r="F19">
        <v>43.09999999999999</v>
      </c>
      <c r="G19">
        <v>8</v>
      </c>
      <c r="H19">
        <v>745.6000000000004</v>
      </c>
      <c r="I19">
        <v>773.1999999999998</v>
      </c>
      <c r="J19">
        <v>870.5999999999999</v>
      </c>
      <c r="K19">
        <v>642.3000000000002</v>
      </c>
      <c r="L19">
        <v>547.0999999999999</v>
      </c>
      <c r="M19">
        <v>879.3999999999996</v>
      </c>
    </row>
    <row r="20" spans="1:13">
      <c r="A20">
        <v>5.64</v>
      </c>
      <c r="B20">
        <v>447.2000000000007</v>
      </c>
      <c r="C20">
        <v>724.3999999999996</v>
      </c>
      <c r="D20">
        <v>139.7999999999993</v>
      </c>
      <c r="E20">
        <v>535.5</v>
      </c>
      <c r="F20">
        <v>45.09999999999999</v>
      </c>
      <c r="G20">
        <v>9</v>
      </c>
      <c r="H20">
        <v>780.6000000000004</v>
      </c>
      <c r="I20">
        <v>811.1999999999998</v>
      </c>
      <c r="J20">
        <v>919.5999999999999</v>
      </c>
      <c r="K20">
        <v>688.3000000000002</v>
      </c>
      <c r="L20">
        <v>573.0999999999999</v>
      </c>
      <c r="M20">
        <v>905.3999999999996</v>
      </c>
    </row>
    <row r="21" spans="1:13">
      <c r="A21">
        <v>5.68</v>
      </c>
      <c r="B21">
        <v>498.2000000000007</v>
      </c>
      <c r="C21">
        <v>766.3999999999996</v>
      </c>
      <c r="D21">
        <v>154.7999999999993</v>
      </c>
      <c r="E21">
        <v>561.5</v>
      </c>
      <c r="F21">
        <v>46.09999999999999</v>
      </c>
      <c r="G21">
        <v>11</v>
      </c>
      <c r="H21">
        <v>808.6000000000004</v>
      </c>
      <c r="I21">
        <v>847.1999999999998</v>
      </c>
      <c r="J21">
        <v>963.5999999999999</v>
      </c>
      <c r="K21">
        <v>712.3000000000002</v>
      </c>
      <c r="L21">
        <v>597.0999999999999</v>
      </c>
      <c r="M21">
        <v>954.3999999999996</v>
      </c>
    </row>
    <row r="22" spans="1:13">
      <c r="A22">
        <v>5.71</v>
      </c>
      <c r="B22">
        <v>440.2000000000007</v>
      </c>
      <c r="C22">
        <v>740.3999999999996</v>
      </c>
      <c r="D22">
        <v>66.79999999999927</v>
      </c>
      <c r="E22">
        <v>543.5</v>
      </c>
      <c r="F22">
        <v>47.09999999999999</v>
      </c>
      <c r="G22">
        <v>10</v>
      </c>
      <c r="H22">
        <v>802.6000000000004</v>
      </c>
      <c r="I22">
        <v>952.1999999999998</v>
      </c>
      <c r="J22">
        <v>959.5999999999999</v>
      </c>
      <c r="K22">
        <v>753.3000000000002</v>
      </c>
      <c r="L22">
        <v>624.0999999999999</v>
      </c>
      <c r="M22">
        <v>996.3999999999996</v>
      </c>
    </row>
    <row r="23" spans="1:13">
      <c r="A23">
        <v>5.75</v>
      </c>
      <c r="B23">
        <v>503.2000000000007</v>
      </c>
      <c r="C23">
        <v>811.3999999999996</v>
      </c>
      <c r="D23">
        <v>126.7999999999993</v>
      </c>
      <c r="E23">
        <v>580.5</v>
      </c>
      <c r="F23">
        <v>50.09999999999999</v>
      </c>
      <c r="G23">
        <v>12</v>
      </c>
      <c r="H23">
        <v>860.6000000000004</v>
      </c>
      <c r="I23">
        <v>907.1999999999998</v>
      </c>
      <c r="J23">
        <v>1014.6</v>
      </c>
      <c r="K23">
        <v>774.3000000000002</v>
      </c>
      <c r="L23">
        <v>639.0999999999999</v>
      </c>
      <c r="M23">
        <v>1009.4</v>
      </c>
    </row>
    <row r="24" spans="1:13">
      <c r="A24">
        <v>5.78</v>
      </c>
      <c r="B24">
        <v>511.2000000000007</v>
      </c>
      <c r="C24">
        <v>841.3999999999996</v>
      </c>
      <c r="D24">
        <v>139.7999999999993</v>
      </c>
      <c r="E24">
        <v>609.5</v>
      </c>
      <c r="F24">
        <v>53.09999999999999</v>
      </c>
      <c r="G24">
        <v>13</v>
      </c>
      <c r="H24">
        <v>885.6000000000004</v>
      </c>
      <c r="I24">
        <v>967.1999999999998</v>
      </c>
      <c r="J24">
        <v>1088.6</v>
      </c>
      <c r="K24">
        <v>855.3000000000002</v>
      </c>
      <c r="L24">
        <v>663.0999999999999</v>
      </c>
      <c r="M24">
        <v>1052.4</v>
      </c>
    </row>
    <row r="25" spans="1:13">
      <c r="A25">
        <v>5.82</v>
      </c>
      <c r="B25">
        <v>535.2000000000007</v>
      </c>
      <c r="C25">
        <v>855.3999999999996</v>
      </c>
      <c r="D25">
        <v>155.7999999999993</v>
      </c>
      <c r="E25">
        <v>601.5</v>
      </c>
      <c r="F25">
        <v>53.09999999999999</v>
      </c>
      <c r="G25">
        <v>12</v>
      </c>
      <c r="H25">
        <v>905.6000000000004</v>
      </c>
      <c r="I25">
        <v>990.1999999999998</v>
      </c>
      <c r="J25">
        <v>1090.6</v>
      </c>
      <c r="K25">
        <v>821.3000000000002</v>
      </c>
      <c r="L25">
        <v>691.0999999999999</v>
      </c>
      <c r="M25">
        <v>1088.4</v>
      </c>
    </row>
    <row r="26" spans="1:13">
      <c r="A26">
        <v>5.85</v>
      </c>
      <c r="B26">
        <v>593.2000000000007</v>
      </c>
      <c r="C26">
        <v>884.3999999999996</v>
      </c>
      <c r="D26">
        <v>180.7999999999993</v>
      </c>
      <c r="E26">
        <v>636.5</v>
      </c>
      <c r="F26">
        <v>55.09999999999999</v>
      </c>
      <c r="G26">
        <v>15</v>
      </c>
      <c r="H26">
        <v>948.6000000000004</v>
      </c>
      <c r="I26">
        <v>1025.2</v>
      </c>
      <c r="J26">
        <v>1128.6</v>
      </c>
      <c r="K26">
        <v>875.3000000000002</v>
      </c>
      <c r="L26">
        <v>707.0999999999999</v>
      </c>
      <c r="M26">
        <v>1112.4</v>
      </c>
    </row>
    <row r="27" spans="1:13">
      <c r="A27">
        <v>5.88</v>
      </c>
      <c r="B27">
        <v>675.2000000000007</v>
      </c>
      <c r="C27">
        <v>938.3999999999996</v>
      </c>
      <c r="D27">
        <v>200.7999999999993</v>
      </c>
      <c r="E27">
        <v>659.5</v>
      </c>
      <c r="F27">
        <v>59.09999999999999</v>
      </c>
      <c r="G27">
        <v>15</v>
      </c>
      <c r="H27">
        <v>1000.6</v>
      </c>
      <c r="I27">
        <v>1000.2</v>
      </c>
      <c r="J27">
        <v>1180.6</v>
      </c>
      <c r="K27">
        <v>893.3000000000002</v>
      </c>
      <c r="L27">
        <v>721.0999999999999</v>
      </c>
      <c r="M27">
        <v>1116.4</v>
      </c>
    </row>
    <row r="28" spans="1:13">
      <c r="A28">
        <v>5.92</v>
      </c>
      <c r="B28">
        <v>697.2000000000007</v>
      </c>
      <c r="C28">
        <v>955.3999999999996</v>
      </c>
      <c r="D28">
        <v>217.7999999999993</v>
      </c>
      <c r="E28">
        <v>758.5</v>
      </c>
      <c r="F28">
        <v>62.09999999999999</v>
      </c>
      <c r="G28">
        <v>17</v>
      </c>
      <c r="H28">
        <v>1008.6</v>
      </c>
      <c r="I28">
        <v>1173.2</v>
      </c>
      <c r="J28">
        <v>1227.6</v>
      </c>
      <c r="K28">
        <v>970.3000000000002</v>
      </c>
      <c r="L28">
        <v>754.0999999999999</v>
      </c>
      <c r="M28">
        <v>1197.4</v>
      </c>
    </row>
    <row r="29" spans="1:13">
      <c r="A29">
        <v>5.95</v>
      </c>
      <c r="B29">
        <v>696.2000000000007</v>
      </c>
      <c r="C29">
        <v>966.3999999999996</v>
      </c>
      <c r="D29">
        <v>199.7999999999993</v>
      </c>
      <c r="E29">
        <v>701.5</v>
      </c>
      <c r="F29">
        <v>62.09999999999999</v>
      </c>
      <c r="G29">
        <v>19</v>
      </c>
      <c r="H29">
        <v>1038.6</v>
      </c>
      <c r="I29">
        <v>1121.2</v>
      </c>
      <c r="J29">
        <v>1253.6</v>
      </c>
      <c r="K29">
        <v>953.3000000000002</v>
      </c>
      <c r="L29">
        <v>772.0999999999999</v>
      </c>
      <c r="M29">
        <v>1215.4</v>
      </c>
    </row>
    <row r="30" spans="1:13">
      <c r="A30">
        <v>5.98</v>
      </c>
      <c r="B30">
        <v>751.2000000000007</v>
      </c>
      <c r="C30">
        <v>1012.4</v>
      </c>
      <c r="D30">
        <v>223.7999999999993</v>
      </c>
      <c r="E30">
        <v>741.5</v>
      </c>
      <c r="F30">
        <v>66.09999999999999</v>
      </c>
      <c r="G30">
        <v>18</v>
      </c>
      <c r="H30">
        <v>1084.6</v>
      </c>
      <c r="I30">
        <v>1162.2</v>
      </c>
      <c r="J30">
        <v>1304.6</v>
      </c>
      <c r="K30">
        <v>1010.3</v>
      </c>
      <c r="L30">
        <v>796.0999999999999</v>
      </c>
      <c r="M30">
        <v>1253.4</v>
      </c>
    </row>
    <row r="31" spans="1:13">
      <c r="A31">
        <v>6.01</v>
      </c>
      <c r="B31">
        <v>724.2000000000007</v>
      </c>
      <c r="C31">
        <v>1014.4</v>
      </c>
      <c r="D31">
        <v>221.7999999999993</v>
      </c>
      <c r="E31">
        <v>753.5</v>
      </c>
      <c r="F31">
        <v>65.09999999999999</v>
      </c>
      <c r="G31">
        <v>20</v>
      </c>
      <c r="H31">
        <v>1097.6</v>
      </c>
      <c r="I31">
        <v>1178.2</v>
      </c>
      <c r="J31">
        <v>1314.6</v>
      </c>
      <c r="K31">
        <v>1012.3</v>
      </c>
      <c r="L31">
        <v>814.0999999999999</v>
      </c>
      <c r="M31">
        <v>1282.4</v>
      </c>
    </row>
    <row r="32" spans="1:13">
      <c r="A32">
        <v>6.05</v>
      </c>
      <c r="B32">
        <v>792.2000000000007</v>
      </c>
      <c r="C32">
        <v>1054.4</v>
      </c>
      <c r="D32">
        <v>252.7999999999993</v>
      </c>
      <c r="E32">
        <v>801.5</v>
      </c>
      <c r="F32">
        <v>69.09999999999999</v>
      </c>
      <c r="G32">
        <v>20</v>
      </c>
      <c r="H32">
        <v>1119.6</v>
      </c>
      <c r="I32">
        <v>1215.2</v>
      </c>
      <c r="J32">
        <v>1364.6</v>
      </c>
      <c r="K32">
        <v>1076.3</v>
      </c>
      <c r="L32">
        <v>839.0999999999999</v>
      </c>
      <c r="M32">
        <v>1300.4</v>
      </c>
    </row>
    <row r="33" spans="1:13">
      <c r="A33">
        <v>6.08</v>
      </c>
      <c r="B33">
        <v>759.2000000000007</v>
      </c>
      <c r="C33">
        <v>1058.4</v>
      </c>
      <c r="D33">
        <v>256.7999999999993</v>
      </c>
      <c r="E33">
        <v>802.5</v>
      </c>
      <c r="F33">
        <v>70.09999999999999</v>
      </c>
      <c r="G33">
        <v>21</v>
      </c>
      <c r="H33">
        <v>1122.6</v>
      </c>
      <c r="I33">
        <v>1141.2</v>
      </c>
      <c r="J33">
        <v>1359.6</v>
      </c>
      <c r="K33">
        <v>1122.3</v>
      </c>
      <c r="L33">
        <v>838.0999999999999</v>
      </c>
      <c r="M33">
        <v>1291.4</v>
      </c>
    </row>
    <row r="34" spans="1:13">
      <c r="A34">
        <v>6.11</v>
      </c>
      <c r="B34">
        <v>783.2000000000007</v>
      </c>
      <c r="C34">
        <v>1068.4</v>
      </c>
      <c r="D34">
        <v>245.7999999999993</v>
      </c>
      <c r="E34">
        <v>883.5</v>
      </c>
      <c r="F34">
        <v>69.09999999999999</v>
      </c>
      <c r="G34">
        <v>25</v>
      </c>
      <c r="H34">
        <v>1158.6</v>
      </c>
      <c r="I34">
        <v>1338.2</v>
      </c>
      <c r="J34">
        <v>1386.6</v>
      </c>
      <c r="K34">
        <v>1093.3</v>
      </c>
      <c r="L34">
        <v>872.0999999999999</v>
      </c>
      <c r="M34">
        <v>1368.4</v>
      </c>
    </row>
    <row r="35" spans="1:13">
      <c r="A35">
        <v>6.15</v>
      </c>
      <c r="B35">
        <v>777.2000000000007</v>
      </c>
      <c r="C35">
        <v>1053.4</v>
      </c>
      <c r="D35">
        <v>209.7999999999993</v>
      </c>
      <c r="E35">
        <v>805.5</v>
      </c>
      <c r="F35">
        <v>69.09999999999999</v>
      </c>
      <c r="G35">
        <v>25</v>
      </c>
      <c r="H35">
        <v>1176.6</v>
      </c>
      <c r="I35">
        <v>1289.2</v>
      </c>
      <c r="J35">
        <v>1396.6</v>
      </c>
      <c r="K35">
        <v>1090.3</v>
      </c>
      <c r="L35">
        <v>890.0999999999999</v>
      </c>
      <c r="M35">
        <v>1391.4</v>
      </c>
    </row>
    <row r="36" spans="1:13">
      <c r="A36">
        <v>6.18</v>
      </c>
      <c r="B36">
        <v>834.2000000000007</v>
      </c>
      <c r="C36">
        <v>1101.4</v>
      </c>
      <c r="D36">
        <v>229.7999999999993</v>
      </c>
      <c r="E36">
        <v>856.5</v>
      </c>
      <c r="F36">
        <v>74.09999999999999</v>
      </c>
      <c r="G36">
        <v>26</v>
      </c>
      <c r="H36">
        <v>1197.6</v>
      </c>
      <c r="I36">
        <v>1335.2</v>
      </c>
      <c r="J36">
        <v>1457.6</v>
      </c>
      <c r="K36">
        <v>1164.3</v>
      </c>
      <c r="L36">
        <v>917.0999999999999</v>
      </c>
      <c r="M36">
        <v>1415.4</v>
      </c>
    </row>
    <row r="37" spans="1:13">
      <c r="A37">
        <v>6.21</v>
      </c>
      <c r="B37">
        <v>878.2000000000007</v>
      </c>
      <c r="C37">
        <v>1145.4</v>
      </c>
      <c r="D37">
        <v>243.7999999999993</v>
      </c>
      <c r="E37">
        <v>881.5</v>
      </c>
      <c r="F37">
        <v>76.09999999999999</v>
      </c>
      <c r="G37">
        <v>28</v>
      </c>
      <c r="H37">
        <v>1235.6</v>
      </c>
      <c r="I37">
        <v>1378.2</v>
      </c>
      <c r="J37">
        <v>1508.6</v>
      </c>
      <c r="K37">
        <v>1205.3</v>
      </c>
      <c r="L37">
        <v>939.0999999999999</v>
      </c>
      <c r="M37">
        <v>1454.4</v>
      </c>
    </row>
    <row r="38" spans="1:13">
      <c r="A38">
        <v>6.25</v>
      </c>
      <c r="B38">
        <v>857.2000000000007</v>
      </c>
      <c r="C38">
        <v>1168.4</v>
      </c>
      <c r="D38">
        <v>252.7999999999993</v>
      </c>
      <c r="E38">
        <v>896.5</v>
      </c>
      <c r="F38">
        <v>79.09999999999999</v>
      </c>
      <c r="G38">
        <v>29</v>
      </c>
      <c r="H38">
        <v>1257.6</v>
      </c>
      <c r="I38">
        <v>1405.2</v>
      </c>
      <c r="J38">
        <v>1538.6</v>
      </c>
      <c r="K38">
        <v>1247.3</v>
      </c>
      <c r="L38">
        <v>950.0999999999999</v>
      </c>
      <c r="M38">
        <v>1499.4</v>
      </c>
    </row>
    <row r="39" spans="1:13">
      <c r="A39">
        <v>6.28</v>
      </c>
      <c r="B39">
        <v>898.2000000000007</v>
      </c>
      <c r="C39">
        <v>1178.4</v>
      </c>
      <c r="D39">
        <v>254.7999999999993</v>
      </c>
      <c r="E39">
        <v>872.5</v>
      </c>
      <c r="F39">
        <v>78.09999999999999</v>
      </c>
      <c r="G39">
        <v>32</v>
      </c>
      <c r="H39">
        <v>1292.6</v>
      </c>
      <c r="I39">
        <v>1361.2</v>
      </c>
      <c r="J39">
        <v>1558.6</v>
      </c>
      <c r="K39">
        <v>1224.3</v>
      </c>
      <c r="L39">
        <v>965.0999999999999</v>
      </c>
      <c r="M39">
        <v>1495.4</v>
      </c>
    </row>
    <row r="40" spans="1:13">
      <c r="A40">
        <v>6.31</v>
      </c>
      <c r="B40">
        <v>945.2000000000007</v>
      </c>
      <c r="C40">
        <v>1229.4</v>
      </c>
      <c r="D40">
        <v>271.7999999999993</v>
      </c>
      <c r="E40">
        <v>956.5</v>
      </c>
      <c r="F40">
        <v>81.09999999999999</v>
      </c>
      <c r="G40">
        <v>36</v>
      </c>
      <c r="H40">
        <v>1323.6</v>
      </c>
      <c r="I40">
        <v>1505.2</v>
      </c>
      <c r="J40">
        <v>1609.6</v>
      </c>
      <c r="K40">
        <v>1253.3</v>
      </c>
      <c r="L40">
        <v>996.0999999999999</v>
      </c>
      <c r="M40">
        <v>1554.4</v>
      </c>
    </row>
    <row r="41" spans="1:13">
      <c r="A41">
        <v>6.35</v>
      </c>
      <c r="B41">
        <v>972.2000000000007</v>
      </c>
      <c r="C41">
        <v>1266.4</v>
      </c>
      <c r="D41">
        <v>280.7999999999993</v>
      </c>
      <c r="E41">
        <v>972.5</v>
      </c>
      <c r="F41">
        <v>64.09999999999999</v>
      </c>
      <c r="G41">
        <v>26</v>
      </c>
      <c r="H41">
        <v>1357.6</v>
      </c>
      <c r="I41">
        <v>1513.2</v>
      </c>
      <c r="J41">
        <v>1664.6</v>
      </c>
      <c r="K41">
        <v>1327.3</v>
      </c>
      <c r="L41">
        <v>1016.1</v>
      </c>
      <c r="M41">
        <v>1608.4</v>
      </c>
    </row>
    <row r="42" spans="1:13">
      <c r="A42">
        <v>6.38</v>
      </c>
      <c r="B42">
        <v>975.2000000000007</v>
      </c>
      <c r="C42">
        <v>1272.4</v>
      </c>
      <c r="D42">
        <v>279.7999999999993</v>
      </c>
      <c r="E42">
        <v>989.5</v>
      </c>
      <c r="F42">
        <v>85.09999999999999</v>
      </c>
      <c r="G42">
        <v>42</v>
      </c>
      <c r="H42">
        <v>1370.6</v>
      </c>
      <c r="I42">
        <v>1544.2</v>
      </c>
      <c r="J42">
        <v>1669.6</v>
      </c>
      <c r="K42">
        <v>1327.3</v>
      </c>
      <c r="L42">
        <v>1042.1</v>
      </c>
      <c r="M42">
        <v>1632.4</v>
      </c>
    </row>
    <row r="43" spans="1:13">
      <c r="A43">
        <v>6.41</v>
      </c>
      <c r="B43">
        <v>967.2000000000007</v>
      </c>
      <c r="C43">
        <v>1296.4</v>
      </c>
      <c r="D43">
        <v>284.7999999999993</v>
      </c>
      <c r="E43">
        <v>1018.5</v>
      </c>
      <c r="F43">
        <v>88.09999999999999</v>
      </c>
      <c r="G43">
        <v>44</v>
      </c>
      <c r="H43">
        <v>1398.6</v>
      </c>
      <c r="I43">
        <v>1583.2</v>
      </c>
      <c r="J43">
        <v>1721.6</v>
      </c>
      <c r="K43">
        <v>1392.3</v>
      </c>
      <c r="L43">
        <v>1064.1</v>
      </c>
      <c r="M43">
        <v>1664.4</v>
      </c>
    </row>
    <row r="44" spans="1:13">
      <c r="A44">
        <v>6.45</v>
      </c>
      <c r="B44">
        <v>981.2000000000007</v>
      </c>
      <c r="C44">
        <v>1337.4</v>
      </c>
      <c r="D44">
        <v>288.7999999999993</v>
      </c>
      <c r="E44">
        <v>1040.5</v>
      </c>
      <c r="F44">
        <v>88.09999999999999</v>
      </c>
      <c r="G44">
        <v>49</v>
      </c>
      <c r="H44">
        <v>1444.6</v>
      </c>
      <c r="I44">
        <v>1610.2</v>
      </c>
      <c r="J44">
        <v>1760.6</v>
      </c>
      <c r="K44">
        <v>1367.3</v>
      </c>
      <c r="L44">
        <v>1086.1</v>
      </c>
      <c r="M44">
        <v>1707.4</v>
      </c>
    </row>
    <row r="45" spans="1:13">
      <c r="A45">
        <v>6.48</v>
      </c>
      <c r="B45">
        <v>1020.200000000001</v>
      </c>
      <c r="C45">
        <v>1334.4</v>
      </c>
      <c r="D45">
        <v>301.7999999999993</v>
      </c>
      <c r="E45">
        <v>1060.5</v>
      </c>
      <c r="F45">
        <v>90.09999999999999</v>
      </c>
      <c r="G45">
        <v>52</v>
      </c>
      <c r="H45">
        <v>1454.6</v>
      </c>
      <c r="I45">
        <v>1620.2</v>
      </c>
      <c r="J45">
        <v>1788.6</v>
      </c>
      <c r="K45">
        <v>1429.3</v>
      </c>
      <c r="L45">
        <v>1109.1</v>
      </c>
      <c r="M45">
        <v>1716.4</v>
      </c>
    </row>
    <row r="46" spans="1:13">
      <c r="A46">
        <v>6.51</v>
      </c>
      <c r="B46">
        <v>1057.200000000001</v>
      </c>
      <c r="C46">
        <v>1368.4</v>
      </c>
      <c r="D46">
        <v>297.7999999999993</v>
      </c>
      <c r="E46">
        <v>1080.5</v>
      </c>
      <c r="F46">
        <v>93.09999999999999</v>
      </c>
      <c r="G46">
        <v>59</v>
      </c>
      <c r="H46">
        <v>1485.6</v>
      </c>
      <c r="I46">
        <v>1693.2</v>
      </c>
      <c r="J46">
        <v>1829.6</v>
      </c>
      <c r="K46">
        <v>1470.3</v>
      </c>
      <c r="L46">
        <v>1126.1</v>
      </c>
      <c r="M46">
        <v>1758.4</v>
      </c>
    </row>
    <row r="47" spans="1:13">
      <c r="A47">
        <v>6.55</v>
      </c>
      <c r="B47">
        <v>1086.200000000001</v>
      </c>
      <c r="C47">
        <v>1411.4</v>
      </c>
      <c r="D47">
        <v>302.7999999999993</v>
      </c>
      <c r="E47">
        <v>1102.5</v>
      </c>
      <c r="F47">
        <v>97.09999999999999</v>
      </c>
      <c r="G47">
        <v>61</v>
      </c>
      <c r="H47">
        <v>1524.6</v>
      </c>
      <c r="I47">
        <v>1720.2</v>
      </c>
      <c r="J47">
        <v>1893.6</v>
      </c>
      <c r="K47">
        <v>1524.3</v>
      </c>
      <c r="L47">
        <v>1153.1</v>
      </c>
      <c r="M47">
        <v>1809.4</v>
      </c>
    </row>
    <row r="48" spans="1:13">
      <c r="A48">
        <v>6.58</v>
      </c>
      <c r="B48">
        <v>1089.200000000001</v>
      </c>
      <c r="C48">
        <v>1415.4</v>
      </c>
      <c r="D48">
        <v>298.7999999999993</v>
      </c>
      <c r="E48">
        <v>1120.5</v>
      </c>
      <c r="F48">
        <v>98.09999999999999</v>
      </c>
      <c r="G48">
        <v>63</v>
      </c>
      <c r="H48">
        <v>1541.6</v>
      </c>
      <c r="I48">
        <v>1759.2</v>
      </c>
      <c r="J48">
        <v>1901.6</v>
      </c>
      <c r="K48">
        <v>1548.3</v>
      </c>
      <c r="L48">
        <v>1180.1</v>
      </c>
      <c r="M48">
        <v>1826.4</v>
      </c>
    </row>
    <row r="49" spans="1:13">
      <c r="A49">
        <v>6.62</v>
      </c>
      <c r="B49">
        <v>1077.200000000001</v>
      </c>
      <c r="C49">
        <v>1429.4</v>
      </c>
      <c r="D49">
        <v>263.7999999999993</v>
      </c>
      <c r="E49">
        <v>1121.5</v>
      </c>
      <c r="F49">
        <v>96.09999999999999</v>
      </c>
      <c r="G49">
        <v>67</v>
      </c>
      <c r="H49">
        <v>1574.6</v>
      </c>
      <c r="I49">
        <v>1784.2</v>
      </c>
      <c r="J49">
        <v>1908.6</v>
      </c>
      <c r="K49">
        <v>1529.3</v>
      </c>
      <c r="L49">
        <v>1192.1</v>
      </c>
      <c r="M49">
        <v>1843.4</v>
      </c>
    </row>
    <row r="50" spans="1:13">
      <c r="A50">
        <v>6.65</v>
      </c>
      <c r="B50">
        <v>1118.200000000001</v>
      </c>
      <c r="C50">
        <v>1458.4</v>
      </c>
      <c r="D50">
        <v>287.7999999999993</v>
      </c>
      <c r="E50">
        <v>1159.5</v>
      </c>
      <c r="F50">
        <v>98.09999999999999</v>
      </c>
      <c r="G50">
        <v>71</v>
      </c>
      <c r="H50">
        <v>1594.6</v>
      </c>
      <c r="I50">
        <v>1807.2</v>
      </c>
      <c r="J50">
        <v>1929.6</v>
      </c>
      <c r="K50">
        <v>1514.3</v>
      </c>
      <c r="L50">
        <v>1207.1</v>
      </c>
      <c r="M50">
        <v>1877.4</v>
      </c>
    </row>
    <row r="51" spans="1:13">
      <c r="A51">
        <v>6.69</v>
      </c>
      <c r="B51">
        <v>1127.200000000001</v>
      </c>
      <c r="C51">
        <v>1466.4</v>
      </c>
      <c r="D51">
        <v>267.7999999999993</v>
      </c>
      <c r="E51">
        <v>1160.5</v>
      </c>
      <c r="F51">
        <v>101.1</v>
      </c>
      <c r="G51">
        <v>73</v>
      </c>
      <c r="H51">
        <v>1581.6</v>
      </c>
      <c r="I51">
        <v>1827.2</v>
      </c>
      <c r="J51">
        <v>1950.6</v>
      </c>
      <c r="K51">
        <v>1599.3</v>
      </c>
      <c r="L51">
        <v>1232.1</v>
      </c>
      <c r="M51">
        <v>1883.4</v>
      </c>
    </row>
    <row r="52" spans="1:13">
      <c r="A52">
        <v>6.72</v>
      </c>
      <c r="B52">
        <v>1151.200000000001</v>
      </c>
      <c r="C52">
        <v>1513.4</v>
      </c>
      <c r="D52">
        <v>285.7999999999993</v>
      </c>
      <c r="E52">
        <v>1199.5</v>
      </c>
      <c r="F52">
        <v>102.1</v>
      </c>
      <c r="G52">
        <v>77</v>
      </c>
      <c r="H52">
        <v>1639.6</v>
      </c>
      <c r="I52">
        <v>1865.2</v>
      </c>
      <c r="J52">
        <v>1998.6</v>
      </c>
      <c r="K52">
        <v>1599.3</v>
      </c>
      <c r="L52">
        <v>1258.1</v>
      </c>
      <c r="M52">
        <v>1943.4</v>
      </c>
    </row>
    <row r="53" spans="1:13">
      <c r="A53">
        <v>6.75</v>
      </c>
      <c r="B53">
        <v>1177.200000000001</v>
      </c>
      <c r="C53">
        <v>1541.4</v>
      </c>
      <c r="D53">
        <v>298.7999999999993</v>
      </c>
      <c r="E53">
        <v>1223.5</v>
      </c>
      <c r="F53">
        <v>105.1</v>
      </c>
      <c r="G53">
        <v>79</v>
      </c>
      <c r="H53">
        <v>1674.6</v>
      </c>
      <c r="I53">
        <v>1909.2</v>
      </c>
      <c r="J53">
        <v>2067.6</v>
      </c>
      <c r="K53">
        <v>1683.3</v>
      </c>
      <c r="L53">
        <v>1294.1</v>
      </c>
      <c r="M53">
        <v>2001.4</v>
      </c>
    </row>
    <row r="54" spans="1:13">
      <c r="A54">
        <v>6.79</v>
      </c>
      <c r="B54">
        <v>1184.200000000001</v>
      </c>
      <c r="C54">
        <v>1589.4</v>
      </c>
      <c r="D54">
        <v>298.7999999999993</v>
      </c>
      <c r="E54">
        <v>1264.5</v>
      </c>
      <c r="F54">
        <v>108.1</v>
      </c>
      <c r="G54">
        <v>83</v>
      </c>
      <c r="H54">
        <v>1706.6</v>
      </c>
      <c r="I54">
        <v>1956.2</v>
      </c>
      <c r="J54">
        <v>2121.6</v>
      </c>
      <c r="K54">
        <v>1695.3</v>
      </c>
      <c r="L54">
        <v>1325.1</v>
      </c>
      <c r="M54">
        <v>2049.4</v>
      </c>
    </row>
    <row r="55" spans="1:13">
      <c r="A55">
        <v>6.82</v>
      </c>
      <c r="B55">
        <v>1235.200000000001</v>
      </c>
      <c r="C55">
        <v>1622.4</v>
      </c>
      <c r="D55">
        <v>323.7999999999993</v>
      </c>
      <c r="E55">
        <v>1290.5</v>
      </c>
      <c r="F55">
        <v>111.1</v>
      </c>
      <c r="G55">
        <v>88</v>
      </c>
      <c r="H55">
        <v>1753.6</v>
      </c>
      <c r="I55">
        <v>1986.2</v>
      </c>
      <c r="J55">
        <v>2167.6</v>
      </c>
      <c r="K55">
        <v>1749.3</v>
      </c>
      <c r="L55">
        <v>1361.1</v>
      </c>
      <c r="M55">
        <v>2075.4</v>
      </c>
    </row>
    <row r="56" spans="1:13">
      <c r="A56">
        <v>6.85</v>
      </c>
      <c r="B56">
        <v>1263.200000000001</v>
      </c>
      <c r="C56">
        <v>1656.4</v>
      </c>
      <c r="D56">
        <v>326.7999999999993</v>
      </c>
      <c r="E56">
        <v>1329.5</v>
      </c>
      <c r="F56">
        <v>113.1</v>
      </c>
      <c r="G56">
        <v>93</v>
      </c>
      <c r="H56">
        <v>1776.6</v>
      </c>
      <c r="I56">
        <v>2031.2</v>
      </c>
      <c r="J56">
        <v>2225.6</v>
      </c>
      <c r="K56">
        <v>1812.3</v>
      </c>
      <c r="L56">
        <v>1391.1</v>
      </c>
      <c r="M56">
        <v>2118.4</v>
      </c>
    </row>
    <row r="57" spans="1:13">
      <c r="A57">
        <v>6.89</v>
      </c>
      <c r="B57">
        <v>1257.200000000001</v>
      </c>
      <c r="C57">
        <v>1676.4</v>
      </c>
      <c r="D57">
        <v>306.7999999999993</v>
      </c>
      <c r="E57">
        <v>1359.5</v>
      </c>
      <c r="F57">
        <v>114.1</v>
      </c>
      <c r="G57">
        <v>96</v>
      </c>
      <c r="H57">
        <v>1799.6</v>
      </c>
      <c r="I57">
        <v>2058.2</v>
      </c>
      <c r="J57">
        <v>2235.6</v>
      </c>
      <c r="K57">
        <v>1824.3</v>
      </c>
      <c r="L57">
        <v>1428.1</v>
      </c>
      <c r="M57">
        <v>2211.4</v>
      </c>
    </row>
    <row r="58" spans="1:13">
      <c r="A58">
        <v>6.92</v>
      </c>
      <c r="B58">
        <v>1272.200000000001</v>
      </c>
      <c r="C58">
        <v>1702.4</v>
      </c>
      <c r="D58">
        <v>322.7999999999993</v>
      </c>
      <c r="E58">
        <v>1366.5</v>
      </c>
      <c r="F58">
        <v>116.1</v>
      </c>
      <c r="G58">
        <v>103</v>
      </c>
      <c r="H58">
        <v>1843.6</v>
      </c>
      <c r="I58">
        <v>2092.2</v>
      </c>
      <c r="J58">
        <v>2286.6</v>
      </c>
      <c r="K58">
        <v>1792.3</v>
      </c>
      <c r="L58">
        <v>1440.1</v>
      </c>
      <c r="M58">
        <v>2194.4</v>
      </c>
    </row>
    <row r="59" spans="1:13">
      <c r="A59">
        <v>6.96</v>
      </c>
      <c r="B59">
        <v>1290.200000000001</v>
      </c>
      <c r="C59">
        <v>1748.4</v>
      </c>
      <c r="D59">
        <v>323.7999999999993</v>
      </c>
      <c r="E59">
        <v>1394.5</v>
      </c>
      <c r="F59">
        <v>118.1</v>
      </c>
      <c r="G59">
        <v>107</v>
      </c>
      <c r="H59">
        <v>1880.6</v>
      </c>
      <c r="I59">
        <v>2144.2</v>
      </c>
      <c r="J59">
        <v>2350.6</v>
      </c>
      <c r="K59">
        <v>1846.3</v>
      </c>
      <c r="L59">
        <v>1466.1</v>
      </c>
      <c r="M59">
        <v>2242.4</v>
      </c>
    </row>
    <row r="60" spans="1:13">
      <c r="A60">
        <v>6.99</v>
      </c>
      <c r="B60">
        <v>1315.200000000001</v>
      </c>
      <c r="C60">
        <v>1752.4</v>
      </c>
      <c r="D60">
        <v>311.7999999999993</v>
      </c>
      <c r="E60">
        <v>1404.5</v>
      </c>
      <c r="F60">
        <v>119.1</v>
      </c>
      <c r="G60">
        <v>110</v>
      </c>
      <c r="H60">
        <v>1893.6</v>
      </c>
      <c r="I60">
        <v>2163.2</v>
      </c>
      <c r="J60">
        <v>2339.6</v>
      </c>
      <c r="K60">
        <v>1851.3</v>
      </c>
      <c r="L60">
        <v>1488.1</v>
      </c>
      <c r="M60">
        <v>2262.4</v>
      </c>
    </row>
    <row r="61" spans="1:13">
      <c r="A61">
        <v>7.02</v>
      </c>
      <c r="B61">
        <v>1329.200000000001</v>
      </c>
      <c r="C61">
        <v>1789.4</v>
      </c>
      <c r="D61">
        <v>341.7999999999993</v>
      </c>
      <c r="E61">
        <v>1443.5</v>
      </c>
      <c r="F61">
        <v>120.1</v>
      </c>
      <c r="G61">
        <v>114</v>
      </c>
      <c r="H61">
        <v>1935.6</v>
      </c>
      <c r="I61">
        <v>2193.2</v>
      </c>
      <c r="J61">
        <v>2387.6</v>
      </c>
      <c r="K61">
        <v>1900.3</v>
      </c>
      <c r="L61">
        <v>1512.1</v>
      </c>
      <c r="M61">
        <v>2307.4</v>
      </c>
    </row>
    <row r="62" spans="1:13">
      <c r="A62">
        <v>7.06</v>
      </c>
      <c r="B62">
        <v>1354.200000000001</v>
      </c>
      <c r="C62">
        <v>1808.4</v>
      </c>
      <c r="D62">
        <v>299.7999999999993</v>
      </c>
      <c r="E62">
        <v>1454.5</v>
      </c>
      <c r="F62">
        <v>123.1</v>
      </c>
      <c r="G62">
        <v>116</v>
      </c>
      <c r="H62">
        <v>1960.6</v>
      </c>
      <c r="I62">
        <v>2210.2</v>
      </c>
      <c r="J62">
        <v>2411.6</v>
      </c>
      <c r="K62">
        <v>1921.3</v>
      </c>
      <c r="L62">
        <v>1533.1</v>
      </c>
      <c r="M62">
        <v>2313.4</v>
      </c>
    </row>
    <row r="63" spans="1:13">
      <c r="A63">
        <v>7.09</v>
      </c>
      <c r="B63">
        <v>1355.200000000001</v>
      </c>
      <c r="C63">
        <v>1845.4</v>
      </c>
      <c r="D63">
        <v>332.7999999999993</v>
      </c>
      <c r="E63">
        <v>1557.5</v>
      </c>
      <c r="F63">
        <v>126.1</v>
      </c>
      <c r="G63">
        <v>119</v>
      </c>
      <c r="H63">
        <v>1991.6</v>
      </c>
      <c r="I63">
        <v>2344.2</v>
      </c>
      <c r="J63">
        <v>2468.6</v>
      </c>
      <c r="K63">
        <v>1976.3</v>
      </c>
      <c r="L63">
        <v>1564.1</v>
      </c>
      <c r="M63">
        <v>2387.4</v>
      </c>
    </row>
    <row r="64" spans="1:13">
      <c r="A64">
        <v>7.13</v>
      </c>
      <c r="B64">
        <v>1383.200000000001</v>
      </c>
      <c r="C64">
        <v>1869.4</v>
      </c>
      <c r="D64">
        <v>360.7999999999993</v>
      </c>
      <c r="E64">
        <v>1511.5</v>
      </c>
      <c r="F64">
        <v>130.1</v>
      </c>
      <c r="G64">
        <v>121</v>
      </c>
      <c r="H64">
        <v>2005.6</v>
      </c>
      <c r="I64">
        <v>2311.2</v>
      </c>
      <c r="J64">
        <v>2532.6</v>
      </c>
      <c r="K64">
        <v>2026.3</v>
      </c>
      <c r="L64">
        <v>1593.1</v>
      </c>
      <c r="M64">
        <v>2402.4</v>
      </c>
    </row>
    <row r="65" spans="1:13">
      <c r="A65">
        <v>7.16</v>
      </c>
      <c r="B65">
        <v>1411.200000000001</v>
      </c>
      <c r="C65">
        <v>1916.4</v>
      </c>
      <c r="D65">
        <v>366.7999999999993</v>
      </c>
      <c r="E65">
        <v>1542.5</v>
      </c>
      <c r="F65">
        <v>133.1</v>
      </c>
      <c r="G65">
        <v>124</v>
      </c>
      <c r="H65">
        <v>2044.6</v>
      </c>
      <c r="I65">
        <v>2352.2</v>
      </c>
      <c r="J65">
        <v>2575.6</v>
      </c>
      <c r="K65">
        <v>2112.3</v>
      </c>
      <c r="L65">
        <v>1615.1</v>
      </c>
      <c r="M65">
        <v>2462.4</v>
      </c>
    </row>
    <row r="66" spans="1:13">
      <c r="A66">
        <v>7.19</v>
      </c>
      <c r="B66">
        <v>1428.200000000001</v>
      </c>
      <c r="C66">
        <v>1911.4</v>
      </c>
      <c r="D66">
        <v>348.7999999999993</v>
      </c>
      <c r="E66">
        <v>1553.5</v>
      </c>
      <c r="F66">
        <v>135.1</v>
      </c>
      <c r="G66">
        <v>129</v>
      </c>
      <c r="H66">
        <v>2085.6</v>
      </c>
      <c r="I66">
        <v>2387.2</v>
      </c>
      <c r="J66">
        <v>2593.6</v>
      </c>
      <c r="K66">
        <v>2102.3</v>
      </c>
      <c r="L66">
        <v>1632.1</v>
      </c>
      <c r="M66">
        <v>2472.4</v>
      </c>
    </row>
    <row r="67" spans="1:13">
      <c r="A67">
        <v>7.23</v>
      </c>
      <c r="B67">
        <v>1449.200000000001</v>
      </c>
      <c r="C67">
        <v>1956.4</v>
      </c>
      <c r="D67">
        <v>385.7999999999993</v>
      </c>
      <c r="E67">
        <v>1586.5</v>
      </c>
      <c r="F67">
        <v>138.1</v>
      </c>
      <c r="G67">
        <v>130</v>
      </c>
      <c r="H67">
        <v>2098.6</v>
      </c>
      <c r="I67">
        <v>2422.2</v>
      </c>
      <c r="J67">
        <v>2640.6</v>
      </c>
      <c r="K67">
        <v>2162.3</v>
      </c>
      <c r="L67">
        <v>1665.1</v>
      </c>
      <c r="M67">
        <v>2517.4</v>
      </c>
    </row>
    <row r="68" spans="1:13">
      <c r="A68">
        <v>7.26</v>
      </c>
      <c r="B68">
        <v>1519.200000000001</v>
      </c>
      <c r="C68">
        <v>2000.4</v>
      </c>
      <c r="D68">
        <v>403.7999999999993</v>
      </c>
      <c r="E68">
        <v>1445.5</v>
      </c>
      <c r="F68">
        <v>140.1</v>
      </c>
      <c r="G68">
        <v>135</v>
      </c>
      <c r="H68">
        <v>2122.6</v>
      </c>
      <c r="I68">
        <v>2343.2</v>
      </c>
      <c r="J68">
        <v>2678.6</v>
      </c>
      <c r="K68">
        <v>2181.3</v>
      </c>
      <c r="L68">
        <v>1683.1</v>
      </c>
      <c r="M68">
        <v>2528.4</v>
      </c>
    </row>
    <row r="69" spans="1:13">
      <c r="A69">
        <v>7.29</v>
      </c>
      <c r="B69">
        <v>1511.200000000001</v>
      </c>
      <c r="C69">
        <v>2023.4</v>
      </c>
      <c r="D69">
        <v>413.7999999999993</v>
      </c>
      <c r="E69">
        <v>1664.5</v>
      </c>
      <c r="F69">
        <v>141.1</v>
      </c>
      <c r="G69">
        <v>139</v>
      </c>
      <c r="H69">
        <v>2172.6</v>
      </c>
      <c r="I69">
        <v>2532.2</v>
      </c>
      <c r="J69">
        <v>2713.6</v>
      </c>
      <c r="K69">
        <v>2186.3</v>
      </c>
      <c r="L69">
        <v>1712.1</v>
      </c>
      <c r="M69">
        <v>2606.4</v>
      </c>
    </row>
    <row r="70" spans="1:13">
      <c r="A70">
        <v>7.32</v>
      </c>
      <c r="B70">
        <v>1551.200000000001</v>
      </c>
      <c r="C70">
        <v>2042.4</v>
      </c>
      <c r="D70">
        <v>434.7999999999993</v>
      </c>
      <c r="E70">
        <v>1672.5</v>
      </c>
      <c r="F70">
        <v>143.1</v>
      </c>
      <c r="G70">
        <v>143</v>
      </c>
      <c r="H70">
        <v>2201.6</v>
      </c>
      <c r="I70">
        <v>2511.2</v>
      </c>
      <c r="J70">
        <v>2751.6</v>
      </c>
      <c r="K70">
        <v>2194.3</v>
      </c>
      <c r="L70">
        <v>1561.1</v>
      </c>
      <c r="M70">
        <v>2593.4</v>
      </c>
    </row>
    <row r="71" spans="1:13">
      <c r="A71">
        <v>7.36</v>
      </c>
      <c r="B71">
        <v>1587.200000000001</v>
      </c>
      <c r="C71">
        <v>2072.4</v>
      </c>
      <c r="D71">
        <v>442.7999999999993</v>
      </c>
      <c r="E71">
        <v>1684.5</v>
      </c>
      <c r="F71">
        <v>143.1</v>
      </c>
      <c r="G71">
        <v>149</v>
      </c>
      <c r="H71">
        <v>2220.6</v>
      </c>
      <c r="I71">
        <v>2540.2</v>
      </c>
      <c r="J71">
        <v>2776.6</v>
      </c>
      <c r="K71">
        <v>2217.3</v>
      </c>
      <c r="L71">
        <v>1760.1</v>
      </c>
      <c r="M71">
        <v>2655.4</v>
      </c>
    </row>
    <row r="72" spans="1:13">
      <c r="A72">
        <v>7.39</v>
      </c>
      <c r="B72">
        <v>1583.200000000001</v>
      </c>
      <c r="C72">
        <v>2107.4</v>
      </c>
      <c r="D72">
        <v>447.7999999999993</v>
      </c>
      <c r="E72">
        <v>1715.5</v>
      </c>
      <c r="F72">
        <v>145.1</v>
      </c>
      <c r="G72">
        <v>155</v>
      </c>
      <c r="H72">
        <v>2264.6</v>
      </c>
      <c r="I72">
        <v>2583.2</v>
      </c>
      <c r="J72">
        <v>2816.6</v>
      </c>
      <c r="K72">
        <v>2252.3</v>
      </c>
      <c r="L72">
        <v>1783.1</v>
      </c>
      <c r="M72">
        <v>2697.4</v>
      </c>
    </row>
    <row r="73" spans="1:13">
      <c r="A73">
        <v>7.42</v>
      </c>
      <c r="B73">
        <v>1598.200000000001</v>
      </c>
      <c r="C73">
        <v>2114.4</v>
      </c>
      <c r="D73">
        <v>444.7999999999993</v>
      </c>
      <c r="E73">
        <v>1733.5</v>
      </c>
      <c r="F73">
        <v>150.1</v>
      </c>
      <c r="G73">
        <v>159</v>
      </c>
      <c r="H73">
        <v>2277.6</v>
      </c>
      <c r="I73">
        <v>2617.2</v>
      </c>
      <c r="J73">
        <v>2861.6</v>
      </c>
      <c r="K73">
        <v>2300.3</v>
      </c>
      <c r="L73">
        <v>1809.1</v>
      </c>
      <c r="M73">
        <v>2723.4</v>
      </c>
    </row>
    <row r="74" spans="1:13">
      <c r="A74">
        <v>7.46</v>
      </c>
      <c r="B74">
        <v>1647.200000000001</v>
      </c>
      <c r="C74">
        <v>2155.4</v>
      </c>
      <c r="D74">
        <v>442.7999999999993</v>
      </c>
      <c r="E74">
        <v>1617.5</v>
      </c>
      <c r="F74">
        <v>153.1</v>
      </c>
      <c r="G74">
        <v>167</v>
      </c>
      <c r="H74">
        <v>2300.6</v>
      </c>
      <c r="I74">
        <v>2565.2</v>
      </c>
      <c r="J74">
        <v>2912.6</v>
      </c>
      <c r="K74">
        <v>2348.3</v>
      </c>
      <c r="L74">
        <v>1828.1</v>
      </c>
      <c r="M74">
        <v>2729.4</v>
      </c>
    </row>
    <row r="75" spans="1:13">
      <c r="A75">
        <v>7.49</v>
      </c>
      <c r="B75">
        <v>1657.200000000001</v>
      </c>
      <c r="C75">
        <v>2182.4</v>
      </c>
      <c r="D75">
        <v>455.7999999999993</v>
      </c>
      <c r="E75">
        <v>1798.5</v>
      </c>
      <c r="F75">
        <v>154.1</v>
      </c>
      <c r="G75">
        <v>175</v>
      </c>
      <c r="H75">
        <v>2345.6</v>
      </c>
      <c r="I75">
        <v>2730.2</v>
      </c>
      <c r="J75">
        <v>2951.6</v>
      </c>
      <c r="K75">
        <v>2360.3</v>
      </c>
      <c r="L75">
        <v>1855.1</v>
      </c>
      <c r="M75">
        <v>2792.4</v>
      </c>
    </row>
    <row r="76" spans="1:13">
      <c r="A76">
        <v>7.53</v>
      </c>
      <c r="B76">
        <v>1671.200000000001</v>
      </c>
      <c r="C76">
        <v>2218.4</v>
      </c>
      <c r="D76">
        <v>400.7999999999993</v>
      </c>
      <c r="E76">
        <v>1817.5</v>
      </c>
      <c r="F76">
        <v>153.1</v>
      </c>
      <c r="G76">
        <v>177</v>
      </c>
      <c r="H76">
        <v>2371.6</v>
      </c>
      <c r="I76">
        <v>2738.2</v>
      </c>
      <c r="J76">
        <v>2999.6</v>
      </c>
      <c r="K76">
        <v>2374.3</v>
      </c>
      <c r="L76">
        <v>1884.1</v>
      </c>
      <c r="M76">
        <v>2847.4</v>
      </c>
    </row>
    <row r="77" spans="1:13">
      <c r="A77">
        <v>7.56</v>
      </c>
      <c r="B77">
        <v>1684.200000000001</v>
      </c>
      <c r="C77">
        <v>2242.4</v>
      </c>
      <c r="D77">
        <v>425.7999999999993</v>
      </c>
      <c r="E77">
        <v>1834.5</v>
      </c>
      <c r="F77">
        <v>159.1</v>
      </c>
      <c r="G77">
        <v>182</v>
      </c>
      <c r="H77">
        <v>2385.6</v>
      </c>
      <c r="I77">
        <v>2773.2</v>
      </c>
      <c r="J77">
        <v>3029.6</v>
      </c>
      <c r="K77">
        <v>2460.3</v>
      </c>
      <c r="L77">
        <v>1911.1</v>
      </c>
      <c r="M77">
        <v>2868.4</v>
      </c>
    </row>
    <row r="78" spans="1:13">
      <c r="A78">
        <v>7.59</v>
      </c>
      <c r="B78">
        <v>1705.200000000001</v>
      </c>
      <c r="C78">
        <v>2273.4</v>
      </c>
      <c r="D78">
        <v>457.7999999999993</v>
      </c>
      <c r="E78">
        <v>1874.5</v>
      </c>
      <c r="F78">
        <v>161.1</v>
      </c>
      <c r="G78">
        <v>191</v>
      </c>
      <c r="H78">
        <v>2412.6</v>
      </c>
      <c r="I78">
        <v>2814.2</v>
      </c>
      <c r="J78">
        <v>3081.6</v>
      </c>
      <c r="K78">
        <v>2506.3</v>
      </c>
      <c r="L78">
        <v>1934.1</v>
      </c>
      <c r="M78">
        <v>2898.4</v>
      </c>
    </row>
    <row r="79" spans="1:13">
      <c r="A79">
        <v>7.63</v>
      </c>
      <c r="B79">
        <v>1712.200000000001</v>
      </c>
      <c r="C79">
        <v>2317.4</v>
      </c>
      <c r="D79">
        <v>463.7999999999993</v>
      </c>
      <c r="E79">
        <v>1891.5</v>
      </c>
      <c r="F79">
        <v>163.1</v>
      </c>
      <c r="G79">
        <v>197</v>
      </c>
      <c r="H79">
        <v>2464.6</v>
      </c>
      <c r="I79">
        <v>2843.2</v>
      </c>
      <c r="J79">
        <v>3128.6</v>
      </c>
      <c r="K79">
        <v>2494.3</v>
      </c>
      <c r="L79">
        <v>1958.1</v>
      </c>
      <c r="M79">
        <v>2961.4</v>
      </c>
    </row>
    <row r="80" spans="1:13">
      <c r="A80">
        <v>7.66</v>
      </c>
      <c r="B80">
        <v>1749.200000000001</v>
      </c>
      <c r="C80">
        <v>2336.4</v>
      </c>
      <c r="D80">
        <v>466.7999999999993</v>
      </c>
      <c r="E80">
        <v>1905.5</v>
      </c>
      <c r="F80">
        <v>164.1</v>
      </c>
      <c r="G80">
        <v>201</v>
      </c>
      <c r="H80">
        <v>2481.6</v>
      </c>
      <c r="I80">
        <v>2834.2</v>
      </c>
      <c r="J80">
        <v>3146.6</v>
      </c>
      <c r="K80">
        <v>2536.3</v>
      </c>
      <c r="L80">
        <v>1987.1</v>
      </c>
      <c r="M80">
        <v>2969.4</v>
      </c>
    </row>
    <row r="81" spans="1:13">
      <c r="A81">
        <v>7.69</v>
      </c>
      <c r="B81">
        <v>1757.200000000001</v>
      </c>
      <c r="C81">
        <v>2354.4</v>
      </c>
      <c r="D81">
        <v>473.7999999999993</v>
      </c>
      <c r="E81">
        <v>1947.5</v>
      </c>
      <c r="F81">
        <v>165.1</v>
      </c>
      <c r="G81">
        <v>215</v>
      </c>
      <c r="H81">
        <v>2522.6</v>
      </c>
      <c r="I81">
        <v>2922.2</v>
      </c>
      <c r="J81">
        <v>3182.6</v>
      </c>
      <c r="K81">
        <v>2558.3</v>
      </c>
      <c r="L81">
        <v>2009.1</v>
      </c>
      <c r="M81">
        <v>3009.4</v>
      </c>
    </row>
    <row r="82" spans="1:13">
      <c r="A82">
        <v>7.72</v>
      </c>
      <c r="B82">
        <v>1773.200000000001</v>
      </c>
      <c r="C82">
        <v>2389.4</v>
      </c>
      <c r="D82">
        <v>477.7999999999993</v>
      </c>
      <c r="E82">
        <v>1963.5</v>
      </c>
      <c r="F82">
        <v>170.1</v>
      </c>
      <c r="G82">
        <v>218</v>
      </c>
      <c r="H82">
        <v>2556.6</v>
      </c>
      <c r="I82">
        <v>2943.2</v>
      </c>
      <c r="J82">
        <v>3253.6</v>
      </c>
      <c r="K82">
        <v>2602.3</v>
      </c>
      <c r="L82">
        <v>2030.1</v>
      </c>
      <c r="M82">
        <v>3042.4</v>
      </c>
    </row>
    <row r="83" spans="1:13">
      <c r="A83">
        <v>7.76</v>
      </c>
      <c r="B83">
        <v>1776.200000000001</v>
      </c>
      <c r="C83">
        <v>2406.4</v>
      </c>
      <c r="D83">
        <v>463.7999999999993</v>
      </c>
      <c r="E83">
        <v>1980.5</v>
      </c>
      <c r="F83">
        <v>170.1</v>
      </c>
      <c r="G83">
        <v>223</v>
      </c>
      <c r="H83">
        <v>2570.6</v>
      </c>
      <c r="I83">
        <v>2979.2</v>
      </c>
      <c r="J83">
        <v>3259.6</v>
      </c>
      <c r="K83">
        <v>2622.3</v>
      </c>
      <c r="L83">
        <v>2060.1</v>
      </c>
      <c r="M83">
        <v>3077.4</v>
      </c>
    </row>
    <row r="84" spans="1:13">
      <c r="A84">
        <v>7.79</v>
      </c>
      <c r="B84">
        <v>1786.200000000001</v>
      </c>
      <c r="C84">
        <v>2440.4</v>
      </c>
      <c r="D84">
        <v>476.7999999999993</v>
      </c>
      <c r="E84">
        <v>2018.5</v>
      </c>
      <c r="F84">
        <v>173.1</v>
      </c>
      <c r="G84">
        <v>230</v>
      </c>
      <c r="H84">
        <v>2618.6</v>
      </c>
      <c r="I84">
        <v>3012.2</v>
      </c>
      <c r="J84">
        <v>3297.6</v>
      </c>
      <c r="K84">
        <v>2652.3</v>
      </c>
      <c r="L84">
        <v>2080.1</v>
      </c>
      <c r="M84">
        <v>3117.4</v>
      </c>
    </row>
    <row r="85" spans="1:13">
      <c r="A85">
        <v>7.82</v>
      </c>
      <c r="B85">
        <v>1827.200000000001</v>
      </c>
      <c r="C85">
        <v>2485.4</v>
      </c>
      <c r="D85">
        <v>487.7999999999993</v>
      </c>
      <c r="E85">
        <v>2052.5</v>
      </c>
      <c r="F85">
        <v>176.1</v>
      </c>
      <c r="G85">
        <v>235</v>
      </c>
      <c r="H85">
        <v>2656.6</v>
      </c>
      <c r="I85">
        <v>3063.2</v>
      </c>
      <c r="J85">
        <v>3372.6</v>
      </c>
      <c r="K85">
        <v>2713.3</v>
      </c>
      <c r="L85">
        <v>2108.1</v>
      </c>
      <c r="M85">
        <v>3165.4</v>
      </c>
    </row>
    <row r="86" spans="1:13">
      <c r="A86">
        <v>7.86</v>
      </c>
      <c r="B86">
        <v>1839.200000000001</v>
      </c>
      <c r="C86">
        <v>2498.4</v>
      </c>
      <c r="D86">
        <v>469.7999999999993</v>
      </c>
      <c r="E86">
        <v>2081.5</v>
      </c>
      <c r="F86">
        <v>175.1</v>
      </c>
      <c r="G86">
        <v>238</v>
      </c>
      <c r="H86">
        <v>2665.6</v>
      </c>
      <c r="I86">
        <v>3073.2</v>
      </c>
      <c r="J86">
        <v>3377.6</v>
      </c>
      <c r="K86">
        <v>2715.3</v>
      </c>
      <c r="L86">
        <v>2131.1</v>
      </c>
      <c r="M86">
        <v>3181.4</v>
      </c>
    </row>
    <row r="87" spans="1:13">
      <c r="A87">
        <v>7.89</v>
      </c>
      <c r="B87">
        <v>1841.200000000001</v>
      </c>
      <c r="C87">
        <v>2524.4</v>
      </c>
      <c r="D87">
        <v>459.7999999999993</v>
      </c>
      <c r="E87">
        <v>2079.5</v>
      </c>
      <c r="F87">
        <v>178.1</v>
      </c>
      <c r="G87">
        <v>247</v>
      </c>
      <c r="H87">
        <v>2705.6</v>
      </c>
      <c r="I87">
        <v>3125.2</v>
      </c>
      <c r="J87">
        <v>3415.6</v>
      </c>
      <c r="K87">
        <v>2755.3</v>
      </c>
      <c r="L87">
        <v>2154.1</v>
      </c>
      <c r="M87">
        <v>3216.4</v>
      </c>
    </row>
    <row r="88" spans="1:13">
      <c r="A88">
        <v>7.92</v>
      </c>
      <c r="B88">
        <v>1886.200000000001</v>
      </c>
      <c r="C88">
        <v>2559.4</v>
      </c>
      <c r="D88">
        <v>474.7999999999993</v>
      </c>
      <c r="E88">
        <v>2122.5</v>
      </c>
      <c r="F88">
        <v>183.1</v>
      </c>
      <c r="G88">
        <v>251</v>
      </c>
      <c r="H88">
        <v>2734.6</v>
      </c>
      <c r="I88">
        <v>3164.2</v>
      </c>
      <c r="J88">
        <v>3497.6</v>
      </c>
      <c r="K88">
        <v>2818.3</v>
      </c>
      <c r="L88">
        <v>2182.1</v>
      </c>
      <c r="M88">
        <v>3245.4</v>
      </c>
    </row>
    <row r="89" spans="1:13">
      <c r="A89">
        <v>7.96</v>
      </c>
      <c r="B89">
        <v>1875.200000000001</v>
      </c>
      <c r="C89">
        <v>2578.4</v>
      </c>
      <c r="D89">
        <v>472.7999999999993</v>
      </c>
      <c r="E89">
        <v>2136.5</v>
      </c>
      <c r="F89">
        <v>184.1</v>
      </c>
      <c r="G89">
        <v>254</v>
      </c>
      <c r="H89">
        <v>2755.6</v>
      </c>
      <c r="I89">
        <v>3193.2</v>
      </c>
      <c r="J89">
        <v>3498.6</v>
      </c>
      <c r="K89">
        <v>2819.3</v>
      </c>
      <c r="L89">
        <v>2209.1</v>
      </c>
      <c r="M89">
        <v>3292.4</v>
      </c>
    </row>
    <row r="90" spans="1:13">
      <c r="A90">
        <v>7.99</v>
      </c>
      <c r="B90">
        <v>1894.200000000001</v>
      </c>
      <c r="C90">
        <v>2601.4</v>
      </c>
      <c r="D90">
        <v>430.7999999999993</v>
      </c>
      <c r="E90">
        <v>2152.5</v>
      </c>
      <c r="F90">
        <v>188.1</v>
      </c>
      <c r="G90">
        <v>260</v>
      </c>
      <c r="H90">
        <v>2779.6</v>
      </c>
      <c r="I90">
        <v>3243.2</v>
      </c>
      <c r="J90">
        <v>3546.6</v>
      </c>
      <c r="K90">
        <v>2899.3</v>
      </c>
      <c r="L90">
        <v>2233.1</v>
      </c>
      <c r="M90">
        <v>3327.4</v>
      </c>
    </row>
    <row r="91" spans="1:13">
      <c r="A91">
        <v>8.029999999999999</v>
      </c>
      <c r="B91">
        <v>1967.200000000001</v>
      </c>
      <c r="C91">
        <v>2666.4</v>
      </c>
      <c r="D91">
        <v>484.7999999999993</v>
      </c>
      <c r="E91">
        <v>2210.5</v>
      </c>
      <c r="F91">
        <v>188.1</v>
      </c>
      <c r="G91">
        <v>269</v>
      </c>
      <c r="H91">
        <v>2832.6</v>
      </c>
      <c r="I91">
        <v>3292.2</v>
      </c>
      <c r="J91">
        <v>3614.6</v>
      </c>
      <c r="K91">
        <v>2910.3</v>
      </c>
      <c r="L91">
        <v>2264.1</v>
      </c>
      <c r="M91">
        <v>3388.4</v>
      </c>
    </row>
    <row r="92" spans="1:13">
      <c r="A92">
        <v>8.06</v>
      </c>
      <c r="B92">
        <v>1951.200000000001</v>
      </c>
      <c r="C92">
        <v>2668.4</v>
      </c>
      <c r="D92">
        <v>476.7999999999993</v>
      </c>
      <c r="E92">
        <v>2209.5</v>
      </c>
      <c r="F92">
        <v>190.1</v>
      </c>
      <c r="G92">
        <v>273</v>
      </c>
      <c r="H92">
        <v>2851.6</v>
      </c>
      <c r="I92">
        <v>3295.2</v>
      </c>
      <c r="J92">
        <v>3617.6</v>
      </c>
      <c r="K92">
        <v>2906.3</v>
      </c>
      <c r="L92">
        <v>2282.1</v>
      </c>
      <c r="M92">
        <v>3402.4</v>
      </c>
    </row>
    <row r="93" spans="1:13">
      <c r="A93">
        <v>8.09</v>
      </c>
      <c r="B93">
        <v>1947.200000000001</v>
      </c>
      <c r="C93">
        <v>2703.4</v>
      </c>
      <c r="D93">
        <v>499.7999999999993</v>
      </c>
      <c r="E93">
        <v>2243.5</v>
      </c>
      <c r="F93">
        <v>193.1</v>
      </c>
      <c r="G93">
        <v>283</v>
      </c>
      <c r="H93">
        <v>2883.6</v>
      </c>
      <c r="I93">
        <v>3343.2</v>
      </c>
      <c r="J93">
        <v>3670.6</v>
      </c>
      <c r="K93">
        <v>2936.3</v>
      </c>
      <c r="L93">
        <v>2314.1</v>
      </c>
      <c r="M93">
        <v>3434.4</v>
      </c>
    </row>
    <row r="94" spans="1:13">
      <c r="A94">
        <v>8.130000000000001</v>
      </c>
      <c r="B94">
        <v>2035.200000000001</v>
      </c>
      <c r="C94">
        <v>2730.4</v>
      </c>
      <c r="D94">
        <v>500.7999999999993</v>
      </c>
      <c r="E94">
        <v>2280.5</v>
      </c>
      <c r="F94">
        <v>197.1</v>
      </c>
      <c r="G94">
        <v>293</v>
      </c>
      <c r="H94">
        <v>2912.6</v>
      </c>
      <c r="I94">
        <v>3387.2</v>
      </c>
      <c r="J94">
        <v>3741.6</v>
      </c>
      <c r="K94">
        <v>2999.3</v>
      </c>
      <c r="L94">
        <v>2333.1</v>
      </c>
      <c r="M94">
        <v>3475.4</v>
      </c>
    </row>
    <row r="95" spans="1:13">
      <c r="A95">
        <v>8.16</v>
      </c>
      <c r="B95">
        <v>2002.200000000001</v>
      </c>
      <c r="C95">
        <v>2747.4</v>
      </c>
      <c r="D95">
        <v>493.7999999999993</v>
      </c>
      <c r="E95">
        <v>2290.5</v>
      </c>
      <c r="F95">
        <v>198.1</v>
      </c>
      <c r="G95">
        <v>298</v>
      </c>
      <c r="H95">
        <v>2918.6</v>
      </c>
      <c r="I95">
        <v>3418.2</v>
      </c>
      <c r="J95">
        <v>3757.6</v>
      </c>
      <c r="K95">
        <v>3031.3</v>
      </c>
      <c r="L95">
        <v>2363.1</v>
      </c>
      <c r="M95">
        <v>3515.4</v>
      </c>
    </row>
    <row r="96" spans="1:13">
      <c r="A96">
        <v>8.199999999999999</v>
      </c>
      <c r="B96">
        <v>2036.200000000001</v>
      </c>
      <c r="C96">
        <v>2790.4</v>
      </c>
      <c r="D96">
        <v>514.7999999999993</v>
      </c>
      <c r="E96">
        <v>2314.5</v>
      </c>
      <c r="F96">
        <v>201.1</v>
      </c>
      <c r="G96">
        <v>306</v>
      </c>
      <c r="H96">
        <v>2970.6</v>
      </c>
      <c r="I96">
        <v>3440.2</v>
      </c>
      <c r="J96">
        <v>3795.6</v>
      </c>
      <c r="K96">
        <v>3069.3</v>
      </c>
      <c r="L96">
        <v>2381.1</v>
      </c>
      <c r="M96">
        <v>3535.4</v>
      </c>
    </row>
    <row r="97" spans="1:13">
      <c r="A97">
        <v>8.23</v>
      </c>
      <c r="B97">
        <v>2052.200000000001</v>
      </c>
      <c r="C97">
        <v>2817.4</v>
      </c>
      <c r="D97">
        <v>499.7999999999993</v>
      </c>
      <c r="E97">
        <v>2364.5</v>
      </c>
      <c r="F97">
        <v>204.1</v>
      </c>
      <c r="G97">
        <v>313</v>
      </c>
      <c r="H97">
        <v>2986.6</v>
      </c>
      <c r="I97">
        <v>3500.2</v>
      </c>
      <c r="J97">
        <v>3868.6</v>
      </c>
      <c r="K97">
        <v>3153.3</v>
      </c>
      <c r="L97">
        <v>2413.1</v>
      </c>
      <c r="M97">
        <v>3585.4</v>
      </c>
    </row>
    <row r="98" spans="1:13">
      <c r="A98">
        <v>8.26</v>
      </c>
      <c r="B98">
        <v>2049.200000000001</v>
      </c>
      <c r="C98">
        <v>2836.4</v>
      </c>
      <c r="D98">
        <v>493.7999999999993</v>
      </c>
      <c r="E98">
        <v>2367.5</v>
      </c>
      <c r="F98">
        <v>204.1</v>
      </c>
      <c r="G98">
        <v>319</v>
      </c>
      <c r="H98">
        <v>3015.6</v>
      </c>
      <c r="I98">
        <v>3521.2</v>
      </c>
      <c r="J98">
        <v>3869.6</v>
      </c>
      <c r="K98">
        <v>3124.3</v>
      </c>
      <c r="L98">
        <v>2447.1</v>
      </c>
      <c r="M98">
        <v>3655.4</v>
      </c>
    </row>
    <row r="99" spans="1:13">
      <c r="A99">
        <v>8.300000000000001</v>
      </c>
      <c r="B99">
        <v>2084.200000000001</v>
      </c>
      <c r="C99">
        <v>2856.4</v>
      </c>
      <c r="D99">
        <v>515.7999999999993</v>
      </c>
      <c r="E99">
        <v>2403.5</v>
      </c>
      <c r="F99">
        <v>209.1</v>
      </c>
      <c r="G99">
        <v>328</v>
      </c>
      <c r="H99">
        <v>3037.6</v>
      </c>
      <c r="I99">
        <v>3565.2</v>
      </c>
      <c r="J99">
        <v>3916.6</v>
      </c>
      <c r="K99">
        <v>3191.3</v>
      </c>
      <c r="L99">
        <v>2455.1</v>
      </c>
      <c r="M99">
        <v>3652.4</v>
      </c>
    </row>
    <row r="100" spans="1:13">
      <c r="A100">
        <v>8.33</v>
      </c>
      <c r="B100">
        <v>2047.200000000001</v>
      </c>
      <c r="C100">
        <v>2887.4</v>
      </c>
      <c r="D100">
        <v>520.7999999999993</v>
      </c>
      <c r="E100">
        <v>2437.5</v>
      </c>
      <c r="F100">
        <v>212.1</v>
      </c>
      <c r="G100">
        <v>333</v>
      </c>
      <c r="H100">
        <v>3080.6</v>
      </c>
      <c r="I100">
        <v>3623.2</v>
      </c>
      <c r="J100">
        <v>3985.6</v>
      </c>
      <c r="K100">
        <v>3245.3</v>
      </c>
      <c r="L100">
        <v>2474.1</v>
      </c>
      <c r="M100">
        <v>3706.4</v>
      </c>
    </row>
    <row r="101" spans="1:13">
      <c r="A101">
        <v>8.359999999999999</v>
      </c>
      <c r="B101">
        <v>2126.200000000001</v>
      </c>
      <c r="C101">
        <v>2930.4</v>
      </c>
      <c r="D101">
        <v>519.7999999999993</v>
      </c>
      <c r="E101">
        <v>2457.5</v>
      </c>
      <c r="F101">
        <v>212.1</v>
      </c>
      <c r="G101">
        <v>340</v>
      </c>
      <c r="H101">
        <v>3087.6</v>
      </c>
      <c r="I101">
        <v>3649.2</v>
      </c>
      <c r="J101">
        <v>3996.6</v>
      </c>
      <c r="K101">
        <v>3273.3</v>
      </c>
      <c r="L101">
        <v>2513.1</v>
      </c>
      <c r="M101">
        <v>3735.4</v>
      </c>
    </row>
    <row r="102" spans="1:13">
      <c r="A102">
        <v>8.4</v>
      </c>
      <c r="B102">
        <v>2175.200000000001</v>
      </c>
      <c r="C102">
        <v>2952.4</v>
      </c>
      <c r="D102">
        <v>529.7999999999993</v>
      </c>
      <c r="E102">
        <v>2491.5</v>
      </c>
      <c r="F102">
        <v>213.1</v>
      </c>
      <c r="G102">
        <v>350</v>
      </c>
      <c r="H102">
        <v>3129.6</v>
      </c>
      <c r="I102">
        <v>3681.2</v>
      </c>
      <c r="J102">
        <v>4041.6</v>
      </c>
      <c r="K102">
        <v>3274.3</v>
      </c>
      <c r="L102">
        <v>2535.1</v>
      </c>
      <c r="M102">
        <v>3778.4</v>
      </c>
    </row>
    <row r="103" spans="1:13">
      <c r="A103">
        <v>8.43</v>
      </c>
      <c r="B103">
        <v>2208.200000000001</v>
      </c>
      <c r="C103">
        <v>2994.4</v>
      </c>
      <c r="D103">
        <v>492.7999999999993</v>
      </c>
      <c r="E103">
        <v>2505.5</v>
      </c>
      <c r="F103">
        <v>216.1</v>
      </c>
      <c r="G103">
        <v>356</v>
      </c>
      <c r="H103">
        <v>3179.6</v>
      </c>
      <c r="I103">
        <v>3672.2</v>
      </c>
      <c r="J103">
        <v>4067.6</v>
      </c>
      <c r="K103">
        <v>3298.3</v>
      </c>
      <c r="L103">
        <v>2551.1</v>
      </c>
      <c r="M103">
        <v>3775.4</v>
      </c>
    </row>
    <row r="104" spans="1:13">
      <c r="A104">
        <v>8.470000000000001</v>
      </c>
      <c r="B104">
        <v>2210.200000000001</v>
      </c>
      <c r="C104">
        <v>3018.4</v>
      </c>
      <c r="D104">
        <v>525.7999999999993</v>
      </c>
      <c r="E104">
        <v>2614.5</v>
      </c>
      <c r="F104">
        <v>222.1</v>
      </c>
      <c r="G104">
        <v>364</v>
      </c>
      <c r="H104">
        <v>3185.6</v>
      </c>
      <c r="I104">
        <v>3833.2</v>
      </c>
      <c r="J104">
        <v>4140.6</v>
      </c>
      <c r="K104">
        <v>3408.3</v>
      </c>
      <c r="L104">
        <v>2585.1</v>
      </c>
      <c r="M104">
        <v>3849.4</v>
      </c>
    </row>
    <row r="105" spans="1:13">
      <c r="A105">
        <v>8.5</v>
      </c>
      <c r="B105">
        <v>2233.200000000001</v>
      </c>
      <c r="C105">
        <v>3047.4</v>
      </c>
      <c r="D105">
        <v>545.7999999999993</v>
      </c>
      <c r="E105">
        <v>2571.5</v>
      </c>
      <c r="F105">
        <v>221.1</v>
      </c>
      <c r="G105">
        <v>369</v>
      </c>
      <c r="H105">
        <v>3224.6</v>
      </c>
      <c r="I105">
        <v>3781.2</v>
      </c>
      <c r="J105">
        <v>4180.6</v>
      </c>
      <c r="K105">
        <v>3359.3</v>
      </c>
      <c r="L105">
        <v>2610.1</v>
      </c>
      <c r="M105">
        <v>3874.4</v>
      </c>
    </row>
    <row r="106" spans="1:13">
      <c r="A106">
        <v>8.529999999999999</v>
      </c>
      <c r="B106">
        <v>2253.200000000001</v>
      </c>
      <c r="C106">
        <v>3069.4</v>
      </c>
      <c r="D106">
        <v>539.7999999999993</v>
      </c>
      <c r="E106">
        <v>2583.5</v>
      </c>
      <c r="F106">
        <v>225.1</v>
      </c>
      <c r="G106">
        <v>375</v>
      </c>
      <c r="H106">
        <v>3256.6</v>
      </c>
      <c r="I106">
        <v>3832.2</v>
      </c>
      <c r="J106">
        <v>4224.6</v>
      </c>
      <c r="K106">
        <v>3449.3</v>
      </c>
      <c r="L106">
        <v>2632.1</v>
      </c>
      <c r="M106">
        <v>3911.4</v>
      </c>
    </row>
    <row r="107" spans="1:13">
      <c r="A107">
        <v>8.57</v>
      </c>
      <c r="B107">
        <v>2233.200000000001</v>
      </c>
      <c r="C107">
        <v>3085.4</v>
      </c>
      <c r="D107">
        <v>545.7999999999993</v>
      </c>
      <c r="E107">
        <v>2624.5</v>
      </c>
      <c r="F107">
        <v>228.1</v>
      </c>
      <c r="G107">
        <v>382</v>
      </c>
      <c r="H107">
        <v>3271.6</v>
      </c>
      <c r="I107">
        <v>3856.2</v>
      </c>
      <c r="J107">
        <v>4264.6</v>
      </c>
      <c r="K107">
        <v>3480.3</v>
      </c>
      <c r="L107">
        <v>2657.1</v>
      </c>
      <c r="M107">
        <v>3949.4</v>
      </c>
    </row>
    <row r="108" spans="1:13">
      <c r="A108">
        <v>8.6</v>
      </c>
      <c r="B108">
        <v>2278.200000000001</v>
      </c>
      <c r="C108">
        <v>3119.4</v>
      </c>
      <c r="D108">
        <v>562.7999999999993</v>
      </c>
      <c r="E108">
        <v>2652.5</v>
      </c>
      <c r="F108">
        <v>231.1</v>
      </c>
      <c r="G108">
        <v>388</v>
      </c>
      <c r="H108">
        <v>3316.6</v>
      </c>
      <c r="I108">
        <v>3910.2</v>
      </c>
      <c r="J108">
        <v>4307.6</v>
      </c>
      <c r="K108">
        <v>3538.3</v>
      </c>
      <c r="L108">
        <v>2689.1</v>
      </c>
      <c r="M108">
        <v>3988.4</v>
      </c>
    </row>
    <row r="109" spans="1:13">
      <c r="A109">
        <v>8.640000000000001</v>
      </c>
      <c r="B109">
        <v>2278.200000000001</v>
      </c>
      <c r="C109">
        <v>3152.4</v>
      </c>
      <c r="D109">
        <v>553.7999999999993</v>
      </c>
      <c r="E109">
        <v>2617.5</v>
      </c>
      <c r="F109">
        <v>231.1</v>
      </c>
      <c r="G109">
        <v>395</v>
      </c>
      <c r="H109">
        <v>3355.6</v>
      </c>
      <c r="I109">
        <v>3854.2</v>
      </c>
      <c r="J109">
        <v>4328.6</v>
      </c>
      <c r="K109">
        <v>3506.3</v>
      </c>
      <c r="L109">
        <v>2709.1</v>
      </c>
      <c r="M109">
        <v>4016.4</v>
      </c>
    </row>
    <row r="110" spans="1:13">
      <c r="A110">
        <v>8.67</v>
      </c>
      <c r="B110">
        <v>2191.200000000001</v>
      </c>
      <c r="C110">
        <v>3166.4</v>
      </c>
      <c r="D110">
        <v>551.7999999999993</v>
      </c>
      <c r="E110">
        <v>2699.5</v>
      </c>
      <c r="F110">
        <v>236.1</v>
      </c>
      <c r="G110">
        <v>406</v>
      </c>
      <c r="H110">
        <v>3375.6</v>
      </c>
      <c r="I110">
        <v>3986.2</v>
      </c>
      <c r="J110">
        <v>4380.6</v>
      </c>
      <c r="K110">
        <v>3565.3</v>
      </c>
      <c r="L110">
        <v>2736.1</v>
      </c>
      <c r="M110">
        <v>4048.4</v>
      </c>
    </row>
    <row r="111" spans="1:13">
      <c r="A111">
        <v>8.699999999999999</v>
      </c>
      <c r="B111">
        <v>2320.200000000001</v>
      </c>
      <c r="C111">
        <v>3220.4</v>
      </c>
      <c r="D111">
        <v>560.7999999999993</v>
      </c>
      <c r="E111">
        <v>2733.5</v>
      </c>
      <c r="F111">
        <v>237.1</v>
      </c>
      <c r="G111">
        <v>409</v>
      </c>
      <c r="H111">
        <v>3399.6</v>
      </c>
      <c r="I111">
        <v>4014.2</v>
      </c>
      <c r="J111">
        <v>4448.6</v>
      </c>
      <c r="K111">
        <v>3611.3</v>
      </c>
      <c r="L111">
        <v>2750.1</v>
      </c>
      <c r="M111">
        <v>4107.4</v>
      </c>
    </row>
    <row r="112" spans="1:13">
      <c r="A112">
        <v>8.74</v>
      </c>
      <c r="B112">
        <v>2327.200000000001</v>
      </c>
      <c r="C112">
        <v>3225.4</v>
      </c>
      <c r="D112">
        <v>559.7999999999993</v>
      </c>
      <c r="E112">
        <v>2744.5</v>
      </c>
      <c r="F112">
        <v>239.1</v>
      </c>
      <c r="G112">
        <v>416</v>
      </c>
      <c r="H112">
        <v>3423.6</v>
      </c>
      <c r="I112">
        <v>4045.2</v>
      </c>
      <c r="J112">
        <v>4452.6</v>
      </c>
      <c r="K112">
        <v>3619.3</v>
      </c>
      <c r="L112">
        <v>2769.1</v>
      </c>
      <c r="M112">
        <v>4126.4</v>
      </c>
    </row>
    <row r="113" spans="1:13">
      <c r="A113">
        <v>8.77</v>
      </c>
      <c r="B113">
        <v>2347.200000000001</v>
      </c>
      <c r="C113">
        <v>3256.4</v>
      </c>
      <c r="D113">
        <v>573.7999999999993</v>
      </c>
      <c r="E113">
        <v>2783.5</v>
      </c>
      <c r="F113">
        <v>242.1</v>
      </c>
      <c r="G113">
        <v>423</v>
      </c>
      <c r="H113">
        <v>3435.6</v>
      </c>
      <c r="I113">
        <v>4095.2</v>
      </c>
      <c r="J113">
        <v>4503.6</v>
      </c>
      <c r="K113">
        <v>3674.3</v>
      </c>
      <c r="L113">
        <v>2796.1</v>
      </c>
      <c r="M113">
        <v>4173.4</v>
      </c>
    </row>
    <row r="114" spans="1:13">
      <c r="A114">
        <v>8.800000000000001</v>
      </c>
      <c r="B114">
        <v>2350.200000000001</v>
      </c>
      <c r="C114">
        <v>3307.4</v>
      </c>
      <c r="D114">
        <v>564.7999999999993</v>
      </c>
      <c r="E114">
        <v>2815.5</v>
      </c>
      <c r="F114">
        <v>244.1</v>
      </c>
      <c r="G114">
        <v>430</v>
      </c>
      <c r="H114">
        <v>3479.6</v>
      </c>
      <c r="I114">
        <v>4115.2</v>
      </c>
      <c r="J114">
        <v>4555.6</v>
      </c>
      <c r="K114">
        <v>3684.3</v>
      </c>
      <c r="L114">
        <v>2821.1</v>
      </c>
      <c r="M114">
        <v>4226.4</v>
      </c>
    </row>
    <row r="115" spans="1:13">
      <c r="A115">
        <v>8.84</v>
      </c>
      <c r="B115">
        <v>2395.200000000001</v>
      </c>
      <c r="C115">
        <v>3325.4</v>
      </c>
      <c r="D115">
        <v>558.7999999999993</v>
      </c>
      <c r="E115">
        <v>2825.5</v>
      </c>
      <c r="F115">
        <v>245.1</v>
      </c>
      <c r="G115">
        <v>430</v>
      </c>
      <c r="H115">
        <v>3504.6</v>
      </c>
      <c r="I115">
        <v>4129.2</v>
      </c>
      <c r="J115">
        <v>4571.6</v>
      </c>
      <c r="K115">
        <v>3699.3</v>
      </c>
      <c r="L115">
        <v>2848.1</v>
      </c>
      <c r="M115">
        <v>4242.4</v>
      </c>
    </row>
    <row r="116" spans="1:13">
      <c r="A116">
        <v>8.880000000000001</v>
      </c>
      <c r="B116">
        <v>2407.200000000001</v>
      </c>
      <c r="C116">
        <v>3346.4</v>
      </c>
      <c r="D116">
        <v>525.7999999999993</v>
      </c>
      <c r="E116">
        <v>2849.5</v>
      </c>
      <c r="F116">
        <v>249.1</v>
      </c>
      <c r="G116">
        <v>443</v>
      </c>
      <c r="H116">
        <v>3536.6</v>
      </c>
      <c r="I116">
        <v>4190.2</v>
      </c>
      <c r="J116">
        <v>4624.6</v>
      </c>
      <c r="K116">
        <v>3781.3</v>
      </c>
      <c r="L116">
        <v>2889.1</v>
      </c>
      <c r="M116">
        <v>4277.4</v>
      </c>
    </row>
    <row r="117" spans="1:13">
      <c r="A117">
        <v>8.91</v>
      </c>
      <c r="B117">
        <v>2462.200000000001</v>
      </c>
      <c r="C117">
        <v>3396.4</v>
      </c>
      <c r="D117">
        <v>577.7999999999993</v>
      </c>
      <c r="E117">
        <v>2892.5</v>
      </c>
      <c r="F117">
        <v>254.1</v>
      </c>
      <c r="G117">
        <v>448</v>
      </c>
      <c r="H117">
        <v>3577.6</v>
      </c>
      <c r="I117">
        <v>4233.2</v>
      </c>
      <c r="J117">
        <v>4683.6</v>
      </c>
      <c r="K117">
        <v>3804.3</v>
      </c>
      <c r="L117">
        <v>2908.1</v>
      </c>
      <c r="M117">
        <v>4327.4</v>
      </c>
    </row>
    <row r="118" spans="1:13">
      <c r="A118">
        <v>8.94</v>
      </c>
      <c r="B118">
        <v>2463.200000000001</v>
      </c>
      <c r="C118">
        <v>3414.4</v>
      </c>
      <c r="D118">
        <v>585.7999999999993</v>
      </c>
      <c r="E118">
        <v>2925.5</v>
      </c>
      <c r="F118">
        <v>254.1</v>
      </c>
      <c r="G118">
        <v>455</v>
      </c>
      <c r="H118">
        <v>3584.6</v>
      </c>
      <c r="I118">
        <v>4282.2</v>
      </c>
      <c r="J118">
        <v>4709.6</v>
      </c>
      <c r="K118">
        <v>3819.3</v>
      </c>
      <c r="L118">
        <v>2942.1</v>
      </c>
      <c r="M118">
        <v>4365.4</v>
      </c>
    </row>
    <row r="119" spans="1:13">
      <c r="A119">
        <v>8.98</v>
      </c>
      <c r="B119">
        <v>2488.200000000001</v>
      </c>
      <c r="C119">
        <v>3437.4</v>
      </c>
      <c r="D119">
        <v>601.7999999999993</v>
      </c>
      <c r="E119">
        <v>2940.5</v>
      </c>
      <c r="F119">
        <v>256.1</v>
      </c>
      <c r="G119">
        <v>461</v>
      </c>
      <c r="H119">
        <v>3631.6</v>
      </c>
      <c r="I119">
        <v>4317.2</v>
      </c>
      <c r="J119">
        <v>4752.6</v>
      </c>
      <c r="K119">
        <v>3835.3</v>
      </c>
      <c r="L119">
        <v>2948.1</v>
      </c>
      <c r="M119">
        <v>4398.4</v>
      </c>
    </row>
    <row r="120" spans="1:13">
      <c r="A120">
        <v>9.01</v>
      </c>
      <c r="B120">
        <v>2504.200000000001</v>
      </c>
      <c r="C120">
        <v>3483.4</v>
      </c>
      <c r="D120">
        <v>602.7999999999993</v>
      </c>
      <c r="E120">
        <v>2976.5</v>
      </c>
      <c r="F120">
        <v>259.1</v>
      </c>
      <c r="G120">
        <v>468</v>
      </c>
      <c r="H120">
        <v>3664.6</v>
      </c>
      <c r="I120">
        <v>4358.2</v>
      </c>
      <c r="J120">
        <v>4825.6</v>
      </c>
      <c r="K120">
        <v>3892.3</v>
      </c>
      <c r="L120">
        <v>2980.1</v>
      </c>
      <c r="M120">
        <v>4451.4</v>
      </c>
    </row>
    <row r="121" spans="1:13">
      <c r="A121">
        <v>9.050000000000001</v>
      </c>
      <c r="B121">
        <v>2539.200000000001</v>
      </c>
      <c r="C121">
        <v>3503.4</v>
      </c>
      <c r="D121">
        <v>584.7999999999993</v>
      </c>
      <c r="E121">
        <v>3003.5</v>
      </c>
      <c r="F121">
        <v>261.1</v>
      </c>
      <c r="G121">
        <v>472</v>
      </c>
      <c r="H121">
        <v>3681.6</v>
      </c>
      <c r="I121">
        <v>4394.2</v>
      </c>
      <c r="J121">
        <v>4846.6</v>
      </c>
      <c r="K121">
        <v>3905.3</v>
      </c>
      <c r="L121">
        <v>3009.1</v>
      </c>
      <c r="M121">
        <v>4499.4</v>
      </c>
    </row>
    <row r="122" spans="1:13">
      <c r="A122">
        <v>9.08</v>
      </c>
      <c r="B122">
        <v>2539.200000000001</v>
      </c>
      <c r="C122">
        <v>3524.4</v>
      </c>
      <c r="D122">
        <v>602.7999999999993</v>
      </c>
      <c r="E122">
        <v>3032.5</v>
      </c>
      <c r="F122">
        <v>263.1</v>
      </c>
      <c r="G122">
        <v>483</v>
      </c>
      <c r="H122">
        <v>3725.6</v>
      </c>
      <c r="I122">
        <v>4418.2</v>
      </c>
      <c r="J122">
        <v>4880.6</v>
      </c>
      <c r="K122">
        <v>3967.3</v>
      </c>
      <c r="L122">
        <v>3038.1</v>
      </c>
      <c r="M122">
        <v>4508.4</v>
      </c>
    </row>
    <row r="123" spans="1:13">
      <c r="A123">
        <v>9.109999999999999</v>
      </c>
      <c r="B123">
        <v>2588.200000000001</v>
      </c>
      <c r="C123">
        <v>3559.4</v>
      </c>
      <c r="D123">
        <v>602.7999999999993</v>
      </c>
      <c r="E123">
        <v>3070.5</v>
      </c>
      <c r="F123">
        <v>267.1</v>
      </c>
      <c r="G123">
        <v>488</v>
      </c>
      <c r="H123">
        <v>3755.6</v>
      </c>
      <c r="I123">
        <v>4469.2</v>
      </c>
      <c r="J123">
        <v>4951.6</v>
      </c>
      <c r="K123">
        <v>4005.3</v>
      </c>
      <c r="L123">
        <v>3072.1</v>
      </c>
      <c r="M123">
        <v>4562.4</v>
      </c>
    </row>
    <row r="124" spans="1:13">
      <c r="A124">
        <v>9.15</v>
      </c>
      <c r="B124">
        <v>2560.200000000001</v>
      </c>
      <c r="C124">
        <v>3586.4</v>
      </c>
      <c r="D124">
        <v>582.7999999999993</v>
      </c>
      <c r="E124">
        <v>3080.5</v>
      </c>
      <c r="F124">
        <v>269.1</v>
      </c>
      <c r="G124">
        <v>494</v>
      </c>
      <c r="H124">
        <v>3762.6</v>
      </c>
      <c r="I124">
        <v>4490.2</v>
      </c>
      <c r="J124">
        <v>4971.6</v>
      </c>
      <c r="K124">
        <v>4024.3</v>
      </c>
      <c r="L124">
        <v>3097.1</v>
      </c>
      <c r="M124">
        <v>4590.4</v>
      </c>
    </row>
    <row r="125" spans="1:13">
      <c r="A125">
        <v>9.18</v>
      </c>
      <c r="B125">
        <v>2609.200000000001</v>
      </c>
      <c r="C125">
        <v>3606.4</v>
      </c>
      <c r="D125">
        <v>607.7999999999993</v>
      </c>
      <c r="E125">
        <v>3117.5</v>
      </c>
      <c r="F125">
        <v>274.1</v>
      </c>
      <c r="G125">
        <v>501</v>
      </c>
      <c r="H125">
        <v>3787.6</v>
      </c>
      <c r="I125">
        <v>4536.2</v>
      </c>
      <c r="J125">
        <v>5014.6</v>
      </c>
      <c r="K125">
        <v>4087.3</v>
      </c>
      <c r="L125">
        <v>3124.1</v>
      </c>
      <c r="M125">
        <v>4610.4</v>
      </c>
    </row>
    <row r="126" spans="1:13">
      <c r="A126">
        <v>9.210000000000001</v>
      </c>
      <c r="B126">
        <v>2635.200000000001</v>
      </c>
      <c r="C126">
        <v>3652.4</v>
      </c>
      <c r="D126">
        <v>627.7999999999993</v>
      </c>
      <c r="E126">
        <v>3144.5</v>
      </c>
      <c r="F126">
        <v>277.1</v>
      </c>
      <c r="G126">
        <v>504</v>
      </c>
      <c r="H126">
        <v>3830.6</v>
      </c>
      <c r="I126">
        <v>4576.2</v>
      </c>
      <c r="J126">
        <v>5075.6</v>
      </c>
      <c r="K126">
        <v>4148.3</v>
      </c>
      <c r="L126">
        <v>3126.1</v>
      </c>
      <c r="M126">
        <v>4600.4</v>
      </c>
    </row>
    <row r="127" spans="1:13">
      <c r="A127">
        <v>9.25</v>
      </c>
      <c r="B127">
        <v>2669.200000000001</v>
      </c>
      <c r="C127">
        <v>3680.4</v>
      </c>
      <c r="D127">
        <v>654.7999999999993</v>
      </c>
      <c r="E127">
        <v>3176.5</v>
      </c>
      <c r="F127">
        <v>280.1</v>
      </c>
      <c r="G127">
        <v>508</v>
      </c>
      <c r="H127">
        <v>3847.6</v>
      </c>
      <c r="I127">
        <v>4731.2</v>
      </c>
      <c r="J127">
        <v>5111.6</v>
      </c>
      <c r="K127">
        <v>4188.3</v>
      </c>
      <c r="L127">
        <v>3175.1</v>
      </c>
      <c r="M127">
        <v>4684.4</v>
      </c>
    </row>
    <row r="128" spans="1:13">
      <c r="A128">
        <v>9.279999999999999</v>
      </c>
      <c r="B128">
        <v>2658.200000000001</v>
      </c>
      <c r="C128">
        <v>3705.4</v>
      </c>
      <c r="D128">
        <v>668.7999999999993</v>
      </c>
      <c r="E128">
        <v>3197.5</v>
      </c>
      <c r="F128">
        <v>279.1</v>
      </c>
      <c r="G128">
        <v>515</v>
      </c>
      <c r="H128">
        <v>3878.6</v>
      </c>
      <c r="I128">
        <v>4642.2</v>
      </c>
      <c r="J128">
        <v>5132.6</v>
      </c>
      <c r="K128">
        <v>4163.3</v>
      </c>
      <c r="L128">
        <v>3199.1</v>
      </c>
      <c r="M128">
        <v>4733.4</v>
      </c>
    </row>
    <row r="129" spans="1:13">
      <c r="A129">
        <v>9.32</v>
      </c>
      <c r="B129">
        <v>2687.200000000001</v>
      </c>
      <c r="C129">
        <v>3732.4</v>
      </c>
      <c r="D129">
        <v>603.7999999999993</v>
      </c>
      <c r="E129">
        <v>3220.5</v>
      </c>
      <c r="F129">
        <v>283.1</v>
      </c>
      <c r="G129">
        <v>519</v>
      </c>
      <c r="H129">
        <v>3905.6</v>
      </c>
      <c r="I129">
        <v>4686.2</v>
      </c>
      <c r="J129">
        <v>5206.6</v>
      </c>
      <c r="K129">
        <v>4230.3</v>
      </c>
      <c r="L129">
        <v>3228.1</v>
      </c>
      <c r="M129">
        <v>4769.4</v>
      </c>
    </row>
    <row r="130" spans="1:13">
      <c r="A130">
        <v>9.35</v>
      </c>
      <c r="B130">
        <v>2666.200000000001</v>
      </c>
      <c r="C130">
        <v>3755.4</v>
      </c>
      <c r="D130">
        <v>628.7999999999993</v>
      </c>
      <c r="E130">
        <v>3240.5</v>
      </c>
      <c r="F130">
        <v>284.1</v>
      </c>
      <c r="G130">
        <v>524</v>
      </c>
      <c r="H130">
        <v>3945.6</v>
      </c>
      <c r="I130">
        <v>4709.2</v>
      </c>
      <c r="J130">
        <v>5220.6</v>
      </c>
      <c r="K130">
        <v>4213.3</v>
      </c>
      <c r="L130">
        <v>3254.1</v>
      </c>
      <c r="M130">
        <v>4799.4</v>
      </c>
    </row>
    <row r="131" spans="1:13">
      <c r="A131">
        <v>9.380000000000001</v>
      </c>
      <c r="B131">
        <v>2723.200000000001</v>
      </c>
      <c r="C131">
        <v>3795.4</v>
      </c>
      <c r="D131">
        <v>655.7999999999993</v>
      </c>
      <c r="E131">
        <v>3276.5</v>
      </c>
      <c r="F131">
        <v>288.1</v>
      </c>
      <c r="G131">
        <v>532</v>
      </c>
      <c r="H131">
        <v>3976.6</v>
      </c>
      <c r="I131">
        <v>4746.2</v>
      </c>
      <c r="J131">
        <v>5270.6</v>
      </c>
      <c r="K131">
        <v>4281.3</v>
      </c>
      <c r="L131">
        <v>3275.1</v>
      </c>
      <c r="M131">
        <v>4827.4</v>
      </c>
    </row>
    <row r="132" spans="1:13">
      <c r="A132">
        <v>9.42</v>
      </c>
      <c r="B132">
        <v>2745.200000000001</v>
      </c>
      <c r="C132">
        <v>3831.4</v>
      </c>
      <c r="D132">
        <v>653.7999999999993</v>
      </c>
      <c r="E132">
        <v>3319.5</v>
      </c>
      <c r="F132">
        <v>289.1</v>
      </c>
      <c r="G132">
        <v>539</v>
      </c>
      <c r="H132">
        <v>4013.6</v>
      </c>
      <c r="I132">
        <v>4648.2</v>
      </c>
      <c r="J132">
        <v>5298.6</v>
      </c>
      <c r="K132">
        <v>4301.3</v>
      </c>
      <c r="L132">
        <v>3299.1</v>
      </c>
      <c r="M132">
        <v>4860.4</v>
      </c>
    </row>
    <row r="133" spans="1:13">
      <c r="A133">
        <v>9.449999999999999</v>
      </c>
      <c r="B133">
        <v>2746.200000000001</v>
      </c>
      <c r="C133">
        <v>3842.4</v>
      </c>
      <c r="D133">
        <v>663.7999999999993</v>
      </c>
      <c r="E133">
        <v>3351.5</v>
      </c>
      <c r="F133">
        <v>294.1</v>
      </c>
      <c r="G133">
        <v>547</v>
      </c>
      <c r="H133">
        <v>4007.6</v>
      </c>
      <c r="I133">
        <v>4869.2</v>
      </c>
      <c r="J133">
        <v>5351.6</v>
      </c>
      <c r="K133">
        <v>4369.3</v>
      </c>
      <c r="L133">
        <v>3330.1</v>
      </c>
      <c r="M133">
        <v>4924.4</v>
      </c>
    </row>
    <row r="134" spans="1:13">
      <c r="A134">
        <v>9.48</v>
      </c>
      <c r="B134">
        <v>2736.200000000001</v>
      </c>
      <c r="C134">
        <v>3880.4</v>
      </c>
      <c r="D134">
        <v>671.7999999999993</v>
      </c>
      <c r="E134">
        <v>3352.5</v>
      </c>
      <c r="F134">
        <v>295.1</v>
      </c>
      <c r="G134">
        <v>553</v>
      </c>
      <c r="H134">
        <v>4050.6</v>
      </c>
      <c r="I134">
        <v>4851.2</v>
      </c>
      <c r="J134">
        <v>5385.6</v>
      </c>
      <c r="K134">
        <v>4375.3</v>
      </c>
      <c r="L134">
        <v>3351.1</v>
      </c>
      <c r="M134">
        <v>4971.4</v>
      </c>
    </row>
    <row r="135" spans="1:13">
      <c r="A135">
        <v>9.52</v>
      </c>
      <c r="B135">
        <v>2755.200000000001</v>
      </c>
      <c r="C135">
        <v>3902.4</v>
      </c>
      <c r="D135">
        <v>670.7999999999993</v>
      </c>
      <c r="E135">
        <v>3382.5</v>
      </c>
      <c r="F135">
        <v>299.1</v>
      </c>
      <c r="G135">
        <v>559</v>
      </c>
      <c r="H135">
        <v>4065.6</v>
      </c>
      <c r="I135">
        <v>4911.2</v>
      </c>
      <c r="J135">
        <v>5440.6</v>
      </c>
      <c r="K135">
        <v>4429.3</v>
      </c>
      <c r="L135">
        <v>3371.1</v>
      </c>
      <c r="M135">
        <v>4981.4</v>
      </c>
    </row>
    <row r="136" spans="1:13">
      <c r="A136">
        <v>9.550000000000001</v>
      </c>
      <c r="B136">
        <v>2764.200000000001</v>
      </c>
      <c r="C136">
        <v>3927.4</v>
      </c>
      <c r="D136">
        <v>688.7999999999993</v>
      </c>
      <c r="E136">
        <v>3405.5</v>
      </c>
      <c r="F136">
        <v>301.1</v>
      </c>
      <c r="G136">
        <v>563</v>
      </c>
      <c r="H136">
        <v>4087.6</v>
      </c>
      <c r="I136">
        <v>4944.2</v>
      </c>
      <c r="J136">
        <v>5476.6</v>
      </c>
      <c r="K136">
        <v>4466.3</v>
      </c>
      <c r="L136">
        <v>3402.1</v>
      </c>
      <c r="M136">
        <v>5026.4</v>
      </c>
    </row>
    <row r="137" spans="1:13">
      <c r="A137">
        <v>9.58</v>
      </c>
      <c r="B137">
        <v>2765.200000000001</v>
      </c>
      <c r="C137">
        <v>3958.4</v>
      </c>
      <c r="D137">
        <v>690.7999999999993</v>
      </c>
      <c r="E137">
        <v>3438.5</v>
      </c>
      <c r="F137">
        <v>302.1</v>
      </c>
      <c r="G137">
        <v>572</v>
      </c>
      <c r="H137">
        <v>4124.6</v>
      </c>
      <c r="I137">
        <v>4986.2</v>
      </c>
      <c r="J137">
        <v>5517.6</v>
      </c>
      <c r="K137">
        <v>4480.3</v>
      </c>
      <c r="L137">
        <v>3413.1</v>
      </c>
      <c r="M137">
        <v>5065.4</v>
      </c>
    </row>
    <row r="138" spans="1:13">
      <c r="A138">
        <v>9.619999999999999</v>
      </c>
      <c r="B138">
        <v>2779.200000000001</v>
      </c>
      <c r="C138">
        <v>3980.4</v>
      </c>
      <c r="D138">
        <v>685.7999999999993</v>
      </c>
      <c r="E138">
        <v>3326.5</v>
      </c>
      <c r="F138">
        <v>306.1</v>
      </c>
      <c r="G138">
        <v>576</v>
      </c>
      <c r="H138">
        <v>4148.6</v>
      </c>
      <c r="I138">
        <v>4909.2</v>
      </c>
      <c r="J138">
        <v>5555.6</v>
      </c>
      <c r="K138">
        <v>4503.3</v>
      </c>
      <c r="L138">
        <v>3432.1</v>
      </c>
      <c r="M138">
        <v>5068.4</v>
      </c>
    </row>
    <row r="139" spans="1:13">
      <c r="A139">
        <v>9.65</v>
      </c>
      <c r="B139">
        <v>2801.200000000001</v>
      </c>
      <c r="C139">
        <v>4007.4</v>
      </c>
      <c r="D139">
        <v>692.7999999999993</v>
      </c>
      <c r="E139">
        <v>3501.5</v>
      </c>
      <c r="F139">
        <v>307.1</v>
      </c>
      <c r="G139">
        <v>588</v>
      </c>
      <c r="H139">
        <v>4186.6</v>
      </c>
      <c r="I139">
        <v>5067.2</v>
      </c>
      <c r="J139">
        <v>5589.6</v>
      </c>
      <c r="K139">
        <v>4556.3</v>
      </c>
      <c r="L139">
        <v>3471.1</v>
      </c>
      <c r="M139">
        <v>5139.4</v>
      </c>
    </row>
    <row r="140" spans="1:13">
      <c r="A140">
        <v>9.68</v>
      </c>
      <c r="B140">
        <v>2857.200000000001</v>
      </c>
      <c r="C140">
        <v>4045.4</v>
      </c>
      <c r="D140">
        <v>715.7999999999993</v>
      </c>
      <c r="E140">
        <v>3524.5</v>
      </c>
      <c r="F140">
        <v>310.1</v>
      </c>
      <c r="G140">
        <v>590</v>
      </c>
      <c r="H140">
        <v>4222.6</v>
      </c>
      <c r="I140">
        <v>5081.2</v>
      </c>
      <c r="J140">
        <v>5650.6</v>
      </c>
      <c r="K140">
        <v>4570.3</v>
      </c>
      <c r="L140">
        <v>3499.1</v>
      </c>
      <c r="M140">
        <v>5190.4</v>
      </c>
    </row>
    <row r="141" spans="1:13">
      <c r="A141">
        <v>9.720000000000001</v>
      </c>
      <c r="B141">
        <v>2865.200000000001</v>
      </c>
      <c r="C141">
        <v>4056.4</v>
      </c>
      <c r="D141">
        <v>689.7999999999993</v>
      </c>
      <c r="E141">
        <v>3550.5</v>
      </c>
      <c r="F141">
        <v>312.1</v>
      </c>
      <c r="G141">
        <v>596</v>
      </c>
      <c r="H141">
        <v>4181.6</v>
      </c>
      <c r="I141">
        <v>5097.2</v>
      </c>
      <c r="J141">
        <v>5626.6</v>
      </c>
      <c r="K141">
        <v>4606.3</v>
      </c>
      <c r="L141">
        <v>3523.1</v>
      </c>
      <c r="M141">
        <v>5201.4</v>
      </c>
    </row>
    <row r="142" spans="1:13">
      <c r="A142">
        <v>9.75</v>
      </c>
      <c r="B142">
        <v>2907.200000000001</v>
      </c>
      <c r="C142">
        <v>4097.4</v>
      </c>
      <c r="D142">
        <v>715.7999999999993</v>
      </c>
      <c r="E142">
        <v>3575.5</v>
      </c>
      <c r="F142">
        <v>315.1</v>
      </c>
      <c r="G142">
        <v>603</v>
      </c>
      <c r="H142">
        <v>4252.6</v>
      </c>
      <c r="I142">
        <v>5148.2</v>
      </c>
      <c r="J142">
        <v>5707.6</v>
      </c>
      <c r="K142">
        <v>4674.3</v>
      </c>
      <c r="L142">
        <v>3546.1</v>
      </c>
      <c r="M142">
        <v>5238.4</v>
      </c>
    </row>
    <row r="143" spans="1:13">
      <c r="A143">
        <v>9.779999999999999</v>
      </c>
      <c r="B143">
        <v>2933.200000000001</v>
      </c>
      <c r="C143">
        <v>4129.4</v>
      </c>
      <c r="D143">
        <v>718.7999999999993</v>
      </c>
      <c r="E143">
        <v>3613.5</v>
      </c>
      <c r="F143">
        <v>317.1</v>
      </c>
      <c r="G143">
        <v>609</v>
      </c>
      <c r="H143">
        <v>4250.6</v>
      </c>
      <c r="I143">
        <v>5208.2</v>
      </c>
      <c r="J143">
        <v>5721.6</v>
      </c>
      <c r="K143">
        <v>4655.3</v>
      </c>
      <c r="L143">
        <v>3571.1</v>
      </c>
      <c r="M143">
        <v>5281.4</v>
      </c>
    </row>
    <row r="144" spans="1:13">
      <c r="A144">
        <v>9.82</v>
      </c>
      <c r="B144">
        <v>2936.200000000001</v>
      </c>
      <c r="C144">
        <v>4140.4</v>
      </c>
      <c r="D144">
        <v>648.7999999999993</v>
      </c>
      <c r="E144">
        <v>3625.5</v>
      </c>
      <c r="F144">
        <v>318.1</v>
      </c>
      <c r="G144">
        <v>608</v>
      </c>
      <c r="H144">
        <v>4293.6</v>
      </c>
      <c r="I144">
        <v>5214.2</v>
      </c>
      <c r="J144">
        <v>5790.6</v>
      </c>
      <c r="K144">
        <v>4734.3</v>
      </c>
      <c r="L144">
        <v>3602.1</v>
      </c>
      <c r="M144">
        <v>5315.4</v>
      </c>
    </row>
    <row r="145" spans="1:13">
      <c r="A145">
        <v>9.85</v>
      </c>
      <c r="B145">
        <v>2985.200000000001</v>
      </c>
      <c r="C145">
        <v>4177.4</v>
      </c>
      <c r="D145">
        <v>701.7999999999993</v>
      </c>
      <c r="E145">
        <v>3661.5</v>
      </c>
      <c r="F145">
        <v>323.1</v>
      </c>
      <c r="G145">
        <v>621</v>
      </c>
      <c r="H145">
        <v>4338.6</v>
      </c>
      <c r="I145">
        <v>5254.2</v>
      </c>
      <c r="J145">
        <v>5842.6</v>
      </c>
      <c r="K145">
        <v>4750.3</v>
      </c>
      <c r="L145">
        <v>3622.1</v>
      </c>
      <c r="M145">
        <v>5342.4</v>
      </c>
    </row>
    <row r="146" spans="1:13">
      <c r="A146">
        <v>9.880000000000001</v>
      </c>
      <c r="B146">
        <v>3036.200000000001</v>
      </c>
      <c r="C146">
        <v>4229.4</v>
      </c>
      <c r="D146">
        <v>719.7999999999993</v>
      </c>
      <c r="E146">
        <v>3699.5</v>
      </c>
      <c r="F146">
        <v>326.1</v>
      </c>
      <c r="G146">
        <v>625</v>
      </c>
      <c r="H146">
        <v>4382.6</v>
      </c>
      <c r="I146">
        <v>5296.2</v>
      </c>
      <c r="J146">
        <v>5901.6</v>
      </c>
      <c r="K146">
        <v>4834.3</v>
      </c>
      <c r="L146">
        <v>3648.1</v>
      </c>
      <c r="M146">
        <v>5380.4</v>
      </c>
    </row>
    <row r="147" spans="1:13">
      <c r="A147">
        <v>9.92</v>
      </c>
      <c r="B147">
        <v>2933.200000000001</v>
      </c>
      <c r="C147">
        <v>4235.4</v>
      </c>
      <c r="D147">
        <v>721.7999999999993</v>
      </c>
      <c r="E147">
        <v>3702.5</v>
      </c>
      <c r="F147">
        <v>328.1</v>
      </c>
      <c r="G147">
        <v>630</v>
      </c>
      <c r="H147">
        <v>4401.6</v>
      </c>
      <c r="I147">
        <v>5337.2</v>
      </c>
      <c r="J147">
        <v>5907.6</v>
      </c>
      <c r="K147">
        <v>4820.3</v>
      </c>
      <c r="L147">
        <v>3673.1</v>
      </c>
      <c r="M147">
        <v>5403.4</v>
      </c>
    </row>
    <row r="148" spans="1:13">
      <c r="A148">
        <v>9.949999999999999</v>
      </c>
      <c r="B148">
        <v>2937.200000000001</v>
      </c>
      <c r="C148">
        <v>4262.4</v>
      </c>
      <c r="D148">
        <v>726.7999999999993</v>
      </c>
      <c r="E148">
        <v>3737.5</v>
      </c>
      <c r="F148">
        <v>330.1</v>
      </c>
      <c r="G148">
        <v>638</v>
      </c>
      <c r="H148">
        <v>4420.6</v>
      </c>
      <c r="I148">
        <v>5370.2</v>
      </c>
      <c r="J148">
        <v>5957.6</v>
      </c>
      <c r="K148">
        <v>4857.3</v>
      </c>
      <c r="L148">
        <v>3698.1</v>
      </c>
      <c r="M148">
        <v>5432.4</v>
      </c>
    </row>
    <row r="149" spans="1:13">
      <c r="A149">
        <v>9.98</v>
      </c>
      <c r="B149">
        <v>2964.200000000001</v>
      </c>
      <c r="C149">
        <v>4309.4</v>
      </c>
      <c r="D149">
        <v>732.7999999999993</v>
      </c>
      <c r="E149">
        <v>3774.5</v>
      </c>
      <c r="F149">
        <v>335.1</v>
      </c>
      <c r="G149">
        <v>644</v>
      </c>
      <c r="H149">
        <v>4456.6</v>
      </c>
      <c r="I149">
        <v>5419.2</v>
      </c>
      <c r="J149">
        <v>6029.6</v>
      </c>
      <c r="K149">
        <v>4926.3</v>
      </c>
      <c r="L149">
        <v>3723.1</v>
      </c>
      <c r="M149">
        <v>5474.4</v>
      </c>
    </row>
    <row r="150" spans="1:13">
      <c r="A150">
        <v>10.02</v>
      </c>
      <c r="B150">
        <v>2998.200000000001</v>
      </c>
      <c r="C150">
        <v>4323.4</v>
      </c>
      <c r="D150">
        <v>718.7999999999993</v>
      </c>
      <c r="E150">
        <v>3793.5</v>
      </c>
      <c r="F150">
        <v>335.1</v>
      </c>
      <c r="G150">
        <v>646</v>
      </c>
      <c r="H150">
        <v>4467.6</v>
      </c>
      <c r="I150">
        <v>5432.2</v>
      </c>
      <c r="J150">
        <v>6036.6</v>
      </c>
      <c r="K150">
        <v>4917.3</v>
      </c>
      <c r="L150">
        <v>3757.1</v>
      </c>
      <c r="M150">
        <v>5494.4</v>
      </c>
    </row>
    <row r="151" spans="1:13">
      <c r="A151">
        <v>10.05</v>
      </c>
      <c r="B151">
        <v>2983.200000000001</v>
      </c>
      <c r="C151">
        <v>4344.4</v>
      </c>
      <c r="D151">
        <v>738.7999999999993</v>
      </c>
      <c r="E151">
        <v>3811.5</v>
      </c>
      <c r="F151">
        <v>340.1</v>
      </c>
      <c r="G151">
        <v>659</v>
      </c>
      <c r="H151">
        <v>4499.6</v>
      </c>
      <c r="I151">
        <v>5478.2</v>
      </c>
      <c r="J151">
        <v>6086.6</v>
      </c>
      <c r="K151">
        <v>4984.3</v>
      </c>
      <c r="L151">
        <v>3771.1</v>
      </c>
      <c r="M151">
        <v>5526.4</v>
      </c>
    </row>
    <row r="152" spans="1:13">
      <c r="A152">
        <v>10.08</v>
      </c>
      <c r="B152">
        <v>3001.200000000001</v>
      </c>
      <c r="C152">
        <v>4382.4</v>
      </c>
      <c r="D152">
        <v>743.7999999999993</v>
      </c>
      <c r="E152">
        <v>3844.5</v>
      </c>
      <c r="F152">
        <v>341.1</v>
      </c>
      <c r="G152">
        <v>664</v>
      </c>
      <c r="H152">
        <v>4546.6</v>
      </c>
      <c r="I152">
        <v>5515.2</v>
      </c>
      <c r="J152">
        <v>6152.6</v>
      </c>
      <c r="K152">
        <v>5023.3</v>
      </c>
      <c r="L152">
        <v>3796.1</v>
      </c>
      <c r="M152">
        <v>5579.4</v>
      </c>
    </row>
    <row r="153" spans="1:13">
      <c r="A153">
        <v>10.12</v>
      </c>
      <c r="B153">
        <v>3017.200000000001</v>
      </c>
      <c r="C153">
        <v>4395.4</v>
      </c>
      <c r="D153">
        <v>727.7999999999993</v>
      </c>
      <c r="E153">
        <v>3862.5</v>
      </c>
      <c r="F153">
        <v>344.1</v>
      </c>
      <c r="G153">
        <v>673</v>
      </c>
      <c r="H153">
        <v>4548.6</v>
      </c>
      <c r="I153">
        <v>5557.2</v>
      </c>
      <c r="J153">
        <v>6171.6</v>
      </c>
      <c r="K153">
        <v>5065.3</v>
      </c>
      <c r="L153">
        <v>3817.1</v>
      </c>
      <c r="M153">
        <v>5593.4</v>
      </c>
    </row>
    <row r="154" spans="1:13">
      <c r="A154">
        <v>10.15</v>
      </c>
      <c r="B154">
        <v>3052.200000000001</v>
      </c>
      <c r="C154">
        <v>4422.4</v>
      </c>
      <c r="D154">
        <v>756.7999999999993</v>
      </c>
      <c r="E154">
        <v>3885.5</v>
      </c>
      <c r="F154">
        <v>346.1</v>
      </c>
      <c r="G154">
        <v>680</v>
      </c>
      <c r="H154">
        <v>4572.6</v>
      </c>
      <c r="I154">
        <v>5580.2</v>
      </c>
      <c r="J154">
        <v>6193.6</v>
      </c>
      <c r="K154">
        <v>5078.3</v>
      </c>
      <c r="L154">
        <v>3843.1</v>
      </c>
      <c r="M154">
        <v>5625.4</v>
      </c>
    </row>
    <row r="155" spans="1:13">
      <c r="A155">
        <v>10.18</v>
      </c>
      <c r="B155">
        <v>3075.200000000001</v>
      </c>
      <c r="C155">
        <v>4457.4</v>
      </c>
      <c r="D155">
        <v>759.7999999999993</v>
      </c>
      <c r="E155">
        <v>3929.5</v>
      </c>
      <c r="F155">
        <v>348.1</v>
      </c>
      <c r="G155">
        <v>694</v>
      </c>
      <c r="H155">
        <v>4602.6</v>
      </c>
      <c r="I155">
        <v>5630.2</v>
      </c>
      <c r="J155">
        <v>6265.6</v>
      </c>
      <c r="K155">
        <v>5118.3</v>
      </c>
      <c r="L155">
        <v>3873.1</v>
      </c>
      <c r="M155">
        <v>5681.4</v>
      </c>
    </row>
    <row r="156" spans="1:13">
      <c r="A156">
        <v>10.22</v>
      </c>
      <c r="B156">
        <v>3069.200000000001</v>
      </c>
      <c r="C156">
        <v>4480.4</v>
      </c>
      <c r="D156">
        <v>740.7999999999993</v>
      </c>
      <c r="E156">
        <v>3957.5</v>
      </c>
      <c r="F156">
        <v>351.1</v>
      </c>
      <c r="G156">
        <v>699</v>
      </c>
      <c r="H156">
        <v>4615.6</v>
      </c>
      <c r="I156">
        <v>5663.2</v>
      </c>
      <c r="J156">
        <v>6295.6</v>
      </c>
      <c r="K156">
        <v>5171.3</v>
      </c>
      <c r="L156">
        <v>3898.1</v>
      </c>
      <c r="M156">
        <v>5684.4</v>
      </c>
    </row>
    <row r="157" spans="1:13">
      <c r="A157">
        <v>10.25</v>
      </c>
      <c r="B157">
        <v>3088.200000000001</v>
      </c>
      <c r="C157">
        <v>4496.4</v>
      </c>
      <c r="D157">
        <v>712.7999999999993</v>
      </c>
      <c r="E157">
        <v>3978.5</v>
      </c>
      <c r="F157">
        <v>354.1</v>
      </c>
      <c r="G157">
        <v>713</v>
      </c>
      <c r="H157">
        <v>4660.6</v>
      </c>
      <c r="I157">
        <v>5700.2</v>
      </c>
      <c r="J157">
        <v>6333.6</v>
      </c>
      <c r="K157">
        <v>5193.3</v>
      </c>
      <c r="L157">
        <v>3924.1</v>
      </c>
      <c r="M157">
        <v>5732.4</v>
      </c>
    </row>
    <row r="158" spans="1:13">
      <c r="A158">
        <v>10.29</v>
      </c>
      <c r="B158">
        <v>3116.200000000001</v>
      </c>
      <c r="C158">
        <v>4535.4</v>
      </c>
      <c r="D158">
        <v>747.7999999999993</v>
      </c>
      <c r="E158">
        <v>4020.5</v>
      </c>
      <c r="F158">
        <v>354.1</v>
      </c>
      <c r="G158">
        <v>719</v>
      </c>
      <c r="H158">
        <v>4714.6</v>
      </c>
      <c r="I158">
        <v>5739.2</v>
      </c>
      <c r="J158">
        <v>6407.6</v>
      </c>
      <c r="K158">
        <v>5187.3</v>
      </c>
      <c r="L158">
        <v>3950.1</v>
      </c>
      <c r="M158">
        <v>5775.4</v>
      </c>
    </row>
    <row r="159" spans="1:13">
      <c r="A159">
        <v>10.32</v>
      </c>
      <c r="B159">
        <v>3106.200000000001</v>
      </c>
      <c r="C159">
        <v>4562.4</v>
      </c>
      <c r="D159">
        <v>739.7999999999993</v>
      </c>
      <c r="E159">
        <v>4040.5</v>
      </c>
      <c r="F159">
        <v>358.1</v>
      </c>
      <c r="G159">
        <v>724</v>
      </c>
      <c r="H159">
        <v>4728.6</v>
      </c>
      <c r="I159">
        <v>5772.2</v>
      </c>
      <c r="J159">
        <v>6424.6</v>
      </c>
      <c r="K159">
        <v>5221.3</v>
      </c>
      <c r="L159">
        <v>3984.1</v>
      </c>
      <c r="M159">
        <v>5805.4</v>
      </c>
    </row>
    <row r="160" spans="1:13">
      <c r="A160">
        <v>10.35</v>
      </c>
      <c r="B160">
        <v>3159.200000000001</v>
      </c>
      <c r="C160">
        <v>4580.4</v>
      </c>
      <c r="D160">
        <v>777.7999999999993</v>
      </c>
      <c r="E160">
        <v>4048.5</v>
      </c>
      <c r="F160">
        <v>361.1</v>
      </c>
      <c r="G160">
        <v>730</v>
      </c>
      <c r="H160">
        <v>4748.6</v>
      </c>
      <c r="I160">
        <v>5801.2</v>
      </c>
      <c r="J160">
        <v>6458.6</v>
      </c>
      <c r="K160">
        <v>5288.3</v>
      </c>
      <c r="L160">
        <v>3997.1</v>
      </c>
      <c r="M160">
        <v>5838.4</v>
      </c>
    </row>
    <row r="161" spans="1:13">
      <c r="A161">
        <v>10.39</v>
      </c>
      <c r="B161">
        <v>3168.200000000001</v>
      </c>
      <c r="C161">
        <v>4619.4</v>
      </c>
      <c r="D161">
        <v>766.7999999999993</v>
      </c>
      <c r="E161">
        <v>4099.5</v>
      </c>
      <c r="F161">
        <v>363.1</v>
      </c>
      <c r="G161">
        <v>736</v>
      </c>
      <c r="H161">
        <v>4771.6</v>
      </c>
      <c r="I161">
        <v>5851.2</v>
      </c>
      <c r="J161">
        <v>6521.6</v>
      </c>
      <c r="K161">
        <v>5349.3</v>
      </c>
      <c r="L161">
        <v>4028.1</v>
      </c>
      <c r="M161">
        <v>5893.4</v>
      </c>
    </row>
    <row r="162" spans="1:13">
      <c r="A162">
        <v>10.42</v>
      </c>
      <c r="B162">
        <v>3160.200000000001</v>
      </c>
      <c r="C162">
        <v>4657.4</v>
      </c>
      <c r="D162">
        <v>762.7999999999993</v>
      </c>
      <c r="E162">
        <v>4124.5</v>
      </c>
      <c r="F162">
        <v>365.1</v>
      </c>
      <c r="G162">
        <v>740</v>
      </c>
      <c r="H162">
        <v>4798.6</v>
      </c>
      <c r="I162">
        <v>5878.2</v>
      </c>
      <c r="J162">
        <v>6526.6</v>
      </c>
      <c r="K162">
        <v>5304.3</v>
      </c>
      <c r="L162">
        <v>4064.1</v>
      </c>
      <c r="M162">
        <v>5953.4</v>
      </c>
    </row>
    <row r="163" spans="1:13">
      <c r="A163">
        <v>10.45</v>
      </c>
      <c r="B163">
        <v>3184.200000000001</v>
      </c>
      <c r="C163">
        <v>4667.4</v>
      </c>
      <c r="D163">
        <v>771.7999999999993</v>
      </c>
      <c r="E163">
        <v>4139.5</v>
      </c>
      <c r="F163">
        <v>370.1</v>
      </c>
      <c r="G163">
        <v>746</v>
      </c>
      <c r="H163">
        <v>4815.6</v>
      </c>
      <c r="I163">
        <v>5922.2</v>
      </c>
      <c r="J163">
        <v>6579.6</v>
      </c>
      <c r="K163">
        <v>5418.3</v>
      </c>
      <c r="L163">
        <v>4064.1</v>
      </c>
      <c r="M163">
        <v>5935.4</v>
      </c>
    </row>
    <row r="164" spans="1:13">
      <c r="A164">
        <v>10.49</v>
      </c>
      <c r="B164">
        <v>3175.200000000001</v>
      </c>
      <c r="C164">
        <v>4707.4</v>
      </c>
      <c r="D164">
        <v>767.7999999999993</v>
      </c>
      <c r="E164">
        <v>4179.5</v>
      </c>
      <c r="F164">
        <v>371.1</v>
      </c>
      <c r="G164">
        <v>749</v>
      </c>
      <c r="H164">
        <v>4849.6</v>
      </c>
      <c r="I164">
        <v>5968.2</v>
      </c>
      <c r="J164">
        <v>6651.6</v>
      </c>
      <c r="K164">
        <v>5450.3</v>
      </c>
      <c r="L164">
        <v>4099.1</v>
      </c>
      <c r="M164">
        <v>5999.4</v>
      </c>
    </row>
    <row r="165" spans="1:13">
      <c r="A165">
        <v>10.52</v>
      </c>
      <c r="B165">
        <v>3216.200000000001</v>
      </c>
      <c r="C165">
        <v>4721.4</v>
      </c>
      <c r="D165">
        <v>782.7999999999993</v>
      </c>
      <c r="E165">
        <v>4185.5</v>
      </c>
      <c r="F165">
        <v>371.1</v>
      </c>
      <c r="G165">
        <v>757</v>
      </c>
      <c r="H165">
        <v>4864.6</v>
      </c>
      <c r="I165">
        <v>5970.2</v>
      </c>
      <c r="J165">
        <v>6650.6</v>
      </c>
      <c r="K165">
        <v>5434.3</v>
      </c>
      <c r="L165">
        <v>4114.1</v>
      </c>
      <c r="M165">
        <v>6012.4</v>
      </c>
    </row>
    <row r="166" spans="1:13">
      <c r="A166">
        <v>10.55</v>
      </c>
      <c r="B166">
        <v>3222.200000000001</v>
      </c>
      <c r="C166">
        <v>4738.4</v>
      </c>
      <c r="D166">
        <v>789.7999999999993</v>
      </c>
      <c r="E166">
        <v>4217.5</v>
      </c>
      <c r="F166">
        <v>375.1</v>
      </c>
      <c r="G166">
        <v>762</v>
      </c>
      <c r="H166">
        <v>4904.6</v>
      </c>
      <c r="I166">
        <v>6009.2</v>
      </c>
      <c r="J166">
        <v>6707.6</v>
      </c>
      <c r="K166">
        <v>5467.3</v>
      </c>
      <c r="L166">
        <v>4143.1</v>
      </c>
      <c r="M166">
        <v>6034.4</v>
      </c>
    </row>
    <row r="167" spans="1:13">
      <c r="A167">
        <v>10.59</v>
      </c>
      <c r="B167">
        <v>3254.200000000001</v>
      </c>
      <c r="C167">
        <v>4783.4</v>
      </c>
      <c r="D167">
        <v>799.7999999999993</v>
      </c>
      <c r="E167">
        <v>4253.5</v>
      </c>
      <c r="F167">
        <v>378.1</v>
      </c>
      <c r="G167">
        <v>768</v>
      </c>
      <c r="H167">
        <v>4937.6</v>
      </c>
      <c r="I167">
        <v>6051.2</v>
      </c>
      <c r="J167">
        <v>6770.6</v>
      </c>
      <c r="K167">
        <v>5540.3</v>
      </c>
      <c r="L167">
        <v>4171.1</v>
      </c>
      <c r="M167">
        <v>6094.4</v>
      </c>
    </row>
    <row r="168" spans="1:13">
      <c r="A168">
        <v>10.62</v>
      </c>
      <c r="B168">
        <v>3293.200000000001</v>
      </c>
      <c r="C168">
        <v>4803.4</v>
      </c>
      <c r="D168">
        <v>816.7999999999993</v>
      </c>
      <c r="E168">
        <v>4272.5</v>
      </c>
      <c r="F168">
        <v>382.1</v>
      </c>
      <c r="G168">
        <v>773</v>
      </c>
      <c r="H168">
        <v>4960.6</v>
      </c>
      <c r="I168">
        <v>6092.2</v>
      </c>
      <c r="J168">
        <v>6820.6</v>
      </c>
      <c r="K168">
        <v>5562.3</v>
      </c>
      <c r="L168">
        <v>4204.1</v>
      </c>
      <c r="M168">
        <v>6142.4</v>
      </c>
    </row>
    <row r="169" spans="1:13">
      <c r="A169">
        <v>10.65</v>
      </c>
      <c r="B169">
        <v>3267.200000000001</v>
      </c>
      <c r="C169">
        <v>4825.4</v>
      </c>
      <c r="D169">
        <v>811.7999999999993</v>
      </c>
      <c r="E169">
        <v>4297.5</v>
      </c>
      <c r="F169">
        <v>383.1</v>
      </c>
      <c r="G169">
        <v>783</v>
      </c>
      <c r="H169">
        <v>5001.6</v>
      </c>
      <c r="I169">
        <v>6130.2</v>
      </c>
      <c r="J169">
        <v>6832.6</v>
      </c>
      <c r="K169">
        <v>5582.3</v>
      </c>
      <c r="L169">
        <v>4195.1</v>
      </c>
      <c r="M169">
        <v>6131.4</v>
      </c>
    </row>
    <row r="170" spans="1:13">
      <c r="A170">
        <v>10.69</v>
      </c>
      <c r="B170">
        <v>3289.200000000001</v>
      </c>
      <c r="C170">
        <v>4872.4</v>
      </c>
      <c r="D170">
        <v>816.7999999999993</v>
      </c>
      <c r="E170">
        <v>4341.5</v>
      </c>
      <c r="F170">
        <v>385.1</v>
      </c>
      <c r="G170">
        <v>789</v>
      </c>
      <c r="H170">
        <v>5018.6</v>
      </c>
      <c r="I170">
        <v>6169.2</v>
      </c>
      <c r="J170">
        <v>6892.6</v>
      </c>
      <c r="K170">
        <v>5609.3</v>
      </c>
      <c r="L170">
        <v>4223.1</v>
      </c>
      <c r="M170">
        <v>6190.4</v>
      </c>
    </row>
    <row r="171" spans="1:13">
      <c r="A171">
        <v>10.72</v>
      </c>
      <c r="B171">
        <v>3376.200000000001</v>
      </c>
      <c r="C171">
        <v>4880.4</v>
      </c>
      <c r="D171">
        <v>760.7999999999993</v>
      </c>
      <c r="E171">
        <v>4348.5</v>
      </c>
      <c r="F171">
        <v>385.1</v>
      </c>
      <c r="G171">
        <v>794</v>
      </c>
      <c r="H171">
        <v>5052.6</v>
      </c>
      <c r="I171">
        <v>6186.2</v>
      </c>
      <c r="J171">
        <v>6911.6</v>
      </c>
      <c r="K171">
        <v>5624.3</v>
      </c>
      <c r="L171">
        <v>4263.1</v>
      </c>
      <c r="M171">
        <v>6209.4</v>
      </c>
    </row>
    <row r="172" spans="1:13">
      <c r="A172">
        <v>10.75</v>
      </c>
      <c r="B172">
        <v>3406.200000000001</v>
      </c>
      <c r="C172">
        <v>4906.4</v>
      </c>
      <c r="D172">
        <v>801.7999999999993</v>
      </c>
      <c r="E172">
        <v>4374.5</v>
      </c>
      <c r="F172">
        <v>391.1</v>
      </c>
      <c r="G172">
        <v>797</v>
      </c>
      <c r="H172">
        <v>5081.6</v>
      </c>
      <c r="I172">
        <v>6225.2</v>
      </c>
      <c r="J172">
        <v>6970.6</v>
      </c>
      <c r="K172">
        <v>5679.3</v>
      </c>
      <c r="L172">
        <v>4290.1</v>
      </c>
      <c r="M172">
        <v>6228.4</v>
      </c>
    </row>
    <row r="173" spans="1:13">
      <c r="A173">
        <v>10.79</v>
      </c>
      <c r="B173">
        <v>3428.200000000001</v>
      </c>
      <c r="C173">
        <v>4948.4</v>
      </c>
      <c r="D173">
        <v>809.7999999999993</v>
      </c>
      <c r="E173">
        <v>4415.5</v>
      </c>
      <c r="F173">
        <v>395.1</v>
      </c>
      <c r="G173">
        <v>802</v>
      </c>
      <c r="H173">
        <v>5108.6</v>
      </c>
      <c r="I173">
        <v>6280.2</v>
      </c>
      <c r="J173">
        <v>7039.6</v>
      </c>
      <c r="K173">
        <v>5735.3</v>
      </c>
      <c r="L173">
        <v>4302.1</v>
      </c>
      <c r="M173">
        <v>6216.4</v>
      </c>
    </row>
    <row r="174" spans="1:13">
      <c r="A174">
        <v>10.82</v>
      </c>
      <c r="B174">
        <v>3429.200000000001</v>
      </c>
      <c r="C174">
        <v>4963.4</v>
      </c>
      <c r="D174">
        <v>809.7999999999993</v>
      </c>
      <c r="E174">
        <v>4526.5</v>
      </c>
      <c r="F174">
        <v>395.1</v>
      </c>
      <c r="G174">
        <v>806</v>
      </c>
      <c r="H174">
        <v>5151.6</v>
      </c>
      <c r="I174">
        <v>6412.2</v>
      </c>
      <c r="J174">
        <v>7060.6</v>
      </c>
      <c r="K174">
        <v>5730.3</v>
      </c>
      <c r="L174">
        <v>4344.1</v>
      </c>
      <c r="M174">
        <v>6324.4</v>
      </c>
    </row>
    <row r="175" spans="1:13">
      <c r="A175">
        <v>10.85</v>
      </c>
      <c r="B175">
        <v>3437.200000000001</v>
      </c>
      <c r="C175">
        <v>4992.4</v>
      </c>
      <c r="D175">
        <v>820.7999999999993</v>
      </c>
      <c r="E175">
        <v>4469.5</v>
      </c>
      <c r="F175">
        <v>399.1</v>
      </c>
      <c r="G175">
        <v>812</v>
      </c>
      <c r="H175">
        <v>5175.6</v>
      </c>
      <c r="I175">
        <v>6356.2</v>
      </c>
      <c r="J175">
        <v>7109.6</v>
      </c>
      <c r="K175">
        <v>5778.3</v>
      </c>
      <c r="L175">
        <v>4363.1</v>
      </c>
      <c r="M175">
        <v>6346.4</v>
      </c>
    </row>
    <row r="176" spans="1:13">
      <c r="A176">
        <v>10.89</v>
      </c>
      <c r="B176">
        <v>3476.200000000001</v>
      </c>
      <c r="C176">
        <v>5020.4</v>
      </c>
      <c r="D176">
        <v>802.7999999999993</v>
      </c>
      <c r="E176">
        <v>4496.5</v>
      </c>
      <c r="F176">
        <v>402.1</v>
      </c>
      <c r="G176">
        <v>818</v>
      </c>
      <c r="H176">
        <v>5206.6</v>
      </c>
      <c r="I176">
        <v>6390.2</v>
      </c>
      <c r="J176">
        <v>7173.6</v>
      </c>
      <c r="K176">
        <v>5851.3</v>
      </c>
      <c r="L176">
        <v>4387.1</v>
      </c>
      <c r="M176">
        <v>6387.4</v>
      </c>
    </row>
    <row r="177" spans="1:13">
      <c r="A177">
        <v>10.92</v>
      </c>
      <c r="B177">
        <v>3421.200000000001</v>
      </c>
      <c r="C177">
        <v>5043.4</v>
      </c>
      <c r="D177">
        <v>809.7999999999993</v>
      </c>
      <c r="E177">
        <v>4520.5</v>
      </c>
      <c r="F177">
        <v>402.1</v>
      </c>
      <c r="G177">
        <v>824</v>
      </c>
      <c r="H177">
        <v>5223.6</v>
      </c>
      <c r="I177">
        <v>6420.2</v>
      </c>
      <c r="J177">
        <v>7182.6</v>
      </c>
      <c r="K177">
        <v>5824.3</v>
      </c>
      <c r="L177">
        <v>4402.1</v>
      </c>
      <c r="M177">
        <v>6419.4</v>
      </c>
    </row>
    <row r="178" spans="1:13">
      <c r="A178">
        <v>10.95</v>
      </c>
      <c r="B178">
        <v>3434.200000000001</v>
      </c>
      <c r="C178">
        <v>5043.4</v>
      </c>
      <c r="D178">
        <v>832.7999999999993</v>
      </c>
      <c r="E178">
        <v>4551.5</v>
      </c>
      <c r="F178">
        <v>406.1</v>
      </c>
      <c r="G178">
        <v>829</v>
      </c>
      <c r="H178">
        <v>5276.6</v>
      </c>
      <c r="I178">
        <v>6455.2</v>
      </c>
      <c r="J178">
        <v>7252.6</v>
      </c>
      <c r="K178">
        <v>5875.3</v>
      </c>
      <c r="L178">
        <v>4418.1</v>
      </c>
      <c r="M178">
        <v>6443.4</v>
      </c>
    </row>
    <row r="179" spans="1:13">
      <c r="A179">
        <v>10.99</v>
      </c>
      <c r="B179">
        <v>3457.200000000001</v>
      </c>
      <c r="C179">
        <v>5101.4</v>
      </c>
      <c r="D179">
        <v>825.7999999999993</v>
      </c>
      <c r="E179">
        <v>4582.5</v>
      </c>
      <c r="F179">
        <v>409.1</v>
      </c>
      <c r="G179">
        <v>835</v>
      </c>
      <c r="H179">
        <v>5234.6</v>
      </c>
      <c r="I179">
        <v>6334.2</v>
      </c>
      <c r="J179">
        <v>7227.6</v>
      </c>
      <c r="K179">
        <v>5934.3</v>
      </c>
      <c r="L179">
        <v>4430.1</v>
      </c>
      <c r="M179">
        <v>6468.4</v>
      </c>
    </row>
    <row r="180" spans="1:13">
      <c r="A180">
        <v>11.02</v>
      </c>
      <c r="B180">
        <v>3453.200000000001</v>
      </c>
      <c r="C180">
        <v>5112.4</v>
      </c>
      <c r="D180">
        <v>817.7999999999993</v>
      </c>
      <c r="E180">
        <v>4635.5</v>
      </c>
      <c r="F180">
        <v>412.1</v>
      </c>
      <c r="G180">
        <v>843</v>
      </c>
      <c r="H180">
        <v>5281.6</v>
      </c>
      <c r="I180">
        <v>6563.2</v>
      </c>
      <c r="J180">
        <v>7277.6</v>
      </c>
      <c r="K180">
        <v>5935.3</v>
      </c>
      <c r="L180">
        <v>4465.1</v>
      </c>
      <c r="M180">
        <v>6515.4</v>
      </c>
    </row>
    <row r="181" spans="1:13">
      <c r="A181">
        <v>11.05</v>
      </c>
      <c r="B181">
        <v>3460.200000000001</v>
      </c>
      <c r="C181">
        <v>5147.4</v>
      </c>
      <c r="D181">
        <v>820.7999999999993</v>
      </c>
      <c r="E181">
        <v>4625.5</v>
      </c>
      <c r="F181">
        <v>412.1</v>
      </c>
      <c r="G181">
        <v>846</v>
      </c>
      <c r="H181">
        <v>5321.6</v>
      </c>
      <c r="I181">
        <v>6545.2</v>
      </c>
      <c r="J181">
        <v>7333.6</v>
      </c>
      <c r="K181">
        <v>5970.3</v>
      </c>
      <c r="L181">
        <v>4488.1</v>
      </c>
      <c r="M181">
        <v>6547.4</v>
      </c>
    </row>
    <row r="182" spans="1:13">
      <c r="A182">
        <v>11.09</v>
      </c>
      <c r="B182">
        <v>3479.200000000001</v>
      </c>
      <c r="C182">
        <v>5172.4</v>
      </c>
      <c r="D182">
        <v>817.7999999999993</v>
      </c>
      <c r="E182">
        <v>4655.5</v>
      </c>
      <c r="F182">
        <v>415.1</v>
      </c>
      <c r="G182">
        <v>853</v>
      </c>
      <c r="H182">
        <v>5350.6</v>
      </c>
      <c r="I182">
        <v>6588.2</v>
      </c>
      <c r="J182">
        <v>7373.6</v>
      </c>
      <c r="K182">
        <v>6023.3</v>
      </c>
      <c r="L182">
        <v>4532.1</v>
      </c>
      <c r="M182">
        <v>6598.4</v>
      </c>
    </row>
    <row r="183" spans="1:13">
      <c r="A183">
        <v>11.12</v>
      </c>
      <c r="B183">
        <v>3504.200000000001</v>
      </c>
      <c r="C183">
        <v>5187.4</v>
      </c>
      <c r="D183">
        <v>831.7999999999993</v>
      </c>
      <c r="E183">
        <v>4685.5</v>
      </c>
      <c r="F183">
        <v>419.1</v>
      </c>
      <c r="G183">
        <v>856</v>
      </c>
      <c r="H183">
        <v>5409.6</v>
      </c>
      <c r="I183">
        <v>6638.2</v>
      </c>
      <c r="J183">
        <v>7463.6</v>
      </c>
      <c r="K183">
        <v>6102.3</v>
      </c>
      <c r="L183">
        <v>4536.1</v>
      </c>
      <c r="M183">
        <v>6613.4</v>
      </c>
    </row>
    <row r="184" spans="1:13">
      <c r="A184">
        <v>11.15</v>
      </c>
      <c r="B184">
        <v>3514.200000000001</v>
      </c>
      <c r="C184">
        <v>5196.4</v>
      </c>
      <c r="D184">
        <v>839.7999999999993</v>
      </c>
      <c r="E184">
        <v>4710.5</v>
      </c>
      <c r="F184">
        <v>422.1</v>
      </c>
      <c r="G184">
        <v>861</v>
      </c>
      <c r="H184">
        <v>5369.6</v>
      </c>
      <c r="I184">
        <v>6653.2</v>
      </c>
      <c r="J184">
        <v>7445.6</v>
      </c>
      <c r="K184">
        <v>6124.3</v>
      </c>
      <c r="L184">
        <v>4561.1</v>
      </c>
      <c r="M184">
        <v>6688.4</v>
      </c>
    </row>
    <row r="185" spans="1:13">
      <c r="A185">
        <v>11.19</v>
      </c>
      <c r="B185">
        <v>3554.200000000001</v>
      </c>
      <c r="C185">
        <v>5244.4</v>
      </c>
      <c r="D185">
        <v>773.7999999999993</v>
      </c>
      <c r="E185">
        <v>4744.5</v>
      </c>
      <c r="F185">
        <v>421.1</v>
      </c>
      <c r="G185">
        <v>865</v>
      </c>
      <c r="H185">
        <v>5487.6</v>
      </c>
      <c r="I185">
        <v>6668.2</v>
      </c>
      <c r="J185">
        <v>7556.6</v>
      </c>
      <c r="K185">
        <v>6124.3</v>
      </c>
      <c r="L185">
        <v>4585.1</v>
      </c>
      <c r="M185">
        <v>6736.4</v>
      </c>
    </row>
    <row r="186" spans="1:13">
      <c r="A186">
        <v>11.22</v>
      </c>
      <c r="B186">
        <v>3544.200000000001</v>
      </c>
      <c r="C186">
        <v>5282.4</v>
      </c>
      <c r="D186">
        <v>806.7999999999993</v>
      </c>
      <c r="E186">
        <v>4767.5</v>
      </c>
      <c r="F186">
        <v>425.1</v>
      </c>
      <c r="G186">
        <v>878</v>
      </c>
      <c r="H186">
        <v>5504.6</v>
      </c>
      <c r="I186">
        <v>6747.2</v>
      </c>
      <c r="J186">
        <v>7570.6</v>
      </c>
      <c r="K186">
        <v>6159.3</v>
      </c>
      <c r="L186">
        <v>4608.1</v>
      </c>
      <c r="M186">
        <v>6755.4</v>
      </c>
    </row>
    <row r="187" spans="1:13">
      <c r="A187">
        <v>11.26</v>
      </c>
      <c r="B187">
        <v>3557.200000000001</v>
      </c>
      <c r="C187">
        <v>5313.4</v>
      </c>
      <c r="D187">
        <v>817.7999999999993</v>
      </c>
      <c r="E187">
        <v>4793.5</v>
      </c>
      <c r="F187">
        <v>428.1</v>
      </c>
      <c r="G187">
        <v>879</v>
      </c>
      <c r="H187">
        <v>5534.6</v>
      </c>
      <c r="I187">
        <v>6780.2</v>
      </c>
      <c r="J187">
        <v>7624.6</v>
      </c>
      <c r="K187">
        <v>6200.3</v>
      </c>
      <c r="L187">
        <v>4653.1</v>
      </c>
      <c r="M187">
        <v>6797.4</v>
      </c>
    </row>
    <row r="188" spans="1:13">
      <c r="A188">
        <v>11.29</v>
      </c>
      <c r="B188">
        <v>3574.200000000001</v>
      </c>
      <c r="C188">
        <v>5326.4</v>
      </c>
      <c r="D188">
        <v>807.7999999999993</v>
      </c>
      <c r="E188">
        <v>4815.5</v>
      </c>
      <c r="F188">
        <v>431.1</v>
      </c>
      <c r="G188">
        <v>884</v>
      </c>
      <c r="H188">
        <v>5512.6</v>
      </c>
      <c r="I188">
        <v>6801.2</v>
      </c>
      <c r="J188">
        <v>7632.6</v>
      </c>
      <c r="K188">
        <v>6248.3</v>
      </c>
      <c r="L188">
        <v>4675.1</v>
      </c>
      <c r="M188">
        <v>6841.4</v>
      </c>
    </row>
    <row r="189" spans="1:13">
      <c r="A189">
        <v>11.32</v>
      </c>
      <c r="B189">
        <v>3562.200000000001</v>
      </c>
      <c r="C189">
        <v>5357.4</v>
      </c>
      <c r="D189">
        <v>829.7999999999993</v>
      </c>
      <c r="E189">
        <v>4838.5</v>
      </c>
      <c r="F189">
        <v>433.1</v>
      </c>
      <c r="G189">
        <v>888</v>
      </c>
      <c r="H189">
        <v>5568.6</v>
      </c>
      <c r="I189">
        <v>6837.2</v>
      </c>
      <c r="J189">
        <v>7699.6</v>
      </c>
      <c r="K189">
        <v>6277.3</v>
      </c>
      <c r="L189">
        <v>4614.1</v>
      </c>
      <c r="M189">
        <v>6868.4</v>
      </c>
    </row>
    <row r="190" spans="1:13">
      <c r="A190">
        <v>11.36</v>
      </c>
      <c r="B190">
        <v>3694.200000000001</v>
      </c>
      <c r="C190">
        <v>5398.4</v>
      </c>
      <c r="D190">
        <v>853.7999999999993</v>
      </c>
      <c r="E190">
        <v>4875.5</v>
      </c>
      <c r="F190">
        <v>438.1</v>
      </c>
      <c r="G190">
        <v>892</v>
      </c>
      <c r="H190">
        <v>5613.6</v>
      </c>
      <c r="I190">
        <v>6881.2</v>
      </c>
      <c r="J190">
        <v>7767.6</v>
      </c>
      <c r="K190">
        <v>6321.3</v>
      </c>
      <c r="L190">
        <v>4724.1</v>
      </c>
      <c r="M190">
        <v>6916.4</v>
      </c>
    </row>
    <row r="191" spans="1:13">
      <c r="A191">
        <v>11.39</v>
      </c>
      <c r="B191">
        <v>3709.200000000001</v>
      </c>
      <c r="C191">
        <v>5418.4</v>
      </c>
      <c r="D191">
        <v>837.7999999999993</v>
      </c>
      <c r="E191">
        <v>4917.5</v>
      </c>
      <c r="F191">
        <v>438.1</v>
      </c>
      <c r="G191">
        <v>894</v>
      </c>
      <c r="H191">
        <v>5622.6</v>
      </c>
      <c r="I191">
        <v>6923.2</v>
      </c>
      <c r="J191">
        <v>7793.6</v>
      </c>
      <c r="K191">
        <v>6326.3</v>
      </c>
      <c r="L191">
        <v>4752.1</v>
      </c>
      <c r="M191">
        <v>6946.4</v>
      </c>
    </row>
    <row r="192" spans="1:13">
      <c r="A192">
        <v>11.43</v>
      </c>
      <c r="B192">
        <v>3708.200000000001</v>
      </c>
      <c r="C192">
        <v>5438.4</v>
      </c>
      <c r="D192">
        <v>850.7999999999993</v>
      </c>
      <c r="E192">
        <v>4928.5</v>
      </c>
      <c r="F192">
        <v>441.1</v>
      </c>
      <c r="G192">
        <v>905</v>
      </c>
      <c r="H192">
        <v>5663.6</v>
      </c>
      <c r="I192">
        <v>6947.2</v>
      </c>
      <c r="J192">
        <v>7819.6</v>
      </c>
      <c r="K192">
        <v>6362.3</v>
      </c>
      <c r="L192">
        <v>4772.1</v>
      </c>
      <c r="M192">
        <v>6983.4</v>
      </c>
    </row>
    <row r="193" spans="1:13">
      <c r="A193">
        <v>11.46</v>
      </c>
      <c r="B193">
        <v>3758.200000000001</v>
      </c>
      <c r="C193">
        <v>5469.4</v>
      </c>
      <c r="D193">
        <v>866.7999999999993</v>
      </c>
      <c r="E193">
        <v>4968.5</v>
      </c>
      <c r="F193">
        <v>443.1</v>
      </c>
      <c r="G193">
        <v>913</v>
      </c>
      <c r="H193">
        <v>5691.6</v>
      </c>
      <c r="I193">
        <v>6984.2</v>
      </c>
      <c r="J193">
        <v>7880.6</v>
      </c>
      <c r="K193">
        <v>6409.3</v>
      </c>
      <c r="L193">
        <v>4799.1</v>
      </c>
      <c r="M193">
        <v>7037.4</v>
      </c>
    </row>
    <row r="194" spans="1:13">
      <c r="A194">
        <v>11.49</v>
      </c>
      <c r="B194">
        <v>3762.200000000001</v>
      </c>
      <c r="C194">
        <v>5470.4</v>
      </c>
      <c r="D194">
        <v>842.7999999999993</v>
      </c>
      <c r="E194">
        <v>4985.5</v>
      </c>
      <c r="F194">
        <v>447.1</v>
      </c>
      <c r="G194">
        <v>918</v>
      </c>
      <c r="H194">
        <v>5703.6</v>
      </c>
      <c r="I194">
        <v>7038.2</v>
      </c>
      <c r="J194">
        <v>7906.6</v>
      </c>
      <c r="K194">
        <v>6449.3</v>
      </c>
      <c r="L194">
        <v>4817.1</v>
      </c>
      <c r="M194">
        <v>7032.4</v>
      </c>
    </row>
    <row r="195" spans="1:13">
      <c r="A195">
        <v>11.53</v>
      </c>
      <c r="B195">
        <v>3760.200000000001</v>
      </c>
      <c r="C195">
        <v>5491.4</v>
      </c>
      <c r="D195">
        <v>846.7999999999993</v>
      </c>
      <c r="E195">
        <v>5011.5</v>
      </c>
      <c r="F195">
        <v>447.1</v>
      </c>
      <c r="G195">
        <v>923</v>
      </c>
      <c r="H195">
        <v>5703.6</v>
      </c>
      <c r="I195">
        <v>7040.2</v>
      </c>
      <c r="J195">
        <v>7915.6</v>
      </c>
      <c r="K195">
        <v>6445.3</v>
      </c>
      <c r="L195">
        <v>4847.1</v>
      </c>
      <c r="M195">
        <v>7063.4</v>
      </c>
    </row>
    <row r="196" spans="1:13">
      <c r="A196">
        <v>11.56</v>
      </c>
      <c r="B196">
        <v>3768.200000000001</v>
      </c>
      <c r="C196">
        <v>5548.4</v>
      </c>
      <c r="D196">
        <v>853.7999999999993</v>
      </c>
      <c r="E196">
        <v>5017.5</v>
      </c>
      <c r="F196">
        <v>452.1</v>
      </c>
      <c r="G196">
        <v>927</v>
      </c>
      <c r="H196">
        <v>5744.6</v>
      </c>
      <c r="I196">
        <v>7085.2</v>
      </c>
      <c r="J196">
        <v>8009.6</v>
      </c>
      <c r="K196">
        <v>6540.3</v>
      </c>
      <c r="L196">
        <v>4865.1</v>
      </c>
      <c r="M196">
        <v>7105.4</v>
      </c>
    </row>
    <row r="197" spans="1:13">
      <c r="A197">
        <v>11.59</v>
      </c>
      <c r="B197">
        <v>3781.200000000001</v>
      </c>
      <c r="C197">
        <v>5572.4</v>
      </c>
      <c r="D197">
        <v>843.7999999999993</v>
      </c>
      <c r="E197">
        <v>5067.5</v>
      </c>
      <c r="F197">
        <v>452.1</v>
      </c>
      <c r="G197">
        <v>933</v>
      </c>
      <c r="H197">
        <v>5783.6</v>
      </c>
      <c r="I197">
        <v>7125.2</v>
      </c>
      <c r="J197">
        <v>8044.6</v>
      </c>
      <c r="K197">
        <v>6516.3</v>
      </c>
      <c r="L197">
        <v>4894.1</v>
      </c>
      <c r="M197">
        <v>7140.4</v>
      </c>
    </row>
    <row r="198" spans="1:13">
      <c r="A198">
        <v>11.63</v>
      </c>
      <c r="B198">
        <v>3813.200000000001</v>
      </c>
      <c r="C198">
        <v>5589.4</v>
      </c>
      <c r="D198">
        <v>817.7999999999993</v>
      </c>
      <c r="E198">
        <v>5078.5</v>
      </c>
      <c r="F198">
        <v>457.1</v>
      </c>
      <c r="G198">
        <v>938</v>
      </c>
      <c r="H198">
        <v>5805.6</v>
      </c>
      <c r="I198">
        <v>7161.2</v>
      </c>
      <c r="J198">
        <v>8081.6</v>
      </c>
      <c r="K198">
        <v>6617.3</v>
      </c>
      <c r="L198">
        <v>4915.1</v>
      </c>
      <c r="M198">
        <v>7135.4</v>
      </c>
    </row>
    <row r="199" spans="1:13">
      <c r="A199">
        <v>11.66</v>
      </c>
      <c r="B199">
        <v>3841.200000000001</v>
      </c>
      <c r="C199">
        <v>5639.4</v>
      </c>
      <c r="D199">
        <v>849.7999999999993</v>
      </c>
      <c r="E199">
        <v>5112.5</v>
      </c>
      <c r="F199">
        <v>459.1</v>
      </c>
      <c r="G199">
        <v>945</v>
      </c>
      <c r="H199">
        <v>5787.6</v>
      </c>
      <c r="I199">
        <v>7181.2</v>
      </c>
      <c r="J199">
        <v>8094.6</v>
      </c>
      <c r="K199">
        <v>6619.3</v>
      </c>
      <c r="L199">
        <v>4946.1</v>
      </c>
      <c r="M199">
        <v>7221.4</v>
      </c>
    </row>
    <row r="200" spans="1:13">
      <c r="A200">
        <v>11.7</v>
      </c>
      <c r="B200">
        <v>3819.200000000001</v>
      </c>
      <c r="C200">
        <v>5643.4</v>
      </c>
      <c r="D200">
        <v>832.7999999999993</v>
      </c>
      <c r="E200">
        <v>5119.5</v>
      </c>
      <c r="F200">
        <v>461.1</v>
      </c>
      <c r="G200">
        <v>950</v>
      </c>
      <c r="H200">
        <v>5824.6</v>
      </c>
      <c r="I200">
        <v>7219.2</v>
      </c>
      <c r="J200">
        <v>8110.6</v>
      </c>
      <c r="K200">
        <v>6628.3</v>
      </c>
      <c r="L200">
        <v>4972.1</v>
      </c>
      <c r="M200">
        <v>7226.4</v>
      </c>
    </row>
    <row r="201" spans="1:13">
      <c r="A201">
        <v>11.73</v>
      </c>
      <c r="B201">
        <v>3832.200000000001</v>
      </c>
      <c r="C201">
        <v>5667.4</v>
      </c>
      <c r="D201">
        <v>854.7999999999993</v>
      </c>
      <c r="E201">
        <v>5156.5</v>
      </c>
      <c r="F201">
        <v>465.1</v>
      </c>
      <c r="G201">
        <v>954</v>
      </c>
      <c r="H201">
        <v>5879.6</v>
      </c>
      <c r="I201">
        <v>7253.2</v>
      </c>
      <c r="J201">
        <v>8179.6</v>
      </c>
      <c r="K201">
        <v>6719.3</v>
      </c>
      <c r="L201">
        <v>4985.1</v>
      </c>
      <c r="M201">
        <v>7262.4</v>
      </c>
    </row>
    <row r="202" spans="1:13">
      <c r="A202">
        <v>11.77</v>
      </c>
      <c r="B202">
        <v>3846.200000000001</v>
      </c>
      <c r="C202">
        <v>5712.4</v>
      </c>
      <c r="D202">
        <v>868.7999999999993</v>
      </c>
      <c r="E202">
        <v>5179.5</v>
      </c>
      <c r="F202">
        <v>467.1</v>
      </c>
      <c r="G202">
        <v>958</v>
      </c>
      <c r="H202">
        <v>5940.6</v>
      </c>
      <c r="I202">
        <v>7287.2</v>
      </c>
      <c r="J202">
        <v>8245.6</v>
      </c>
      <c r="K202">
        <v>6739.3</v>
      </c>
      <c r="L202">
        <v>5005.1</v>
      </c>
      <c r="M202">
        <v>7302.4</v>
      </c>
    </row>
    <row r="203" spans="1:13">
      <c r="A203">
        <v>11.8</v>
      </c>
      <c r="B203">
        <v>3853.200000000001</v>
      </c>
      <c r="C203">
        <v>5726.4</v>
      </c>
      <c r="D203">
        <v>870.7999999999993</v>
      </c>
      <c r="E203">
        <v>5211.5</v>
      </c>
      <c r="F203">
        <v>471.1</v>
      </c>
      <c r="G203">
        <v>964</v>
      </c>
      <c r="H203">
        <v>5959.6</v>
      </c>
      <c r="I203">
        <v>7459.2</v>
      </c>
      <c r="J203">
        <v>8307.6</v>
      </c>
      <c r="K203">
        <v>6795.3</v>
      </c>
      <c r="L203">
        <v>5040.1</v>
      </c>
      <c r="M203">
        <v>7346.4</v>
      </c>
    </row>
    <row r="204" spans="1:13">
      <c r="A204">
        <v>11.83</v>
      </c>
      <c r="B204">
        <v>3874.200000000001</v>
      </c>
      <c r="C204">
        <v>5748.4</v>
      </c>
      <c r="D204">
        <v>869.7999999999993</v>
      </c>
      <c r="E204">
        <v>5244.5</v>
      </c>
      <c r="F204">
        <v>472.1</v>
      </c>
      <c r="G204">
        <v>971</v>
      </c>
      <c r="H204">
        <v>5969.6</v>
      </c>
      <c r="I204">
        <v>7375.2</v>
      </c>
      <c r="J204">
        <v>8316.6</v>
      </c>
      <c r="K204">
        <v>6813.3</v>
      </c>
      <c r="L204">
        <v>5035.1</v>
      </c>
      <c r="M204">
        <v>7380.4</v>
      </c>
    </row>
    <row r="205" spans="1:13">
      <c r="A205">
        <v>11.87</v>
      </c>
      <c r="B205">
        <v>3902.200000000001</v>
      </c>
      <c r="C205">
        <v>5793.4</v>
      </c>
      <c r="D205">
        <v>878.7999999999993</v>
      </c>
      <c r="E205">
        <v>5274.5</v>
      </c>
      <c r="F205">
        <v>474.1</v>
      </c>
      <c r="G205">
        <v>974</v>
      </c>
      <c r="H205">
        <v>6003.6</v>
      </c>
      <c r="I205">
        <v>7398.2</v>
      </c>
      <c r="J205">
        <v>8387.6</v>
      </c>
      <c r="K205">
        <v>6826.3</v>
      </c>
      <c r="L205">
        <v>5063.1</v>
      </c>
      <c r="M205">
        <v>7411.4</v>
      </c>
    </row>
    <row r="206" spans="1:13">
      <c r="A206">
        <v>11.9</v>
      </c>
      <c r="B206">
        <v>3913.200000000001</v>
      </c>
      <c r="C206">
        <v>5794.4</v>
      </c>
      <c r="D206">
        <v>862.7999999999993</v>
      </c>
      <c r="E206">
        <v>5298.5</v>
      </c>
      <c r="F206">
        <v>477.1</v>
      </c>
      <c r="G206">
        <v>981</v>
      </c>
      <c r="H206">
        <v>5946.6</v>
      </c>
      <c r="I206">
        <v>7369.2</v>
      </c>
      <c r="J206">
        <v>8362.6</v>
      </c>
      <c r="K206">
        <v>6860.3</v>
      </c>
      <c r="L206">
        <v>5083.1</v>
      </c>
      <c r="M206">
        <v>7425.4</v>
      </c>
    </row>
    <row r="207" spans="1:13">
      <c r="A207">
        <v>11.93</v>
      </c>
      <c r="B207">
        <v>3921.200000000001</v>
      </c>
      <c r="C207">
        <v>5824.4</v>
      </c>
      <c r="D207">
        <v>875.7999999999993</v>
      </c>
      <c r="E207">
        <v>5335.5</v>
      </c>
      <c r="F207">
        <v>477.1</v>
      </c>
      <c r="G207">
        <v>987</v>
      </c>
      <c r="H207">
        <v>6071.6</v>
      </c>
      <c r="I207">
        <v>7467.2</v>
      </c>
      <c r="J207">
        <v>8458.6</v>
      </c>
      <c r="K207">
        <v>6873.3</v>
      </c>
      <c r="L207">
        <v>5125.1</v>
      </c>
      <c r="M207">
        <v>7467.4</v>
      </c>
    </row>
    <row r="208" spans="1:13">
      <c r="A208">
        <v>11.97</v>
      </c>
      <c r="B208">
        <v>3943.200000000001</v>
      </c>
      <c r="C208">
        <v>5877.4</v>
      </c>
      <c r="D208">
        <v>873.7999999999993</v>
      </c>
      <c r="E208">
        <v>5358.5</v>
      </c>
      <c r="F208">
        <v>480.1</v>
      </c>
      <c r="G208">
        <v>993</v>
      </c>
      <c r="H208">
        <v>6098.6</v>
      </c>
      <c r="I208">
        <v>7407.2</v>
      </c>
      <c r="J208">
        <v>8493.6</v>
      </c>
      <c r="K208">
        <v>6916.3</v>
      </c>
      <c r="L208">
        <v>5140.1</v>
      </c>
      <c r="M208">
        <v>7463.4</v>
      </c>
    </row>
    <row r="209" spans="1:13">
      <c r="A209">
        <v>12</v>
      </c>
      <c r="B209">
        <v>3956.200000000001</v>
      </c>
      <c r="C209">
        <v>5882.4</v>
      </c>
      <c r="D209">
        <v>883.7999999999993</v>
      </c>
      <c r="E209">
        <v>5422.5</v>
      </c>
      <c r="F209">
        <v>484.1</v>
      </c>
      <c r="G209">
        <v>996</v>
      </c>
      <c r="H209">
        <v>6104.6</v>
      </c>
      <c r="I209">
        <v>7589.2</v>
      </c>
      <c r="J209">
        <v>8527.6</v>
      </c>
      <c r="K209">
        <v>6957.3</v>
      </c>
      <c r="L209">
        <v>5170.1</v>
      </c>
      <c r="M209">
        <v>7539.4</v>
      </c>
    </row>
    <row r="210" spans="1:13">
      <c r="A210">
        <v>12.03</v>
      </c>
      <c r="B210">
        <v>4001.200000000001</v>
      </c>
      <c r="C210">
        <v>5910.4</v>
      </c>
      <c r="D210">
        <v>886.7999999999993</v>
      </c>
      <c r="E210">
        <v>5409.5</v>
      </c>
      <c r="F210">
        <v>487.1</v>
      </c>
      <c r="G210">
        <v>1001</v>
      </c>
      <c r="H210">
        <v>6128.6</v>
      </c>
      <c r="I210">
        <v>7599.2</v>
      </c>
      <c r="J210">
        <v>8579.6</v>
      </c>
      <c r="K210">
        <v>7009.3</v>
      </c>
      <c r="L210">
        <v>5192.1</v>
      </c>
      <c r="M210">
        <v>7566.4</v>
      </c>
    </row>
    <row r="211" spans="1:13">
      <c r="A211">
        <v>12.07</v>
      </c>
      <c r="B211">
        <v>4021.200000000001</v>
      </c>
      <c r="C211">
        <v>5930.4</v>
      </c>
      <c r="D211">
        <v>845.7999999999993</v>
      </c>
      <c r="E211">
        <v>5428.5</v>
      </c>
      <c r="F211">
        <v>490.1</v>
      </c>
      <c r="G211">
        <v>1006</v>
      </c>
      <c r="H211">
        <v>6167.6</v>
      </c>
      <c r="I211">
        <v>7633.2</v>
      </c>
      <c r="J211">
        <v>8611.6</v>
      </c>
      <c r="K211">
        <v>7024.3</v>
      </c>
      <c r="L211">
        <v>5220.1</v>
      </c>
      <c r="M211">
        <v>7597.4</v>
      </c>
    </row>
    <row r="212" spans="1:13">
      <c r="A212">
        <v>12.1</v>
      </c>
      <c r="B212">
        <v>4024.200000000001</v>
      </c>
      <c r="C212">
        <v>5954.4</v>
      </c>
      <c r="D212">
        <v>881.7999999999993</v>
      </c>
      <c r="E212">
        <v>5455.5</v>
      </c>
      <c r="F212">
        <v>492.1</v>
      </c>
      <c r="G212">
        <v>1011</v>
      </c>
      <c r="H212">
        <v>6199.6</v>
      </c>
      <c r="I212">
        <v>7635.2</v>
      </c>
      <c r="J212">
        <v>8642.6</v>
      </c>
      <c r="K212">
        <v>7060.3</v>
      </c>
      <c r="L212">
        <v>5244.1</v>
      </c>
      <c r="M212">
        <v>7636.4</v>
      </c>
    </row>
    <row r="213" spans="1:13">
      <c r="A213">
        <v>12.14</v>
      </c>
      <c r="B213">
        <v>4038.200000000001</v>
      </c>
      <c r="C213">
        <v>5986.4</v>
      </c>
      <c r="D213">
        <v>878.7999999999993</v>
      </c>
      <c r="E213">
        <v>5480.5</v>
      </c>
      <c r="F213">
        <v>496.1</v>
      </c>
      <c r="G213">
        <v>1020</v>
      </c>
      <c r="H213">
        <v>6212.6</v>
      </c>
      <c r="I213">
        <v>7685.2</v>
      </c>
      <c r="J213">
        <v>8688.6</v>
      </c>
      <c r="K213">
        <v>7108.3</v>
      </c>
      <c r="L213">
        <v>5266.1</v>
      </c>
      <c r="M213">
        <v>7669.4</v>
      </c>
    </row>
    <row r="214" spans="1:13">
      <c r="A214">
        <v>12.17</v>
      </c>
      <c r="B214">
        <v>4060.200000000001</v>
      </c>
      <c r="C214">
        <v>6010.4</v>
      </c>
      <c r="D214">
        <v>872.7999999999993</v>
      </c>
      <c r="E214">
        <v>5521.5</v>
      </c>
      <c r="F214">
        <v>497.1</v>
      </c>
      <c r="G214">
        <v>1014</v>
      </c>
      <c r="H214">
        <v>6229.6</v>
      </c>
      <c r="I214">
        <v>7693.2</v>
      </c>
      <c r="J214">
        <v>8723.6</v>
      </c>
      <c r="K214">
        <v>7115.3</v>
      </c>
      <c r="L214">
        <v>5292.1</v>
      </c>
      <c r="M214">
        <v>7701.4</v>
      </c>
    </row>
    <row r="215" spans="1:13">
      <c r="A215">
        <v>12.21</v>
      </c>
      <c r="B215">
        <v>4066.200000000001</v>
      </c>
      <c r="C215">
        <v>6033.4</v>
      </c>
      <c r="D215">
        <v>882.7999999999993</v>
      </c>
      <c r="E215">
        <v>5540.5</v>
      </c>
      <c r="F215">
        <v>501.1</v>
      </c>
      <c r="G215">
        <v>1030</v>
      </c>
      <c r="H215">
        <v>6230.6</v>
      </c>
      <c r="I215">
        <v>7749.2</v>
      </c>
      <c r="J215">
        <v>8785.6</v>
      </c>
      <c r="K215">
        <v>7175.3</v>
      </c>
      <c r="L215">
        <v>5310.1</v>
      </c>
      <c r="M215">
        <v>7723.4</v>
      </c>
    </row>
    <row r="216" spans="1:13">
      <c r="A216">
        <v>12.24</v>
      </c>
      <c r="B216">
        <v>4067.200000000001</v>
      </c>
      <c r="C216">
        <v>6058.4</v>
      </c>
      <c r="D216">
        <v>895.7999999999993</v>
      </c>
      <c r="E216">
        <v>5567.5</v>
      </c>
      <c r="F216">
        <v>503.1</v>
      </c>
      <c r="G216">
        <v>1032</v>
      </c>
      <c r="H216">
        <v>6281.6</v>
      </c>
      <c r="I216">
        <v>7768.2</v>
      </c>
      <c r="J216">
        <v>8830.6</v>
      </c>
      <c r="K216">
        <v>7181.3</v>
      </c>
      <c r="L216">
        <v>5334.1</v>
      </c>
      <c r="M216">
        <v>7756.4</v>
      </c>
    </row>
    <row r="217" spans="1:13">
      <c r="A217">
        <v>12.28</v>
      </c>
      <c r="B217">
        <v>4069.200000000001</v>
      </c>
      <c r="C217">
        <v>6074.4</v>
      </c>
      <c r="D217">
        <v>879.7999999999993</v>
      </c>
      <c r="E217">
        <v>5598.5</v>
      </c>
      <c r="F217">
        <v>506.1</v>
      </c>
      <c r="G217">
        <v>1038</v>
      </c>
      <c r="H217">
        <v>6275.6</v>
      </c>
      <c r="I217">
        <v>7824.2</v>
      </c>
      <c r="J217">
        <v>8868.6</v>
      </c>
      <c r="K217">
        <v>7237.3</v>
      </c>
      <c r="L217">
        <v>5355.1</v>
      </c>
      <c r="M217">
        <v>7797.4</v>
      </c>
    </row>
    <row r="218" spans="1:13">
      <c r="A218">
        <v>12.31</v>
      </c>
      <c r="B218">
        <v>4076.200000000001</v>
      </c>
      <c r="C218">
        <v>6097.4</v>
      </c>
      <c r="D218">
        <v>887.7999999999993</v>
      </c>
      <c r="E218">
        <v>5598.5</v>
      </c>
      <c r="F218">
        <v>509.1</v>
      </c>
      <c r="G218">
        <v>1042</v>
      </c>
      <c r="H218">
        <v>6302.6</v>
      </c>
      <c r="I218">
        <v>7830.2</v>
      </c>
      <c r="J218">
        <v>8895.6</v>
      </c>
      <c r="K218">
        <v>7271.3</v>
      </c>
      <c r="L218">
        <v>5357.1</v>
      </c>
      <c r="M218">
        <v>7820.4</v>
      </c>
    </row>
    <row r="219" spans="1:13">
      <c r="A219">
        <v>12.34</v>
      </c>
      <c r="B219">
        <v>4266.200000000001</v>
      </c>
      <c r="C219">
        <v>6156.4</v>
      </c>
      <c r="D219">
        <v>881.7999999999993</v>
      </c>
      <c r="E219">
        <v>5464.5</v>
      </c>
      <c r="F219">
        <v>506.1</v>
      </c>
      <c r="G219">
        <v>1033</v>
      </c>
      <c r="H219">
        <v>6351.6</v>
      </c>
      <c r="I219">
        <v>7893.2</v>
      </c>
      <c r="J219">
        <v>8966.6</v>
      </c>
      <c r="K219">
        <v>7283.3</v>
      </c>
      <c r="L219">
        <v>5379.1</v>
      </c>
      <c r="M219">
        <v>7854.4</v>
      </c>
    </row>
    <row r="220" spans="1:13">
      <c r="A220">
        <v>12.38</v>
      </c>
      <c r="B220">
        <v>4129.200000000001</v>
      </c>
      <c r="C220">
        <v>6164.4</v>
      </c>
      <c r="D220">
        <v>893.7999999999993</v>
      </c>
      <c r="E220">
        <v>5646.5</v>
      </c>
      <c r="F220">
        <v>513.1</v>
      </c>
      <c r="G220">
        <v>1040</v>
      </c>
      <c r="H220">
        <v>6385.6</v>
      </c>
      <c r="I220">
        <v>7919.2</v>
      </c>
      <c r="J220">
        <v>8966.6</v>
      </c>
      <c r="K220">
        <v>7307.3</v>
      </c>
      <c r="L220">
        <v>5410.1</v>
      </c>
      <c r="M220">
        <v>7884.4</v>
      </c>
    </row>
    <row r="221" spans="1:13">
      <c r="A221">
        <v>12.41</v>
      </c>
      <c r="B221">
        <v>4121.200000000001</v>
      </c>
      <c r="C221">
        <v>6171.4</v>
      </c>
      <c r="D221">
        <v>910.7999999999993</v>
      </c>
      <c r="E221">
        <v>5680.5</v>
      </c>
      <c r="F221">
        <v>515.1</v>
      </c>
      <c r="G221">
        <v>1043</v>
      </c>
      <c r="H221">
        <v>6403.6</v>
      </c>
      <c r="I221">
        <v>7942.2</v>
      </c>
      <c r="J221">
        <v>9015.6</v>
      </c>
      <c r="K221">
        <v>7341.3</v>
      </c>
      <c r="L221">
        <v>5430.1</v>
      </c>
      <c r="M221">
        <v>7911.4</v>
      </c>
    </row>
    <row r="222" spans="1:13">
      <c r="A222">
        <v>12.44</v>
      </c>
      <c r="B222">
        <v>4132.200000000001</v>
      </c>
      <c r="C222">
        <v>6209.4</v>
      </c>
      <c r="D222">
        <v>912.7999999999993</v>
      </c>
      <c r="E222">
        <v>5719.5</v>
      </c>
      <c r="F222">
        <v>516.1</v>
      </c>
      <c r="G222">
        <v>1045</v>
      </c>
      <c r="H222">
        <v>6422.6</v>
      </c>
      <c r="I222">
        <v>7976.2</v>
      </c>
      <c r="J222">
        <v>9066.6</v>
      </c>
      <c r="K222">
        <v>7367.3</v>
      </c>
      <c r="L222">
        <v>5449.1</v>
      </c>
      <c r="M222">
        <v>7940.4</v>
      </c>
    </row>
    <row r="223" spans="1:13">
      <c r="A223">
        <v>12.48</v>
      </c>
      <c r="B223">
        <v>4138.200000000001</v>
      </c>
      <c r="C223">
        <v>6226.4</v>
      </c>
      <c r="D223">
        <v>899.7999999999993</v>
      </c>
      <c r="E223">
        <v>5729.5</v>
      </c>
      <c r="F223">
        <v>519.1</v>
      </c>
      <c r="G223">
        <v>1049</v>
      </c>
      <c r="H223">
        <v>6431.6</v>
      </c>
      <c r="I223">
        <v>8010.2</v>
      </c>
      <c r="J223">
        <v>9090.6</v>
      </c>
      <c r="K223">
        <v>7386.3</v>
      </c>
      <c r="L223">
        <v>5476.1</v>
      </c>
      <c r="M223">
        <v>7985.4</v>
      </c>
    </row>
    <row r="224" spans="1:13">
      <c r="A224">
        <v>12.52</v>
      </c>
      <c r="B224">
        <v>4159.200000000001</v>
      </c>
      <c r="C224">
        <v>6254.4</v>
      </c>
      <c r="D224">
        <v>873.7999999999993</v>
      </c>
      <c r="E224">
        <v>5760.5</v>
      </c>
      <c r="F224">
        <v>521.1</v>
      </c>
      <c r="G224">
        <v>1056</v>
      </c>
      <c r="H224">
        <v>6458.6</v>
      </c>
      <c r="I224">
        <v>8041.2</v>
      </c>
      <c r="J224">
        <v>9125.6</v>
      </c>
      <c r="K224">
        <v>7447.3</v>
      </c>
      <c r="L224">
        <v>5512.1</v>
      </c>
      <c r="M224">
        <v>8010.4</v>
      </c>
    </row>
    <row r="225" spans="1:13">
      <c r="A225">
        <v>12.55</v>
      </c>
      <c r="B225">
        <v>4206.200000000001</v>
      </c>
      <c r="C225">
        <v>6295.4</v>
      </c>
      <c r="D225">
        <v>902.7999999999993</v>
      </c>
      <c r="E225">
        <v>5796.5</v>
      </c>
      <c r="F225">
        <v>526.1</v>
      </c>
      <c r="G225">
        <v>1061</v>
      </c>
      <c r="H225">
        <v>6465.6</v>
      </c>
      <c r="I225">
        <v>8078.2</v>
      </c>
      <c r="J225">
        <v>9185.6</v>
      </c>
      <c r="K225">
        <v>7502.3</v>
      </c>
      <c r="L225">
        <v>5543.1</v>
      </c>
      <c r="M225">
        <v>8049.4</v>
      </c>
    </row>
    <row r="226" spans="1:13">
      <c r="A226">
        <v>12.58</v>
      </c>
      <c r="B226">
        <v>4277.200000000001</v>
      </c>
      <c r="C226">
        <v>6353.4</v>
      </c>
      <c r="D226">
        <v>932.7999999999993</v>
      </c>
      <c r="E226">
        <v>5840.5</v>
      </c>
      <c r="F226">
        <v>526.1</v>
      </c>
      <c r="G226">
        <v>1064</v>
      </c>
      <c r="H226">
        <v>6497.6</v>
      </c>
      <c r="I226">
        <v>8165.2</v>
      </c>
      <c r="J226">
        <v>9222.6</v>
      </c>
      <c r="K226">
        <v>7515.3</v>
      </c>
      <c r="L226">
        <v>5567.1</v>
      </c>
      <c r="M226">
        <v>8108.4</v>
      </c>
    </row>
    <row r="227" spans="1:13">
      <c r="A227">
        <v>12.62</v>
      </c>
      <c r="B227">
        <v>4219.200000000001</v>
      </c>
      <c r="C227">
        <v>6332.4</v>
      </c>
      <c r="D227">
        <v>929.7999999999993</v>
      </c>
      <c r="E227">
        <v>5842.5</v>
      </c>
      <c r="F227">
        <v>531.1</v>
      </c>
      <c r="G227">
        <v>1071</v>
      </c>
      <c r="H227">
        <v>6511.6</v>
      </c>
      <c r="I227">
        <v>8131.2</v>
      </c>
      <c r="J227">
        <v>9253.6</v>
      </c>
      <c r="K227">
        <v>7604.3</v>
      </c>
      <c r="L227">
        <v>5584.1</v>
      </c>
      <c r="M227">
        <v>8100.4</v>
      </c>
    </row>
    <row r="228" spans="1:13">
      <c r="A228">
        <v>12.65</v>
      </c>
      <c r="B228">
        <v>4231.200000000001</v>
      </c>
      <c r="C228">
        <v>6375.4</v>
      </c>
      <c r="D228">
        <v>929.7999999999993</v>
      </c>
      <c r="E228">
        <v>5860.5</v>
      </c>
      <c r="F228">
        <v>533.1</v>
      </c>
      <c r="G228">
        <v>1076</v>
      </c>
      <c r="H228">
        <v>6524.6</v>
      </c>
      <c r="I228">
        <v>8147.2</v>
      </c>
      <c r="J228">
        <v>9271.6</v>
      </c>
      <c r="K228">
        <v>7602.3</v>
      </c>
      <c r="L228">
        <v>5580.1</v>
      </c>
      <c r="M228">
        <v>8100.4</v>
      </c>
    </row>
    <row r="229" spans="1:13">
      <c r="A229">
        <v>12.68</v>
      </c>
      <c r="B229">
        <v>4219.200000000001</v>
      </c>
      <c r="C229">
        <v>6342.4</v>
      </c>
      <c r="D229">
        <v>896.7999999999993</v>
      </c>
      <c r="E229">
        <v>5856.5</v>
      </c>
      <c r="F229">
        <v>533.1</v>
      </c>
      <c r="G229">
        <v>1077</v>
      </c>
      <c r="H229">
        <v>6532.6</v>
      </c>
      <c r="I229">
        <v>8159.2</v>
      </c>
      <c r="J229">
        <v>9254.6</v>
      </c>
      <c r="K229">
        <v>7611.3</v>
      </c>
      <c r="L229">
        <v>5595.1</v>
      </c>
      <c r="M229">
        <v>8115.4</v>
      </c>
    </row>
    <row r="230" spans="1:13">
      <c r="A230">
        <v>12.72</v>
      </c>
      <c r="B230">
        <v>4244.200000000001</v>
      </c>
      <c r="C230">
        <v>6368.4</v>
      </c>
      <c r="D230">
        <v>917.7999999999993</v>
      </c>
      <c r="E230">
        <v>5888.5</v>
      </c>
      <c r="F230">
        <v>533.1</v>
      </c>
      <c r="G230">
        <v>1084</v>
      </c>
      <c r="H230">
        <v>6552.6</v>
      </c>
      <c r="I230">
        <v>8213.200000000001</v>
      </c>
      <c r="J230">
        <v>9297.6</v>
      </c>
      <c r="K230">
        <v>7578.3</v>
      </c>
      <c r="L230">
        <v>5617.1</v>
      </c>
      <c r="M230">
        <v>8145.4</v>
      </c>
    </row>
    <row r="231" spans="1:13">
      <c r="A231">
        <v>12.75</v>
      </c>
      <c r="B231">
        <v>4254.200000000001</v>
      </c>
      <c r="C231">
        <v>6403.4</v>
      </c>
      <c r="D231">
        <v>924.7999999999993</v>
      </c>
      <c r="E231">
        <v>5906.5</v>
      </c>
      <c r="F231">
        <v>539.1</v>
      </c>
      <c r="G231">
        <v>1087</v>
      </c>
      <c r="H231">
        <v>6561.6</v>
      </c>
      <c r="I231">
        <v>8177.2</v>
      </c>
      <c r="J231">
        <v>9324.6</v>
      </c>
      <c r="K231">
        <v>7632.3</v>
      </c>
      <c r="L231">
        <v>5628.1</v>
      </c>
      <c r="M231">
        <v>8111.4</v>
      </c>
    </row>
    <row r="232" spans="1:13">
      <c r="A232">
        <v>12.79</v>
      </c>
      <c r="B232">
        <v>4238.200000000001</v>
      </c>
      <c r="C232">
        <v>6412.4</v>
      </c>
      <c r="D232">
        <v>920.7999999999993</v>
      </c>
      <c r="E232">
        <v>5986.5</v>
      </c>
      <c r="F232">
        <v>538.1</v>
      </c>
      <c r="G232">
        <v>1095</v>
      </c>
      <c r="H232">
        <v>6587.6</v>
      </c>
      <c r="I232">
        <v>8339.200000000001</v>
      </c>
      <c r="J232">
        <v>9341.6</v>
      </c>
      <c r="K232">
        <v>7664.3</v>
      </c>
      <c r="L232">
        <v>5640.1</v>
      </c>
      <c r="M232">
        <v>8207.4</v>
      </c>
    </row>
    <row r="233" spans="1:13">
      <c r="A233">
        <v>12.82</v>
      </c>
      <c r="B233">
        <v>4269.200000000001</v>
      </c>
      <c r="C233">
        <v>6436.4</v>
      </c>
      <c r="D233">
        <v>918.7999999999993</v>
      </c>
      <c r="E233">
        <v>5948.5</v>
      </c>
      <c r="F233">
        <v>541.1</v>
      </c>
      <c r="G233">
        <v>1098</v>
      </c>
      <c r="H233">
        <v>6609.6</v>
      </c>
      <c r="I233">
        <v>8293.200000000001</v>
      </c>
      <c r="J233">
        <v>9400.6</v>
      </c>
      <c r="K233">
        <v>7699.3</v>
      </c>
      <c r="L233">
        <v>5664.1</v>
      </c>
      <c r="M233">
        <v>8210.4</v>
      </c>
    </row>
    <row r="234" spans="1:13">
      <c r="A234">
        <v>12.85</v>
      </c>
      <c r="B234">
        <v>4253.200000000001</v>
      </c>
      <c r="C234">
        <v>6466.4</v>
      </c>
      <c r="D234">
        <v>912.7999999999993</v>
      </c>
      <c r="E234">
        <v>5969.5</v>
      </c>
      <c r="F234">
        <v>544.1</v>
      </c>
      <c r="G234">
        <v>1103</v>
      </c>
      <c r="H234">
        <v>6615.6</v>
      </c>
      <c r="I234">
        <v>8341.200000000001</v>
      </c>
      <c r="J234">
        <v>9425.6</v>
      </c>
      <c r="K234">
        <v>7741.3</v>
      </c>
      <c r="L234">
        <v>5709.1</v>
      </c>
      <c r="M234">
        <v>8269.4</v>
      </c>
    </row>
    <row r="235" spans="1:13">
      <c r="A235">
        <v>12.89</v>
      </c>
      <c r="B235">
        <v>4303.200000000001</v>
      </c>
      <c r="C235">
        <v>6473.4</v>
      </c>
      <c r="D235">
        <v>914.7999999999993</v>
      </c>
      <c r="E235">
        <v>5999.5</v>
      </c>
      <c r="F235">
        <v>545.1</v>
      </c>
      <c r="G235">
        <v>1108</v>
      </c>
      <c r="H235">
        <v>6693.6</v>
      </c>
      <c r="I235">
        <v>8371.200000000001</v>
      </c>
      <c r="J235">
        <v>9482.6</v>
      </c>
      <c r="K235">
        <v>7756.3</v>
      </c>
      <c r="L235">
        <v>5716.1</v>
      </c>
      <c r="M235">
        <v>8287.4</v>
      </c>
    </row>
    <row r="236" spans="1:13">
      <c r="A236">
        <v>12.92</v>
      </c>
      <c r="B236">
        <v>4319.200000000001</v>
      </c>
      <c r="C236">
        <v>6518.4</v>
      </c>
      <c r="D236">
        <v>926.7999999999993</v>
      </c>
      <c r="E236">
        <v>6028.5</v>
      </c>
      <c r="F236">
        <v>549.1</v>
      </c>
      <c r="G236">
        <v>1113</v>
      </c>
      <c r="H236">
        <v>6712.6</v>
      </c>
      <c r="I236">
        <v>8429.200000000001</v>
      </c>
      <c r="J236">
        <v>9551.6</v>
      </c>
      <c r="K236">
        <v>7846.3</v>
      </c>
      <c r="L236">
        <v>5763.1</v>
      </c>
      <c r="M236">
        <v>8353.4</v>
      </c>
    </row>
    <row r="237" spans="1:13">
      <c r="A237">
        <v>12.96</v>
      </c>
      <c r="B237">
        <v>4330.200000000001</v>
      </c>
      <c r="C237">
        <v>6553.4</v>
      </c>
      <c r="D237">
        <v>863.7999999999993</v>
      </c>
      <c r="E237">
        <v>6058.5</v>
      </c>
      <c r="F237">
        <v>552.1</v>
      </c>
      <c r="G237">
        <v>1110</v>
      </c>
      <c r="H237">
        <v>6719.6</v>
      </c>
      <c r="I237">
        <v>8440.200000000001</v>
      </c>
      <c r="J237">
        <v>9587.6</v>
      </c>
      <c r="K237">
        <v>7888.3</v>
      </c>
      <c r="L237">
        <v>5777.1</v>
      </c>
      <c r="M237">
        <v>8359.4</v>
      </c>
    </row>
    <row r="238" spans="1:13">
      <c r="A238">
        <v>12.99</v>
      </c>
      <c r="B238">
        <v>4321.200000000001</v>
      </c>
      <c r="C238">
        <v>6586.4</v>
      </c>
      <c r="D238">
        <v>910.7999999999993</v>
      </c>
      <c r="E238">
        <v>6105.5</v>
      </c>
      <c r="F238">
        <v>558.1</v>
      </c>
      <c r="G238">
        <v>1129</v>
      </c>
      <c r="H238">
        <v>6705.6</v>
      </c>
      <c r="I238">
        <v>8476.200000000001</v>
      </c>
      <c r="J238">
        <v>9590.6</v>
      </c>
      <c r="K238">
        <v>7929.3</v>
      </c>
      <c r="L238">
        <v>5805.1</v>
      </c>
      <c r="M238">
        <v>8410.4</v>
      </c>
    </row>
    <row r="239" spans="1:13">
      <c r="A239">
        <v>13.03</v>
      </c>
      <c r="B239">
        <v>4366.200000000001</v>
      </c>
      <c r="C239">
        <v>6624.4</v>
      </c>
      <c r="D239">
        <v>921.7999999999993</v>
      </c>
      <c r="E239">
        <v>6143.5</v>
      </c>
      <c r="F239">
        <v>558.1</v>
      </c>
      <c r="G239">
        <v>1138</v>
      </c>
      <c r="H239">
        <v>6775.6</v>
      </c>
      <c r="I239">
        <v>8518.200000000001</v>
      </c>
      <c r="J239">
        <v>9664.6</v>
      </c>
      <c r="K239">
        <v>7914.3</v>
      </c>
      <c r="L239">
        <v>5833.1</v>
      </c>
      <c r="M239">
        <v>8450.4</v>
      </c>
    </row>
    <row r="240" spans="1:13">
      <c r="A240">
        <v>13.06</v>
      </c>
      <c r="B240">
        <v>4381.200000000001</v>
      </c>
      <c r="C240">
        <v>6628.4</v>
      </c>
      <c r="D240">
        <v>907.7999999999993</v>
      </c>
      <c r="E240">
        <v>6169.5</v>
      </c>
      <c r="F240">
        <v>559.1</v>
      </c>
      <c r="G240">
        <v>1142</v>
      </c>
      <c r="H240">
        <v>6767.6</v>
      </c>
      <c r="I240">
        <v>8523.200000000001</v>
      </c>
      <c r="J240">
        <v>9646.6</v>
      </c>
      <c r="K240">
        <v>7919.3</v>
      </c>
      <c r="L240">
        <v>5845.1</v>
      </c>
      <c r="M240">
        <v>8457.4</v>
      </c>
    </row>
    <row r="241" spans="1:13">
      <c r="A241">
        <v>13.1</v>
      </c>
      <c r="B241">
        <v>4369.200000000001</v>
      </c>
      <c r="C241">
        <v>6650.4</v>
      </c>
      <c r="D241">
        <v>923.7999999999993</v>
      </c>
      <c r="E241">
        <v>6182.5</v>
      </c>
      <c r="F241">
        <v>564.1</v>
      </c>
      <c r="G241">
        <v>1142</v>
      </c>
      <c r="H241">
        <v>6781.6</v>
      </c>
      <c r="I241">
        <v>8586.200000000001</v>
      </c>
      <c r="J241">
        <v>9733.6</v>
      </c>
      <c r="K241">
        <v>8015.3</v>
      </c>
      <c r="L241">
        <v>5885.1</v>
      </c>
      <c r="M241">
        <v>8503.4</v>
      </c>
    </row>
    <row r="242" spans="1:13">
      <c r="A242">
        <v>13.13</v>
      </c>
      <c r="B242">
        <v>4412.200000000001</v>
      </c>
      <c r="C242">
        <v>6682.4</v>
      </c>
      <c r="D242">
        <v>920.7999999999993</v>
      </c>
      <c r="E242">
        <v>6225.5</v>
      </c>
      <c r="F242">
        <v>564.1</v>
      </c>
      <c r="G242">
        <v>1150</v>
      </c>
      <c r="H242">
        <v>6818.6</v>
      </c>
      <c r="I242">
        <v>8620.200000000001</v>
      </c>
      <c r="J242">
        <v>9780.6</v>
      </c>
      <c r="K242">
        <v>7974.3</v>
      </c>
      <c r="L242">
        <v>5903.1</v>
      </c>
      <c r="M242">
        <v>8538.4</v>
      </c>
    </row>
    <row r="243" spans="1:13">
      <c r="A243">
        <v>13.16</v>
      </c>
      <c r="B243">
        <v>4407.200000000001</v>
      </c>
      <c r="C243">
        <v>6688.4</v>
      </c>
      <c r="D243">
        <v>923.7999999999993</v>
      </c>
      <c r="E243">
        <v>6232.5</v>
      </c>
      <c r="F243">
        <v>568.1</v>
      </c>
      <c r="G243">
        <v>1149</v>
      </c>
      <c r="H243">
        <v>6819.6</v>
      </c>
      <c r="I243">
        <v>8602.200000000001</v>
      </c>
      <c r="J243">
        <v>9784.6</v>
      </c>
      <c r="K243">
        <v>8045.3</v>
      </c>
      <c r="L243">
        <v>5901.1</v>
      </c>
      <c r="M243">
        <v>8508.4</v>
      </c>
    </row>
    <row r="244" spans="1:13">
      <c r="A244">
        <v>13.2</v>
      </c>
      <c r="B244">
        <v>4424.200000000001</v>
      </c>
      <c r="C244">
        <v>6729.4</v>
      </c>
      <c r="D244">
        <v>927.7999999999993</v>
      </c>
      <c r="E244">
        <v>6256.5</v>
      </c>
      <c r="F244">
        <v>572.1</v>
      </c>
      <c r="G244">
        <v>1154</v>
      </c>
      <c r="H244">
        <v>6869.6</v>
      </c>
      <c r="I244">
        <v>8665.200000000001</v>
      </c>
      <c r="J244">
        <v>9863.6</v>
      </c>
      <c r="K244">
        <v>8083.3</v>
      </c>
      <c r="L244">
        <v>5956.1</v>
      </c>
      <c r="M244">
        <v>8595.4</v>
      </c>
    </row>
    <row r="245" spans="1:13">
      <c r="A245">
        <v>13.23</v>
      </c>
      <c r="B245">
        <v>4439.200000000001</v>
      </c>
      <c r="C245">
        <v>6773.4</v>
      </c>
      <c r="D245">
        <v>929.7999999999993</v>
      </c>
      <c r="E245">
        <v>6298.5</v>
      </c>
      <c r="F245">
        <v>574.1</v>
      </c>
      <c r="G245">
        <v>1158</v>
      </c>
      <c r="H245">
        <v>6903.6</v>
      </c>
      <c r="I245">
        <v>8701.200000000001</v>
      </c>
      <c r="J245">
        <v>9913.6</v>
      </c>
      <c r="K245">
        <v>8105.3</v>
      </c>
      <c r="L245">
        <v>5976.1</v>
      </c>
      <c r="M245">
        <v>8636.4</v>
      </c>
    </row>
    <row r="246" spans="1:13">
      <c r="A246">
        <v>13.27</v>
      </c>
      <c r="B246">
        <v>4420.200000000001</v>
      </c>
      <c r="C246">
        <v>6771.4</v>
      </c>
      <c r="D246">
        <v>931.7999999999993</v>
      </c>
      <c r="E246">
        <v>6329.5</v>
      </c>
      <c r="F246">
        <v>576.1</v>
      </c>
      <c r="G246">
        <v>1163</v>
      </c>
      <c r="H246">
        <v>6912.6</v>
      </c>
      <c r="I246">
        <v>8743.200000000001</v>
      </c>
      <c r="J246">
        <v>9940.6</v>
      </c>
      <c r="K246">
        <v>8150.3</v>
      </c>
      <c r="L246">
        <v>6001.1</v>
      </c>
      <c r="M246">
        <v>8654.4</v>
      </c>
    </row>
    <row r="247" spans="1:13">
      <c r="A247">
        <v>13.3</v>
      </c>
      <c r="B247">
        <v>4413.200000000001</v>
      </c>
      <c r="C247">
        <v>6785.4</v>
      </c>
      <c r="D247">
        <v>942.7999999999993</v>
      </c>
      <c r="E247">
        <v>6332.5</v>
      </c>
      <c r="F247">
        <v>579.1</v>
      </c>
      <c r="G247">
        <v>1169</v>
      </c>
      <c r="H247">
        <v>6930.6</v>
      </c>
      <c r="I247">
        <v>8762.200000000001</v>
      </c>
      <c r="J247">
        <v>9950.6</v>
      </c>
      <c r="K247">
        <v>8147.3</v>
      </c>
      <c r="L247">
        <v>5999.1</v>
      </c>
      <c r="M247">
        <v>8644.4</v>
      </c>
    </row>
    <row r="248" spans="1:13">
      <c r="A248">
        <v>13.33</v>
      </c>
      <c r="B248">
        <v>4524.200000000001</v>
      </c>
      <c r="C248">
        <v>6798.4</v>
      </c>
      <c r="D248">
        <v>934.7999999999993</v>
      </c>
      <c r="E248">
        <v>6385.5</v>
      </c>
      <c r="F248">
        <v>579.1</v>
      </c>
      <c r="G248">
        <v>1186</v>
      </c>
      <c r="H248">
        <v>6960.6</v>
      </c>
      <c r="I248">
        <v>8789.200000000001</v>
      </c>
      <c r="J248">
        <v>10117.6</v>
      </c>
      <c r="K248">
        <v>8418.299999999999</v>
      </c>
      <c r="L248">
        <v>5815.1</v>
      </c>
      <c r="M248">
        <v>8415.4</v>
      </c>
    </row>
    <row r="249" spans="1:13">
      <c r="A249">
        <v>13.37</v>
      </c>
      <c r="B249">
        <v>4539.200000000001</v>
      </c>
      <c r="C249">
        <v>6855.4</v>
      </c>
      <c r="D249">
        <v>972.7999999999993</v>
      </c>
      <c r="E249">
        <v>6415.5</v>
      </c>
      <c r="F249">
        <v>583.1</v>
      </c>
      <c r="G249">
        <v>1191</v>
      </c>
      <c r="H249">
        <v>6987.6</v>
      </c>
      <c r="I249">
        <v>8840.200000000001</v>
      </c>
      <c r="J249">
        <v>10070.6</v>
      </c>
      <c r="K249">
        <v>8234.299999999999</v>
      </c>
      <c r="L249">
        <v>6046.1</v>
      </c>
      <c r="M249">
        <v>8722.4</v>
      </c>
    </row>
    <row r="250" spans="1:13">
      <c r="A250">
        <v>13.4</v>
      </c>
      <c r="B250">
        <v>4504.200000000001</v>
      </c>
      <c r="C250">
        <v>6853.4</v>
      </c>
      <c r="D250">
        <v>932.7999999999993</v>
      </c>
      <c r="E250">
        <v>6406.5</v>
      </c>
      <c r="F250">
        <v>584.1</v>
      </c>
      <c r="G250">
        <v>1192</v>
      </c>
      <c r="H250">
        <v>6987.6</v>
      </c>
      <c r="I250">
        <v>8839.200000000001</v>
      </c>
      <c r="J250">
        <v>10052.6</v>
      </c>
      <c r="K250">
        <v>8248.299999999999</v>
      </c>
      <c r="L250">
        <v>6051.1</v>
      </c>
      <c r="M250">
        <v>8682.4</v>
      </c>
    </row>
    <row r="251" spans="1:13">
      <c r="A251">
        <v>13.44</v>
      </c>
      <c r="B251">
        <v>4535.200000000001</v>
      </c>
      <c r="C251">
        <v>6896.4</v>
      </c>
      <c r="D251">
        <v>962.7999999999993</v>
      </c>
      <c r="E251">
        <v>6437.5</v>
      </c>
      <c r="F251">
        <v>586.1</v>
      </c>
      <c r="G251">
        <v>1198</v>
      </c>
      <c r="H251">
        <v>7008.6</v>
      </c>
      <c r="I251">
        <v>8864.200000000001</v>
      </c>
      <c r="J251">
        <v>10093.6</v>
      </c>
      <c r="K251">
        <v>8260.299999999999</v>
      </c>
      <c r="L251">
        <v>6057.1</v>
      </c>
      <c r="M251">
        <v>8717.4</v>
      </c>
    </row>
    <row r="252" spans="1:13">
      <c r="A252">
        <v>13.47</v>
      </c>
      <c r="B252">
        <v>4534.200000000001</v>
      </c>
      <c r="C252">
        <v>6903.4</v>
      </c>
      <c r="D252">
        <v>947.7999999999993</v>
      </c>
      <c r="E252">
        <v>6452.5</v>
      </c>
      <c r="F252">
        <v>589.1</v>
      </c>
      <c r="G252">
        <v>1201</v>
      </c>
      <c r="H252">
        <v>7044.6</v>
      </c>
      <c r="I252">
        <v>8916.200000000001</v>
      </c>
      <c r="J252">
        <v>10159.6</v>
      </c>
      <c r="K252">
        <v>8321.299999999999</v>
      </c>
      <c r="L252">
        <v>6097.1</v>
      </c>
      <c r="M252">
        <v>8764.4</v>
      </c>
    </row>
    <row r="253" spans="1:13">
      <c r="A253">
        <v>13.5</v>
      </c>
      <c r="B253">
        <v>4549.200000000001</v>
      </c>
      <c r="C253">
        <v>6942.4</v>
      </c>
      <c r="D253">
        <v>966.7999999999993</v>
      </c>
      <c r="E253">
        <v>6489.5</v>
      </c>
      <c r="F253">
        <v>593.1</v>
      </c>
      <c r="G253">
        <v>1207</v>
      </c>
      <c r="H253">
        <v>7091.6</v>
      </c>
      <c r="I253">
        <v>8936.200000000001</v>
      </c>
      <c r="J253">
        <v>10194.6</v>
      </c>
      <c r="K253">
        <v>8362.299999999999</v>
      </c>
      <c r="L253">
        <v>6122.1</v>
      </c>
      <c r="M253">
        <v>8805.4</v>
      </c>
    </row>
    <row r="254" spans="1:13">
      <c r="A254">
        <v>13.54</v>
      </c>
      <c r="B254">
        <v>4565.200000000001</v>
      </c>
      <c r="C254">
        <v>6971.4</v>
      </c>
      <c r="D254">
        <v>962.7999999999993</v>
      </c>
      <c r="E254">
        <v>6509.5</v>
      </c>
      <c r="F254">
        <v>597.1</v>
      </c>
      <c r="G254">
        <v>1211</v>
      </c>
      <c r="H254">
        <v>7093.6</v>
      </c>
      <c r="I254">
        <v>8975.200000000001</v>
      </c>
      <c r="J254">
        <v>10250.6</v>
      </c>
      <c r="K254">
        <v>8403.299999999999</v>
      </c>
      <c r="L254">
        <v>6135.1</v>
      </c>
      <c r="M254">
        <v>8793.4</v>
      </c>
    </row>
    <row r="255" spans="1:13">
      <c r="A255">
        <v>13.57</v>
      </c>
      <c r="B255">
        <v>4553.200000000001</v>
      </c>
      <c r="C255">
        <v>6992.4</v>
      </c>
      <c r="D255">
        <v>958.7999999999993</v>
      </c>
      <c r="E255">
        <v>6622.5</v>
      </c>
      <c r="F255">
        <v>599.1</v>
      </c>
      <c r="G255">
        <v>1215</v>
      </c>
      <c r="H255">
        <v>7112.6</v>
      </c>
      <c r="I255">
        <v>9101.200000000001</v>
      </c>
      <c r="J255">
        <v>10278.6</v>
      </c>
      <c r="K255">
        <v>8436.299999999999</v>
      </c>
      <c r="L255">
        <v>6170.1</v>
      </c>
      <c r="M255">
        <v>8870.4</v>
      </c>
    </row>
    <row r="256" spans="1:13">
      <c r="A256">
        <v>13.6</v>
      </c>
      <c r="B256">
        <v>4555.200000000001</v>
      </c>
      <c r="C256">
        <v>7016.4</v>
      </c>
      <c r="D256">
        <v>966.7999999999993</v>
      </c>
      <c r="E256">
        <v>6560.5</v>
      </c>
      <c r="F256">
        <v>600.1</v>
      </c>
      <c r="G256">
        <v>1221</v>
      </c>
      <c r="H256">
        <v>7134.6</v>
      </c>
      <c r="I256">
        <v>9025.200000000001</v>
      </c>
      <c r="J256">
        <v>10285.6</v>
      </c>
      <c r="K256">
        <v>8414.299999999999</v>
      </c>
      <c r="L256">
        <v>6187.1</v>
      </c>
      <c r="M256">
        <v>8903.4</v>
      </c>
    </row>
    <row r="257" spans="1:13">
      <c r="A257">
        <v>13.64</v>
      </c>
      <c r="B257">
        <v>4579.200000000001</v>
      </c>
      <c r="C257">
        <v>7042.4</v>
      </c>
      <c r="D257">
        <v>982.7999999999993</v>
      </c>
      <c r="E257">
        <v>6595.5</v>
      </c>
      <c r="F257">
        <v>602.1</v>
      </c>
      <c r="G257">
        <v>1228</v>
      </c>
      <c r="H257">
        <v>7162.6</v>
      </c>
      <c r="I257">
        <v>9075.200000000001</v>
      </c>
      <c r="J257">
        <v>10356.6</v>
      </c>
      <c r="K257">
        <v>8453.299999999999</v>
      </c>
      <c r="L257">
        <v>6211.1</v>
      </c>
      <c r="M257">
        <v>8944.4</v>
      </c>
    </row>
    <row r="258" spans="1:13">
      <c r="A258">
        <v>13.67</v>
      </c>
      <c r="B258">
        <v>4578.200000000001</v>
      </c>
      <c r="C258">
        <v>7055.4</v>
      </c>
      <c r="D258">
        <v>964.7999999999993</v>
      </c>
      <c r="E258">
        <v>6604.5</v>
      </c>
      <c r="F258">
        <v>604.1</v>
      </c>
      <c r="G258">
        <v>1231</v>
      </c>
      <c r="H258">
        <v>7187.6</v>
      </c>
      <c r="I258">
        <v>9117.200000000001</v>
      </c>
      <c r="J258">
        <v>10357.6</v>
      </c>
      <c r="K258">
        <v>8474.299999999999</v>
      </c>
      <c r="L258">
        <v>6223.1</v>
      </c>
      <c r="M258">
        <v>8944.4</v>
      </c>
    </row>
    <row r="259" spans="1:13">
      <c r="A259">
        <v>13.7</v>
      </c>
      <c r="B259">
        <v>4590.200000000001</v>
      </c>
      <c r="C259">
        <v>7072.4</v>
      </c>
      <c r="D259">
        <v>967.7999999999993</v>
      </c>
      <c r="E259">
        <v>6630.5</v>
      </c>
      <c r="F259">
        <v>607.1</v>
      </c>
      <c r="G259">
        <v>1235</v>
      </c>
      <c r="H259">
        <v>7215.6</v>
      </c>
      <c r="I259">
        <v>9116.200000000001</v>
      </c>
      <c r="J259">
        <v>10388.6</v>
      </c>
      <c r="K259">
        <v>8552.299999999999</v>
      </c>
      <c r="L259">
        <v>6263.1</v>
      </c>
      <c r="M259">
        <v>8973.4</v>
      </c>
    </row>
    <row r="260" spans="1:13">
      <c r="A260">
        <v>13.74</v>
      </c>
      <c r="B260">
        <v>4633.200000000001</v>
      </c>
      <c r="C260">
        <v>7117.4</v>
      </c>
      <c r="D260">
        <v>985.7999999999993</v>
      </c>
      <c r="E260">
        <v>6499.5</v>
      </c>
      <c r="F260">
        <v>611.1</v>
      </c>
      <c r="G260">
        <v>1240</v>
      </c>
      <c r="H260">
        <v>7204.6</v>
      </c>
      <c r="I260">
        <v>9013.200000000001</v>
      </c>
      <c r="J260">
        <v>10426.6</v>
      </c>
      <c r="K260">
        <v>8565.299999999999</v>
      </c>
      <c r="L260">
        <v>6289.1</v>
      </c>
      <c r="M260">
        <v>8979.4</v>
      </c>
    </row>
    <row r="261" spans="1:13">
      <c r="A261">
        <v>13.77</v>
      </c>
      <c r="B261">
        <v>4607.200000000001</v>
      </c>
      <c r="C261">
        <v>7123.4</v>
      </c>
      <c r="D261">
        <v>997.7999999999993</v>
      </c>
      <c r="E261">
        <v>6703.5</v>
      </c>
      <c r="F261">
        <v>613.1</v>
      </c>
      <c r="G261">
        <v>1249</v>
      </c>
      <c r="H261">
        <v>7224.6</v>
      </c>
      <c r="I261">
        <v>9204.200000000001</v>
      </c>
      <c r="J261">
        <v>10482.6</v>
      </c>
      <c r="K261">
        <v>8612.299999999999</v>
      </c>
      <c r="L261">
        <v>6312.1</v>
      </c>
      <c r="M261">
        <v>9024.4</v>
      </c>
    </row>
    <row r="262" spans="1:13">
      <c r="A262">
        <v>13.8</v>
      </c>
      <c r="B262">
        <v>4665.200000000001</v>
      </c>
      <c r="C262">
        <v>7156.4</v>
      </c>
      <c r="D262">
        <v>1003.799999999999</v>
      </c>
      <c r="E262">
        <v>6711.5</v>
      </c>
      <c r="F262">
        <v>614.1</v>
      </c>
      <c r="G262">
        <v>1247</v>
      </c>
      <c r="H262">
        <v>7247.6</v>
      </c>
      <c r="I262">
        <v>9200.200000000001</v>
      </c>
      <c r="J262">
        <v>10489.6</v>
      </c>
      <c r="K262">
        <v>8610.299999999999</v>
      </c>
      <c r="L262">
        <v>6316.1</v>
      </c>
      <c r="M262">
        <v>9063.4</v>
      </c>
    </row>
    <row r="263" spans="1:13">
      <c r="A263">
        <v>13.84</v>
      </c>
      <c r="B263">
        <v>4659.200000000001</v>
      </c>
      <c r="C263">
        <v>7170.4</v>
      </c>
      <c r="D263">
        <v>979.7999999999993</v>
      </c>
      <c r="E263">
        <v>6745.5</v>
      </c>
      <c r="F263">
        <v>615.1</v>
      </c>
      <c r="G263">
        <v>1250</v>
      </c>
      <c r="H263">
        <v>7268.6</v>
      </c>
      <c r="I263">
        <v>9228.200000000001</v>
      </c>
      <c r="J263">
        <v>10517.6</v>
      </c>
      <c r="K263">
        <v>8608.299999999999</v>
      </c>
      <c r="L263">
        <v>6335.1</v>
      </c>
      <c r="M263">
        <v>9072.4</v>
      </c>
    </row>
    <row r="264" spans="1:13">
      <c r="A264">
        <v>13.87</v>
      </c>
      <c r="B264">
        <v>4683.200000000001</v>
      </c>
      <c r="C264">
        <v>7197.4</v>
      </c>
      <c r="D264">
        <v>958.7999999999993</v>
      </c>
      <c r="E264">
        <v>6768.5</v>
      </c>
      <c r="F264">
        <v>619.1</v>
      </c>
      <c r="G264">
        <v>1256</v>
      </c>
      <c r="H264">
        <v>7294.6</v>
      </c>
      <c r="I264">
        <v>9255.200000000001</v>
      </c>
      <c r="J264">
        <v>10564.6</v>
      </c>
      <c r="K264">
        <v>8696.299999999999</v>
      </c>
      <c r="L264">
        <v>6355.1</v>
      </c>
      <c r="M264">
        <v>9111.4</v>
      </c>
    </row>
    <row r="265" spans="1:13">
      <c r="A265">
        <v>13.91</v>
      </c>
      <c r="B265">
        <v>4660.200000000001</v>
      </c>
      <c r="C265">
        <v>7223.4</v>
      </c>
      <c r="D265">
        <v>1008.799999999999</v>
      </c>
      <c r="E265">
        <v>6800.5</v>
      </c>
      <c r="F265">
        <v>622.1</v>
      </c>
      <c r="G265">
        <v>1262</v>
      </c>
      <c r="H265">
        <v>7324.6</v>
      </c>
      <c r="I265">
        <v>9312.200000000001</v>
      </c>
      <c r="J265">
        <v>10630.6</v>
      </c>
      <c r="K265">
        <v>8709.299999999999</v>
      </c>
      <c r="L265">
        <v>6378.1</v>
      </c>
      <c r="M265">
        <v>9135.4</v>
      </c>
    </row>
    <row r="266" spans="1:13">
      <c r="A266">
        <v>13.94</v>
      </c>
      <c r="B266">
        <v>4659.200000000001</v>
      </c>
      <c r="C266">
        <v>7242.4</v>
      </c>
      <c r="D266">
        <v>984.7999999999993</v>
      </c>
      <c r="E266">
        <v>6807.5</v>
      </c>
      <c r="F266">
        <v>623.1</v>
      </c>
      <c r="G266">
        <v>1256</v>
      </c>
      <c r="H266">
        <v>7327.6</v>
      </c>
      <c r="I266">
        <v>9290.200000000001</v>
      </c>
      <c r="J266">
        <v>10644.6</v>
      </c>
      <c r="K266">
        <v>8704.299999999999</v>
      </c>
      <c r="L266">
        <v>6396.1</v>
      </c>
      <c r="M266">
        <v>9143.4</v>
      </c>
    </row>
    <row r="267" spans="1:13">
      <c r="A267">
        <v>13.97</v>
      </c>
      <c r="B267">
        <v>4645.200000000001</v>
      </c>
      <c r="C267">
        <v>7257.4</v>
      </c>
      <c r="D267">
        <v>991.7999999999993</v>
      </c>
      <c r="E267">
        <v>6844.5</v>
      </c>
      <c r="F267">
        <v>626.1</v>
      </c>
      <c r="G267">
        <v>1275</v>
      </c>
      <c r="H267">
        <v>7332.6</v>
      </c>
      <c r="I267">
        <v>9342.200000000001</v>
      </c>
      <c r="J267">
        <v>10681.6</v>
      </c>
      <c r="K267">
        <v>8758.299999999999</v>
      </c>
      <c r="L267">
        <v>6415.1</v>
      </c>
      <c r="M267">
        <v>9196.4</v>
      </c>
    </row>
    <row r="268" spans="1:13">
      <c r="A268">
        <v>14.01</v>
      </c>
      <c r="B268">
        <v>4682.200000000001</v>
      </c>
      <c r="C268">
        <v>7295.4</v>
      </c>
      <c r="D268">
        <v>1016.799999999999</v>
      </c>
      <c r="E268">
        <v>6866.5</v>
      </c>
      <c r="F268">
        <v>627.1</v>
      </c>
      <c r="G268">
        <v>1275</v>
      </c>
      <c r="H268">
        <v>7382.6</v>
      </c>
      <c r="I268">
        <v>9382.200000000001</v>
      </c>
      <c r="J268">
        <v>10744.6</v>
      </c>
      <c r="K268">
        <v>8766.299999999999</v>
      </c>
      <c r="L268">
        <v>6444.1</v>
      </c>
      <c r="M268">
        <v>9234.4</v>
      </c>
    </row>
    <row r="269" spans="1:13">
      <c r="A269">
        <v>14.04</v>
      </c>
      <c r="B269">
        <v>4652.200000000001</v>
      </c>
      <c r="C269">
        <v>7295.4</v>
      </c>
      <c r="D269">
        <v>979.7999999999993</v>
      </c>
      <c r="E269">
        <v>6879.5</v>
      </c>
      <c r="F269">
        <v>630.1</v>
      </c>
      <c r="G269">
        <v>1280</v>
      </c>
      <c r="H269">
        <v>7385.6</v>
      </c>
      <c r="I269">
        <v>9406.200000000001</v>
      </c>
      <c r="J269">
        <v>10730.6</v>
      </c>
      <c r="K269">
        <v>8819.299999999999</v>
      </c>
      <c r="L269">
        <v>6449.1</v>
      </c>
      <c r="M269">
        <v>9242.4</v>
      </c>
    </row>
    <row r="270" spans="1:13">
      <c r="A270">
        <v>14.07</v>
      </c>
      <c r="B270">
        <v>4663.200000000001</v>
      </c>
      <c r="C270">
        <v>7328.4</v>
      </c>
      <c r="D270">
        <v>1005.799999999999</v>
      </c>
      <c r="E270">
        <v>6912.5</v>
      </c>
      <c r="F270">
        <v>632.1</v>
      </c>
      <c r="G270">
        <v>1281</v>
      </c>
      <c r="H270">
        <v>7391.6</v>
      </c>
      <c r="I270">
        <v>9428.200000000001</v>
      </c>
      <c r="J270">
        <v>10767.6</v>
      </c>
      <c r="K270">
        <v>8804.299999999999</v>
      </c>
      <c r="L270">
        <v>6474.1</v>
      </c>
      <c r="M270">
        <v>9270.4</v>
      </c>
    </row>
    <row r="271" spans="1:13">
      <c r="A271">
        <v>14.11</v>
      </c>
      <c r="B271">
        <v>4690.200000000001</v>
      </c>
      <c r="C271">
        <v>7328.4</v>
      </c>
      <c r="D271">
        <v>1005.799999999999</v>
      </c>
      <c r="E271">
        <v>6919.5</v>
      </c>
      <c r="F271">
        <v>631.1</v>
      </c>
      <c r="G271">
        <v>1281</v>
      </c>
      <c r="H271">
        <v>7374.6</v>
      </c>
      <c r="I271">
        <v>9426.200000000001</v>
      </c>
      <c r="J271">
        <v>10775.6</v>
      </c>
      <c r="K271">
        <v>8844.299999999999</v>
      </c>
      <c r="L271">
        <v>6460.1</v>
      </c>
      <c r="M271">
        <v>9256.4</v>
      </c>
    </row>
    <row r="272" spans="1:13">
      <c r="A272">
        <v>14.14</v>
      </c>
      <c r="B272">
        <v>4707.200000000001</v>
      </c>
      <c r="C272">
        <v>7352.4</v>
      </c>
      <c r="D272">
        <v>995.7999999999993</v>
      </c>
      <c r="E272">
        <v>6943.5</v>
      </c>
      <c r="F272">
        <v>633.1</v>
      </c>
      <c r="G272">
        <v>1283</v>
      </c>
      <c r="H272">
        <v>7401.6</v>
      </c>
      <c r="I272">
        <v>9482.200000000001</v>
      </c>
      <c r="J272">
        <v>10807.6</v>
      </c>
      <c r="K272">
        <v>8910.299999999999</v>
      </c>
      <c r="L272">
        <v>6506.1</v>
      </c>
      <c r="M272">
        <v>9325.4</v>
      </c>
    </row>
    <row r="273" spans="1:13">
      <c r="A273">
        <v>14.18</v>
      </c>
      <c r="B273">
        <v>4717.200000000001</v>
      </c>
      <c r="C273">
        <v>7388.4</v>
      </c>
      <c r="D273">
        <v>1000.799999999999</v>
      </c>
      <c r="E273">
        <v>6984.5</v>
      </c>
      <c r="F273">
        <v>639.1</v>
      </c>
      <c r="G273">
        <v>1295</v>
      </c>
      <c r="H273">
        <v>7432.6</v>
      </c>
      <c r="I273">
        <v>9527.200000000001</v>
      </c>
      <c r="J273">
        <v>10857.6</v>
      </c>
      <c r="K273">
        <v>8936.299999999999</v>
      </c>
      <c r="L273">
        <v>6527.1</v>
      </c>
      <c r="M273">
        <v>9350.4</v>
      </c>
    </row>
    <row r="274" spans="1:13">
      <c r="A274">
        <v>14.21</v>
      </c>
      <c r="B274">
        <v>5082.200000000001</v>
      </c>
      <c r="C274">
        <v>7416.4</v>
      </c>
      <c r="D274">
        <v>918.7999999999993</v>
      </c>
      <c r="E274">
        <v>6900.5</v>
      </c>
      <c r="F274">
        <v>641.1</v>
      </c>
      <c r="G274">
        <v>1300</v>
      </c>
      <c r="H274">
        <v>7489.6</v>
      </c>
      <c r="I274">
        <v>9573.200000000001</v>
      </c>
      <c r="J274">
        <v>10900.6</v>
      </c>
      <c r="K274">
        <v>8908.299999999999</v>
      </c>
      <c r="L274">
        <v>6550.1</v>
      </c>
      <c r="M274">
        <v>9377.4</v>
      </c>
    </row>
    <row r="275" spans="1:13">
      <c r="A275">
        <v>14.24</v>
      </c>
      <c r="B275">
        <v>4811.200000000001</v>
      </c>
      <c r="C275">
        <v>7435.4</v>
      </c>
      <c r="D275">
        <v>1008.799999999999</v>
      </c>
      <c r="E275">
        <v>7022.5</v>
      </c>
      <c r="F275">
        <v>642.1</v>
      </c>
      <c r="G275">
        <v>1306</v>
      </c>
      <c r="H275">
        <v>7476.6</v>
      </c>
      <c r="I275">
        <v>9569.200000000001</v>
      </c>
      <c r="J275">
        <v>10909.6</v>
      </c>
      <c r="K275">
        <v>8998.299999999999</v>
      </c>
      <c r="L275">
        <v>6568.1</v>
      </c>
      <c r="M275">
        <v>9403.4</v>
      </c>
    </row>
    <row r="276" spans="1:13">
      <c r="A276">
        <v>14.28</v>
      </c>
      <c r="B276">
        <v>4812.200000000001</v>
      </c>
      <c r="C276">
        <v>7444.4</v>
      </c>
      <c r="D276">
        <v>1014.799999999999</v>
      </c>
      <c r="E276">
        <v>7045.5</v>
      </c>
      <c r="F276">
        <v>644.1</v>
      </c>
      <c r="G276">
        <v>1309</v>
      </c>
      <c r="H276">
        <v>7483.6</v>
      </c>
      <c r="I276">
        <v>9593.200000000001</v>
      </c>
      <c r="J276">
        <v>10942.6</v>
      </c>
      <c r="K276">
        <v>8975.299999999999</v>
      </c>
      <c r="L276">
        <v>6615.1</v>
      </c>
      <c r="M276">
        <v>9439.4</v>
      </c>
    </row>
    <row r="277" spans="1:13">
      <c r="A277">
        <v>14.31</v>
      </c>
      <c r="B277">
        <v>4862.200000000001</v>
      </c>
      <c r="C277">
        <v>7478.4</v>
      </c>
      <c r="D277">
        <v>1026.799999999999</v>
      </c>
      <c r="E277">
        <v>7070.5</v>
      </c>
      <c r="F277">
        <v>647.1</v>
      </c>
      <c r="G277">
        <v>1312</v>
      </c>
      <c r="H277">
        <v>7519.6</v>
      </c>
      <c r="I277">
        <v>9612.200000000001</v>
      </c>
      <c r="J277">
        <v>10988.6</v>
      </c>
      <c r="K277">
        <v>9035.299999999999</v>
      </c>
      <c r="L277">
        <v>6636.1</v>
      </c>
      <c r="M277">
        <v>9474.4</v>
      </c>
    </row>
    <row r="278" spans="1:13">
      <c r="A278">
        <v>14.34</v>
      </c>
      <c r="B278">
        <v>4869.200000000001</v>
      </c>
      <c r="C278">
        <v>7494.4</v>
      </c>
      <c r="D278">
        <v>969.7999999999993</v>
      </c>
      <c r="E278">
        <v>7082.5</v>
      </c>
      <c r="F278">
        <v>639.1</v>
      </c>
      <c r="G278">
        <v>1283</v>
      </c>
      <c r="H278">
        <v>7530.6</v>
      </c>
      <c r="I278">
        <v>9652.200000000001</v>
      </c>
      <c r="J278">
        <v>11003.6</v>
      </c>
      <c r="K278">
        <v>9064.299999999999</v>
      </c>
      <c r="L278">
        <v>6673.1</v>
      </c>
      <c r="M278">
        <v>9535.4</v>
      </c>
    </row>
    <row r="279" spans="1:13">
      <c r="A279">
        <v>14.38</v>
      </c>
      <c r="B279">
        <v>4875.200000000001</v>
      </c>
      <c r="C279">
        <v>7515.4</v>
      </c>
      <c r="D279">
        <v>1014.799999999999</v>
      </c>
      <c r="E279">
        <v>7124.5</v>
      </c>
      <c r="F279">
        <v>651.1</v>
      </c>
      <c r="G279">
        <v>1316</v>
      </c>
      <c r="H279">
        <v>7522.6</v>
      </c>
      <c r="I279">
        <v>9657.200000000001</v>
      </c>
      <c r="J279">
        <v>11033.6</v>
      </c>
      <c r="K279">
        <v>9046.299999999999</v>
      </c>
      <c r="L279">
        <v>6678.1</v>
      </c>
      <c r="M279">
        <v>9519.4</v>
      </c>
    </row>
    <row r="280" spans="1:13">
      <c r="A280">
        <v>14.41</v>
      </c>
      <c r="B280">
        <v>4906.200000000001</v>
      </c>
      <c r="C280">
        <v>7564.4</v>
      </c>
      <c r="D280">
        <v>1036.799999999999</v>
      </c>
      <c r="E280">
        <v>7134.5</v>
      </c>
      <c r="F280">
        <v>656.1</v>
      </c>
      <c r="G280">
        <v>1315</v>
      </c>
      <c r="H280">
        <v>7568.6</v>
      </c>
      <c r="I280">
        <v>9686.200000000001</v>
      </c>
      <c r="J280">
        <v>11084.6</v>
      </c>
      <c r="K280">
        <v>9095.299999999999</v>
      </c>
      <c r="L280">
        <v>6688.1</v>
      </c>
      <c r="M280">
        <v>9550.4</v>
      </c>
    </row>
    <row r="281" spans="1:13">
      <c r="A281">
        <v>14.45</v>
      </c>
      <c r="B281">
        <v>4912.200000000001</v>
      </c>
      <c r="C281">
        <v>7573.4</v>
      </c>
      <c r="D281">
        <v>1027.799999999999</v>
      </c>
      <c r="E281">
        <v>7162.5</v>
      </c>
      <c r="F281">
        <v>657.1</v>
      </c>
      <c r="G281">
        <v>1322</v>
      </c>
      <c r="H281">
        <v>7436.6</v>
      </c>
      <c r="I281">
        <v>9667.200000000001</v>
      </c>
      <c r="J281">
        <v>10933.6</v>
      </c>
      <c r="K281">
        <v>9063.299999999999</v>
      </c>
      <c r="L281">
        <v>6712.1</v>
      </c>
      <c r="M281">
        <v>9573.4</v>
      </c>
    </row>
    <row r="282" spans="1:13">
      <c r="A282">
        <v>14.48</v>
      </c>
      <c r="B282">
        <v>4917.200000000001</v>
      </c>
      <c r="C282">
        <v>7602.4</v>
      </c>
      <c r="D282">
        <v>1037.799999999999</v>
      </c>
      <c r="E282">
        <v>7188.5</v>
      </c>
      <c r="F282">
        <v>659.1</v>
      </c>
      <c r="G282">
        <v>1325</v>
      </c>
      <c r="H282">
        <v>7113.6</v>
      </c>
      <c r="I282">
        <v>9558.200000000001</v>
      </c>
      <c r="J282">
        <v>10614.6</v>
      </c>
      <c r="K282">
        <v>8959.299999999999</v>
      </c>
      <c r="L282">
        <v>6720.1</v>
      </c>
      <c r="M282">
        <v>9587.4</v>
      </c>
    </row>
    <row r="283" spans="1:13">
      <c r="A283">
        <v>14.51</v>
      </c>
      <c r="B283">
        <v>4937.200000000001</v>
      </c>
      <c r="C283">
        <v>7620.4</v>
      </c>
      <c r="D283">
        <v>1036.799999999999</v>
      </c>
      <c r="E283">
        <v>7224.5</v>
      </c>
      <c r="F283">
        <v>660.1</v>
      </c>
      <c r="G283">
        <v>1333</v>
      </c>
      <c r="H283">
        <v>7216.6</v>
      </c>
      <c r="I283">
        <v>9637.200000000001</v>
      </c>
      <c r="J283">
        <v>10775.6</v>
      </c>
      <c r="K283">
        <v>9035.299999999999</v>
      </c>
      <c r="L283">
        <v>6744.1</v>
      </c>
      <c r="M283">
        <v>9622.4</v>
      </c>
    </row>
    <row r="284" spans="1:13">
      <c r="A284">
        <v>14.54</v>
      </c>
      <c r="B284">
        <v>4943.200000000001</v>
      </c>
      <c r="C284">
        <v>7638.4</v>
      </c>
      <c r="D284">
        <v>1049.799999999999</v>
      </c>
      <c r="E284">
        <v>7245.5</v>
      </c>
      <c r="F284">
        <v>664.1</v>
      </c>
      <c r="G284">
        <v>1338</v>
      </c>
      <c r="H284">
        <v>7250.6</v>
      </c>
      <c r="I284">
        <v>9673.200000000001</v>
      </c>
      <c r="J284">
        <v>10833.6</v>
      </c>
      <c r="K284">
        <v>9056.299999999999</v>
      </c>
      <c r="L284">
        <v>6777.1</v>
      </c>
      <c r="M284">
        <v>9684.4</v>
      </c>
    </row>
    <row r="285" spans="1:13">
      <c r="A285">
        <v>14.58</v>
      </c>
      <c r="B285">
        <v>4938.200000000001</v>
      </c>
      <c r="C285">
        <v>7660.4</v>
      </c>
      <c r="D285">
        <v>1048.799999999999</v>
      </c>
      <c r="E285">
        <v>7261.5</v>
      </c>
      <c r="F285">
        <v>664.1</v>
      </c>
      <c r="G285">
        <v>1346</v>
      </c>
      <c r="H285">
        <v>7273.6</v>
      </c>
      <c r="I285">
        <v>9685.200000000001</v>
      </c>
      <c r="J285">
        <v>10855.6</v>
      </c>
      <c r="K285">
        <v>9102.299999999999</v>
      </c>
      <c r="L285">
        <v>6778.1</v>
      </c>
      <c r="M285">
        <v>9675.4</v>
      </c>
    </row>
    <row r="286" spans="1:13">
      <c r="A286">
        <v>14.61</v>
      </c>
      <c r="B286">
        <v>4969.200000000001</v>
      </c>
      <c r="C286">
        <v>7692.4</v>
      </c>
      <c r="D286">
        <v>1050.799999999999</v>
      </c>
      <c r="E286">
        <v>7285.5</v>
      </c>
      <c r="F286">
        <v>668.1</v>
      </c>
      <c r="G286">
        <v>1346</v>
      </c>
      <c r="H286">
        <v>7327.6</v>
      </c>
      <c r="I286">
        <v>9743.200000000001</v>
      </c>
      <c r="J286">
        <v>10923.6</v>
      </c>
      <c r="K286">
        <v>9107.299999999999</v>
      </c>
      <c r="L286">
        <v>6803.1</v>
      </c>
      <c r="M286">
        <v>9718.4</v>
      </c>
    </row>
    <row r="287" spans="1:13">
      <c r="A287">
        <v>14.65</v>
      </c>
      <c r="B287">
        <v>4979.200000000001</v>
      </c>
      <c r="C287">
        <v>7693.4</v>
      </c>
      <c r="D287">
        <v>1045.799999999999</v>
      </c>
      <c r="E287">
        <v>7310.5</v>
      </c>
      <c r="F287">
        <v>670.1</v>
      </c>
      <c r="G287">
        <v>1350</v>
      </c>
      <c r="H287">
        <v>7368.6</v>
      </c>
      <c r="I287">
        <v>9776.200000000001</v>
      </c>
      <c r="J287">
        <v>10974.6</v>
      </c>
      <c r="K287">
        <v>9172.299999999999</v>
      </c>
      <c r="L287">
        <v>6820.1</v>
      </c>
      <c r="M287">
        <v>9731.4</v>
      </c>
    </row>
    <row r="288" spans="1:13">
      <c r="A288">
        <v>14.68</v>
      </c>
      <c r="B288">
        <v>4992.200000000001</v>
      </c>
      <c r="C288">
        <v>7713.4</v>
      </c>
      <c r="D288">
        <v>1064.799999999999</v>
      </c>
      <c r="E288">
        <v>7333.5</v>
      </c>
      <c r="F288">
        <v>673.1</v>
      </c>
      <c r="G288">
        <v>1351</v>
      </c>
      <c r="H288">
        <v>7400.6</v>
      </c>
      <c r="I288">
        <v>9793.200000000001</v>
      </c>
      <c r="J288">
        <v>11020.6</v>
      </c>
      <c r="K288">
        <v>9217.299999999999</v>
      </c>
      <c r="L288">
        <v>6832.1</v>
      </c>
      <c r="M288">
        <v>9755.4</v>
      </c>
    </row>
    <row r="289" spans="1:13">
      <c r="A289">
        <v>14.71</v>
      </c>
      <c r="B289">
        <v>5010.200000000001</v>
      </c>
      <c r="C289">
        <v>7757.4</v>
      </c>
      <c r="D289">
        <v>1049.799999999999</v>
      </c>
      <c r="E289">
        <v>7364.5</v>
      </c>
      <c r="F289">
        <v>674.1</v>
      </c>
      <c r="G289">
        <v>1352</v>
      </c>
      <c r="H289">
        <v>7462.6</v>
      </c>
      <c r="I289">
        <v>9833.200000000001</v>
      </c>
      <c r="J289">
        <v>11090.6</v>
      </c>
      <c r="K289">
        <v>9201.299999999999</v>
      </c>
      <c r="L289">
        <v>6843.1</v>
      </c>
      <c r="M289">
        <v>9714.4</v>
      </c>
    </row>
    <row r="290" spans="1:13">
      <c r="A290">
        <v>14.74</v>
      </c>
      <c r="B290">
        <v>5038.200000000001</v>
      </c>
      <c r="C290">
        <v>7768.4</v>
      </c>
      <c r="D290">
        <v>1071.799999999999</v>
      </c>
      <c r="E290">
        <v>7455.5</v>
      </c>
      <c r="F290">
        <v>675.1</v>
      </c>
      <c r="G290">
        <v>1354</v>
      </c>
      <c r="H290">
        <v>7516.6</v>
      </c>
      <c r="I290">
        <v>10009.2</v>
      </c>
      <c r="J290">
        <v>11136.6</v>
      </c>
      <c r="K290">
        <v>9288.299999999999</v>
      </c>
      <c r="L290">
        <v>6884.1</v>
      </c>
      <c r="M290">
        <v>9798.4</v>
      </c>
    </row>
    <row r="291" spans="1:13">
      <c r="A291">
        <v>14.78</v>
      </c>
      <c r="B291">
        <v>5017.200000000001</v>
      </c>
      <c r="C291">
        <v>7792.4</v>
      </c>
      <c r="D291">
        <v>1060.799999999999</v>
      </c>
      <c r="E291">
        <v>7390.5</v>
      </c>
      <c r="F291">
        <v>682.1</v>
      </c>
      <c r="G291">
        <v>1357</v>
      </c>
      <c r="H291">
        <v>7522.6</v>
      </c>
      <c r="I291">
        <v>9890.200000000001</v>
      </c>
      <c r="J291">
        <v>11183.6</v>
      </c>
      <c r="K291">
        <v>9304.299999999999</v>
      </c>
      <c r="L291">
        <v>6897.1</v>
      </c>
      <c r="M291">
        <v>9802.4</v>
      </c>
    </row>
    <row r="292" spans="1:13">
      <c r="A292">
        <v>14.81</v>
      </c>
      <c r="B292">
        <v>5036.200000000001</v>
      </c>
      <c r="C292">
        <v>7825.4</v>
      </c>
      <c r="D292">
        <v>1018.799999999999</v>
      </c>
      <c r="E292">
        <v>7440.5</v>
      </c>
      <c r="F292">
        <v>683.1</v>
      </c>
      <c r="G292">
        <v>1366</v>
      </c>
      <c r="H292">
        <v>7570.6</v>
      </c>
      <c r="I292">
        <v>9933.200000000001</v>
      </c>
      <c r="J292">
        <v>11253.6</v>
      </c>
      <c r="K292">
        <v>9334.299999999999</v>
      </c>
      <c r="L292">
        <v>6915.1</v>
      </c>
      <c r="M292">
        <v>9861.4</v>
      </c>
    </row>
    <row r="293" spans="1:13">
      <c r="A293">
        <v>14.85</v>
      </c>
      <c r="B293">
        <v>5028.200000000001</v>
      </c>
      <c r="C293">
        <v>7840.4</v>
      </c>
      <c r="D293">
        <v>1043.799999999999</v>
      </c>
      <c r="E293">
        <v>7447.5</v>
      </c>
      <c r="F293">
        <v>683.1</v>
      </c>
      <c r="G293">
        <v>1373</v>
      </c>
      <c r="H293">
        <v>7606.6</v>
      </c>
      <c r="I293">
        <v>9968.200000000001</v>
      </c>
      <c r="J293">
        <v>11276.6</v>
      </c>
      <c r="K293">
        <v>9331.299999999999</v>
      </c>
      <c r="L293">
        <v>6931.1</v>
      </c>
      <c r="M293">
        <v>9887.4</v>
      </c>
    </row>
    <row r="294" spans="1:13">
      <c r="A294">
        <v>14.88</v>
      </c>
      <c r="B294">
        <v>5043.200000000001</v>
      </c>
      <c r="C294">
        <v>7845.4</v>
      </c>
      <c r="D294">
        <v>1062.799999999999</v>
      </c>
      <c r="E294">
        <v>7466.5</v>
      </c>
      <c r="F294">
        <v>688.1</v>
      </c>
      <c r="G294">
        <v>1375</v>
      </c>
      <c r="H294">
        <v>7632.6</v>
      </c>
      <c r="I294">
        <v>10002.2</v>
      </c>
      <c r="J294">
        <v>11335.6</v>
      </c>
      <c r="K294">
        <v>9382.299999999999</v>
      </c>
      <c r="L294">
        <v>6950.1</v>
      </c>
      <c r="M294">
        <v>9895.4</v>
      </c>
    </row>
    <row r="295" spans="1:13">
      <c r="A295">
        <v>14.91</v>
      </c>
      <c r="B295">
        <v>5095.200000000001</v>
      </c>
      <c r="C295">
        <v>7880.4</v>
      </c>
      <c r="D295">
        <v>1060.799999999999</v>
      </c>
      <c r="E295">
        <v>7434.5</v>
      </c>
      <c r="F295">
        <v>689.1</v>
      </c>
      <c r="G295">
        <v>1382</v>
      </c>
      <c r="H295">
        <v>7644.6</v>
      </c>
      <c r="I295">
        <v>9870.200000000001</v>
      </c>
      <c r="J295">
        <v>11348.6</v>
      </c>
      <c r="K295">
        <v>9438.299999999999</v>
      </c>
      <c r="L295">
        <v>6963.1</v>
      </c>
      <c r="M295">
        <v>9907.4</v>
      </c>
    </row>
    <row r="296" spans="1:13">
      <c r="A296">
        <v>14.95</v>
      </c>
      <c r="B296">
        <v>5059.200000000001</v>
      </c>
      <c r="C296">
        <v>7895.4</v>
      </c>
      <c r="D296">
        <v>1034.799999999999</v>
      </c>
      <c r="E296">
        <v>7537.5</v>
      </c>
      <c r="F296">
        <v>692.1</v>
      </c>
      <c r="G296">
        <v>1396</v>
      </c>
      <c r="H296">
        <v>7664.6</v>
      </c>
      <c r="I296">
        <v>10063.2</v>
      </c>
      <c r="J296">
        <v>11400.6</v>
      </c>
      <c r="K296">
        <v>9419.299999999999</v>
      </c>
      <c r="L296">
        <v>6986.1</v>
      </c>
      <c r="M296">
        <v>9955.4</v>
      </c>
    </row>
    <row r="297" spans="1:13">
      <c r="A297">
        <v>14.98</v>
      </c>
      <c r="B297">
        <v>5138.200000000001</v>
      </c>
      <c r="C297">
        <v>7934.4</v>
      </c>
      <c r="D297">
        <v>1072.799999999999</v>
      </c>
      <c r="E297">
        <v>7533.5</v>
      </c>
      <c r="F297">
        <v>694.1</v>
      </c>
      <c r="G297">
        <v>1389</v>
      </c>
      <c r="H297">
        <v>7710.6</v>
      </c>
      <c r="I297">
        <v>10073.2</v>
      </c>
      <c r="J297">
        <v>11442.6</v>
      </c>
      <c r="K297">
        <v>9483.299999999999</v>
      </c>
      <c r="L297">
        <v>6996.1</v>
      </c>
      <c r="M297">
        <v>9967.4</v>
      </c>
    </row>
    <row r="298" spans="1:13">
      <c r="A298">
        <v>15.02</v>
      </c>
      <c r="B298">
        <v>5083.200000000001</v>
      </c>
      <c r="C298">
        <v>7929.4</v>
      </c>
      <c r="D298">
        <v>1040.799999999999</v>
      </c>
      <c r="E298">
        <v>7554.5</v>
      </c>
      <c r="F298">
        <v>694.1</v>
      </c>
      <c r="G298">
        <v>1395</v>
      </c>
      <c r="H298">
        <v>7716.6</v>
      </c>
      <c r="I298">
        <v>10106.2</v>
      </c>
      <c r="J298">
        <v>11448.6</v>
      </c>
      <c r="K298">
        <v>9475.299999999999</v>
      </c>
      <c r="L298">
        <v>7013.1</v>
      </c>
      <c r="M298">
        <v>10018.4</v>
      </c>
    </row>
    <row r="299" spans="1:13">
      <c r="A299">
        <v>15.05</v>
      </c>
      <c r="B299">
        <v>5098.200000000001</v>
      </c>
      <c r="C299">
        <v>7947.4</v>
      </c>
      <c r="D299">
        <v>1056.799999999999</v>
      </c>
      <c r="E299">
        <v>7585.5</v>
      </c>
      <c r="F299">
        <v>697.1</v>
      </c>
      <c r="G299">
        <v>1400</v>
      </c>
      <c r="H299">
        <v>7733.6</v>
      </c>
      <c r="I299">
        <v>10143.2</v>
      </c>
      <c r="J299">
        <v>11498.6</v>
      </c>
      <c r="K299">
        <v>9537.299999999999</v>
      </c>
      <c r="L299">
        <v>7035.1</v>
      </c>
      <c r="M299">
        <v>10037.4</v>
      </c>
    </row>
    <row r="300" spans="1:13">
      <c r="A300">
        <v>15.08</v>
      </c>
      <c r="B300">
        <v>5116.200000000001</v>
      </c>
      <c r="C300">
        <v>7964.4</v>
      </c>
      <c r="D300">
        <v>1059.799999999999</v>
      </c>
      <c r="E300">
        <v>7601.5</v>
      </c>
      <c r="F300">
        <v>700.1</v>
      </c>
      <c r="G300">
        <v>1403</v>
      </c>
      <c r="H300">
        <v>7760.6</v>
      </c>
      <c r="I300">
        <v>10152.2</v>
      </c>
      <c r="J300">
        <v>11545.6</v>
      </c>
      <c r="K300">
        <v>9567.299999999999</v>
      </c>
      <c r="L300">
        <v>7056.1</v>
      </c>
      <c r="M300">
        <v>10064.4</v>
      </c>
    </row>
    <row r="301" spans="1:13">
      <c r="A301">
        <v>15.12</v>
      </c>
      <c r="B301">
        <v>5133.200000000001</v>
      </c>
      <c r="C301">
        <v>7997.4</v>
      </c>
      <c r="D301">
        <v>1049.799999999999</v>
      </c>
      <c r="E301">
        <v>7618.5</v>
      </c>
      <c r="F301">
        <v>702.1</v>
      </c>
      <c r="G301">
        <v>1399</v>
      </c>
      <c r="H301">
        <v>7781.6</v>
      </c>
      <c r="I301">
        <v>10184.2</v>
      </c>
      <c r="J301">
        <v>11600.6</v>
      </c>
      <c r="K301">
        <v>9598.299999999999</v>
      </c>
      <c r="L301">
        <v>7072.1</v>
      </c>
      <c r="M301">
        <v>10071.4</v>
      </c>
    </row>
    <row r="302" spans="1:13">
      <c r="A302">
        <v>15.15</v>
      </c>
      <c r="B302">
        <v>5130.200000000001</v>
      </c>
      <c r="C302">
        <v>8002.4</v>
      </c>
      <c r="D302">
        <v>1062.799999999999</v>
      </c>
      <c r="E302">
        <v>7635.5</v>
      </c>
      <c r="F302">
        <v>705.1</v>
      </c>
      <c r="G302">
        <v>1416</v>
      </c>
      <c r="H302">
        <v>7830.6</v>
      </c>
      <c r="I302">
        <v>10232.2</v>
      </c>
      <c r="J302">
        <v>11621.6</v>
      </c>
      <c r="K302">
        <v>9590.299999999999</v>
      </c>
      <c r="L302">
        <v>7096.1</v>
      </c>
      <c r="M302">
        <v>10100.4</v>
      </c>
    </row>
    <row r="303" spans="1:13">
      <c r="A303">
        <v>15.18</v>
      </c>
      <c r="B303">
        <v>5132.200000000001</v>
      </c>
      <c r="C303">
        <v>8035.4</v>
      </c>
      <c r="D303">
        <v>1064.799999999999</v>
      </c>
      <c r="E303">
        <v>7666.5</v>
      </c>
      <c r="F303">
        <v>707.1</v>
      </c>
      <c r="G303">
        <v>1417</v>
      </c>
      <c r="H303">
        <v>7843.6</v>
      </c>
      <c r="I303">
        <v>10241.2</v>
      </c>
      <c r="J303">
        <v>11677.6</v>
      </c>
      <c r="K303">
        <v>9624.299999999999</v>
      </c>
      <c r="L303">
        <v>7109.1</v>
      </c>
      <c r="M303">
        <v>10126.4</v>
      </c>
    </row>
    <row r="304" spans="1:13">
      <c r="A304">
        <v>15.22</v>
      </c>
      <c r="B304">
        <v>5130.200000000001</v>
      </c>
      <c r="C304">
        <v>8056.4</v>
      </c>
      <c r="D304">
        <v>1063.799999999999</v>
      </c>
      <c r="E304">
        <v>7685.5</v>
      </c>
      <c r="F304">
        <v>712.1</v>
      </c>
      <c r="G304">
        <v>1420</v>
      </c>
      <c r="H304">
        <v>7847.6</v>
      </c>
      <c r="I304">
        <v>10252.2</v>
      </c>
      <c r="J304">
        <v>11688.6</v>
      </c>
      <c r="K304">
        <v>9662.299999999999</v>
      </c>
      <c r="L304">
        <v>7134.1</v>
      </c>
      <c r="M304">
        <v>10156.4</v>
      </c>
    </row>
    <row r="305" spans="1:13">
      <c r="A305">
        <v>15.25</v>
      </c>
      <c r="B305">
        <v>5134.200000000001</v>
      </c>
      <c r="C305">
        <v>8082.4</v>
      </c>
      <c r="D305">
        <v>1072.799999999999</v>
      </c>
      <c r="E305">
        <v>7711.5</v>
      </c>
      <c r="F305">
        <v>711.1</v>
      </c>
      <c r="G305">
        <v>1425</v>
      </c>
      <c r="H305">
        <v>7873.6</v>
      </c>
      <c r="I305">
        <v>10285.2</v>
      </c>
      <c r="J305">
        <v>11719.6</v>
      </c>
      <c r="K305">
        <v>9680.299999999999</v>
      </c>
      <c r="L305">
        <v>7146.1</v>
      </c>
      <c r="M305">
        <v>10188.4</v>
      </c>
    </row>
    <row r="306" spans="1:13">
      <c r="A306">
        <v>15.29</v>
      </c>
      <c r="B306">
        <v>5147.200000000001</v>
      </c>
      <c r="C306">
        <v>8102.4</v>
      </c>
      <c r="D306">
        <v>1039.799999999999</v>
      </c>
      <c r="E306">
        <v>7736.5</v>
      </c>
      <c r="F306">
        <v>716.1</v>
      </c>
      <c r="G306">
        <v>1428</v>
      </c>
      <c r="H306">
        <v>7879.6</v>
      </c>
      <c r="I306">
        <v>10332.2</v>
      </c>
      <c r="J306">
        <v>11784.6</v>
      </c>
      <c r="K306">
        <v>9726.299999999999</v>
      </c>
      <c r="L306">
        <v>7160.1</v>
      </c>
      <c r="M306">
        <v>10203.4</v>
      </c>
    </row>
    <row r="307" spans="1:13">
      <c r="A307">
        <v>15.32</v>
      </c>
      <c r="B307">
        <v>5217.200000000001</v>
      </c>
      <c r="C307">
        <v>8125.4</v>
      </c>
      <c r="D307">
        <v>1064.799999999999</v>
      </c>
      <c r="E307">
        <v>7764.5</v>
      </c>
      <c r="F307">
        <v>717.1</v>
      </c>
      <c r="G307">
        <v>1426</v>
      </c>
      <c r="H307">
        <v>7912.6</v>
      </c>
      <c r="I307">
        <v>10363.2</v>
      </c>
      <c r="J307">
        <v>11805.6</v>
      </c>
      <c r="K307">
        <v>9754.299999999999</v>
      </c>
      <c r="L307">
        <v>7186.1</v>
      </c>
      <c r="M307">
        <v>10229.4</v>
      </c>
    </row>
    <row r="308" spans="1:13">
      <c r="A308">
        <v>15.35</v>
      </c>
      <c r="B308">
        <v>5154.200000000001</v>
      </c>
      <c r="C308">
        <v>8144.4</v>
      </c>
      <c r="D308">
        <v>1064.799999999999</v>
      </c>
      <c r="E308">
        <v>7771.5</v>
      </c>
      <c r="F308">
        <v>718.1</v>
      </c>
      <c r="G308">
        <v>1434</v>
      </c>
      <c r="H308">
        <v>7927.6</v>
      </c>
      <c r="I308">
        <v>10389.2</v>
      </c>
      <c r="J308">
        <v>11833.6</v>
      </c>
      <c r="K308">
        <v>9754.299999999999</v>
      </c>
      <c r="L308">
        <v>7205.1</v>
      </c>
      <c r="M308">
        <v>10241.4</v>
      </c>
    </row>
    <row r="309" spans="1:13">
      <c r="A309">
        <v>15.39</v>
      </c>
      <c r="B309">
        <v>5205.200000000001</v>
      </c>
      <c r="C309">
        <v>8165.4</v>
      </c>
      <c r="D309">
        <v>1075.799999999999</v>
      </c>
      <c r="E309">
        <v>7808.5</v>
      </c>
      <c r="F309">
        <v>721.1</v>
      </c>
      <c r="G309">
        <v>1438</v>
      </c>
      <c r="H309">
        <v>7958.6</v>
      </c>
      <c r="I309">
        <v>10404.2</v>
      </c>
      <c r="J309">
        <v>11888.6</v>
      </c>
      <c r="K309">
        <v>9771.299999999999</v>
      </c>
      <c r="L309">
        <v>7223.1</v>
      </c>
      <c r="M309">
        <v>10266.4</v>
      </c>
    </row>
    <row r="310" spans="1:13">
      <c r="A310">
        <v>15.42</v>
      </c>
      <c r="B310">
        <v>5206.200000000001</v>
      </c>
      <c r="C310">
        <v>8179.4</v>
      </c>
      <c r="D310">
        <v>1069.799999999999</v>
      </c>
      <c r="E310">
        <v>7805.5</v>
      </c>
      <c r="F310">
        <v>725.1</v>
      </c>
      <c r="G310">
        <v>1439</v>
      </c>
      <c r="H310">
        <v>7982.6</v>
      </c>
      <c r="I310">
        <v>10429.2</v>
      </c>
      <c r="J310">
        <v>11904.6</v>
      </c>
      <c r="K310">
        <v>9831.299999999999</v>
      </c>
      <c r="L310">
        <v>7239.1</v>
      </c>
      <c r="M310">
        <v>10270.4</v>
      </c>
    </row>
    <row r="311" spans="1:13">
      <c r="A311">
        <v>15.45</v>
      </c>
      <c r="B311">
        <v>5193.200000000001</v>
      </c>
      <c r="C311">
        <v>8196.4</v>
      </c>
      <c r="D311">
        <v>1081.799999999999</v>
      </c>
      <c r="E311">
        <v>7827.5</v>
      </c>
      <c r="F311">
        <v>727.1</v>
      </c>
      <c r="G311">
        <v>1443</v>
      </c>
      <c r="H311">
        <v>8014.6</v>
      </c>
      <c r="I311">
        <v>10457.2</v>
      </c>
      <c r="J311">
        <v>11949.6</v>
      </c>
      <c r="K311">
        <v>9839.299999999999</v>
      </c>
      <c r="L311">
        <v>7261.1</v>
      </c>
      <c r="M311">
        <v>10285.4</v>
      </c>
    </row>
    <row r="312" spans="1:13">
      <c r="A312">
        <v>15.49</v>
      </c>
      <c r="B312">
        <v>5229.200000000001</v>
      </c>
      <c r="C312">
        <v>8218.4</v>
      </c>
      <c r="D312">
        <v>1082.799999999999</v>
      </c>
      <c r="E312">
        <v>7861.5</v>
      </c>
      <c r="F312">
        <v>728.1</v>
      </c>
      <c r="G312">
        <v>1449</v>
      </c>
      <c r="H312">
        <v>8041.6</v>
      </c>
      <c r="I312">
        <v>10477.2</v>
      </c>
      <c r="J312">
        <v>11981.6</v>
      </c>
      <c r="K312">
        <v>9849.299999999999</v>
      </c>
      <c r="L312">
        <v>7277.1</v>
      </c>
      <c r="M312">
        <v>10341.4</v>
      </c>
    </row>
    <row r="313" spans="1:13">
      <c r="A313">
        <v>15.52</v>
      </c>
      <c r="B313">
        <v>5278.200000000001</v>
      </c>
      <c r="C313">
        <v>8242.4</v>
      </c>
      <c r="D313">
        <v>1077.799999999999</v>
      </c>
      <c r="E313">
        <v>7885.5</v>
      </c>
      <c r="F313">
        <v>729.1</v>
      </c>
      <c r="G313">
        <v>1453</v>
      </c>
      <c r="H313">
        <v>8034.6</v>
      </c>
      <c r="I313">
        <v>10503.2</v>
      </c>
      <c r="J313">
        <v>11995.6</v>
      </c>
      <c r="K313">
        <v>9862.299999999999</v>
      </c>
      <c r="L313">
        <v>7296.1</v>
      </c>
      <c r="M313">
        <v>10343.4</v>
      </c>
    </row>
    <row r="314" spans="1:13">
      <c r="A314">
        <v>15.55</v>
      </c>
      <c r="B314">
        <v>5249.200000000001</v>
      </c>
      <c r="C314">
        <v>8252.4</v>
      </c>
      <c r="D314">
        <v>1092.799999999999</v>
      </c>
      <c r="E314">
        <v>7892.5</v>
      </c>
      <c r="F314">
        <v>734.1</v>
      </c>
      <c r="G314">
        <v>1457</v>
      </c>
      <c r="H314">
        <v>8058.6</v>
      </c>
      <c r="I314">
        <v>10527.2</v>
      </c>
      <c r="J314">
        <v>12039.6</v>
      </c>
      <c r="K314">
        <v>9930.299999999999</v>
      </c>
      <c r="L314">
        <v>7318.1</v>
      </c>
      <c r="M314">
        <v>10369.4</v>
      </c>
    </row>
    <row r="315" spans="1:13">
      <c r="A315">
        <v>15.59</v>
      </c>
      <c r="B315">
        <v>5287.200000000001</v>
      </c>
      <c r="C315">
        <v>8278.4</v>
      </c>
      <c r="D315">
        <v>1083.799999999999</v>
      </c>
      <c r="E315">
        <v>7940.5</v>
      </c>
      <c r="F315">
        <v>735.1</v>
      </c>
      <c r="G315">
        <v>1465</v>
      </c>
      <c r="H315">
        <v>8071.6</v>
      </c>
      <c r="I315">
        <v>10559.2</v>
      </c>
      <c r="J315">
        <v>12089.6</v>
      </c>
      <c r="K315">
        <v>9968.299999999999</v>
      </c>
      <c r="L315">
        <v>7334.1</v>
      </c>
      <c r="M315">
        <v>10407.4</v>
      </c>
    </row>
    <row r="316" spans="1:13">
      <c r="A316">
        <v>15.62</v>
      </c>
      <c r="B316">
        <v>5290.200000000001</v>
      </c>
      <c r="C316">
        <v>8295.4</v>
      </c>
      <c r="D316">
        <v>1083.799999999999</v>
      </c>
      <c r="E316">
        <v>7942.5</v>
      </c>
      <c r="F316">
        <v>736.1</v>
      </c>
      <c r="G316">
        <v>1468</v>
      </c>
      <c r="H316">
        <v>8109.6</v>
      </c>
      <c r="I316">
        <v>10573.2</v>
      </c>
      <c r="J316">
        <v>12103.6</v>
      </c>
      <c r="K316">
        <v>9954.299999999999</v>
      </c>
      <c r="L316">
        <v>7345.1</v>
      </c>
      <c r="M316">
        <v>10427.4</v>
      </c>
    </row>
    <row r="317" spans="1:13">
      <c r="A317">
        <v>15.66</v>
      </c>
      <c r="B317">
        <v>5277.200000000001</v>
      </c>
      <c r="C317">
        <v>8304.4</v>
      </c>
      <c r="D317">
        <v>1083.799999999999</v>
      </c>
      <c r="E317">
        <v>7964.5</v>
      </c>
      <c r="F317">
        <v>739.1</v>
      </c>
      <c r="G317">
        <v>1470</v>
      </c>
      <c r="H317">
        <v>8133.6</v>
      </c>
      <c r="I317">
        <v>10604.2</v>
      </c>
      <c r="J317">
        <v>12147.6</v>
      </c>
      <c r="K317">
        <v>9981.299999999999</v>
      </c>
      <c r="L317">
        <v>7370.1</v>
      </c>
      <c r="M317">
        <v>10427.4</v>
      </c>
    </row>
    <row r="318" spans="1:13">
      <c r="A318">
        <v>15.69</v>
      </c>
      <c r="B318">
        <v>5321.200000000001</v>
      </c>
      <c r="C318">
        <v>8343.4</v>
      </c>
      <c r="D318">
        <v>1092.799999999999</v>
      </c>
      <c r="E318">
        <v>7993.5</v>
      </c>
      <c r="F318">
        <v>742.1</v>
      </c>
      <c r="G318">
        <v>1476</v>
      </c>
      <c r="H318">
        <v>8144.6</v>
      </c>
      <c r="I318">
        <v>10645.2</v>
      </c>
      <c r="J318">
        <v>12197.6</v>
      </c>
      <c r="K318">
        <v>10035.3</v>
      </c>
      <c r="L318">
        <v>7377.1</v>
      </c>
      <c r="M318">
        <v>10474.4</v>
      </c>
    </row>
    <row r="319" spans="1:13">
      <c r="A319">
        <v>15.72</v>
      </c>
      <c r="B319">
        <v>5311.200000000001</v>
      </c>
      <c r="C319">
        <v>8355.4</v>
      </c>
      <c r="D319">
        <v>1038.799999999999</v>
      </c>
      <c r="E319">
        <v>8013.5</v>
      </c>
      <c r="F319">
        <v>745.1</v>
      </c>
      <c r="G319">
        <v>1482</v>
      </c>
      <c r="H319">
        <v>8148.6</v>
      </c>
      <c r="I319">
        <v>10814.2</v>
      </c>
      <c r="J319">
        <v>12188.6</v>
      </c>
      <c r="K319">
        <v>10076.3</v>
      </c>
      <c r="L319">
        <v>7387.1</v>
      </c>
      <c r="M319">
        <v>10501.4</v>
      </c>
    </row>
    <row r="320" spans="1:13">
      <c r="A320">
        <v>15.76</v>
      </c>
      <c r="B320">
        <v>5344.200000000001</v>
      </c>
      <c r="C320">
        <v>8376.4</v>
      </c>
      <c r="D320">
        <v>1072.799999999999</v>
      </c>
      <c r="E320">
        <v>8026.5</v>
      </c>
      <c r="F320">
        <v>746.1</v>
      </c>
      <c r="G320">
        <v>1483</v>
      </c>
      <c r="H320">
        <v>8166.6</v>
      </c>
      <c r="I320">
        <v>10677.2</v>
      </c>
      <c r="J320">
        <v>12213.6</v>
      </c>
      <c r="K320">
        <v>10078.3</v>
      </c>
      <c r="L320">
        <v>7396.1</v>
      </c>
      <c r="M320">
        <v>10503.4</v>
      </c>
    </row>
    <row r="321" spans="1:13">
      <c r="A321">
        <v>15.79</v>
      </c>
      <c r="B321">
        <v>5330.200000000001</v>
      </c>
      <c r="C321">
        <v>8410.4</v>
      </c>
      <c r="D321">
        <v>1058.799999999999</v>
      </c>
      <c r="E321">
        <v>8063.5</v>
      </c>
      <c r="F321">
        <v>748.1</v>
      </c>
      <c r="G321">
        <v>1489</v>
      </c>
      <c r="H321">
        <v>8172.6</v>
      </c>
      <c r="I321">
        <v>10711.2</v>
      </c>
      <c r="J321">
        <v>12246.6</v>
      </c>
      <c r="K321">
        <v>10096.3</v>
      </c>
      <c r="L321">
        <v>7419.1</v>
      </c>
      <c r="M321">
        <v>10535.4</v>
      </c>
    </row>
    <row r="322" spans="1:13">
      <c r="A322">
        <v>15.83</v>
      </c>
      <c r="B322">
        <v>5342.200000000001</v>
      </c>
      <c r="C322">
        <v>8405.4</v>
      </c>
      <c r="D322">
        <v>1051.799999999999</v>
      </c>
      <c r="E322">
        <v>8078.5</v>
      </c>
      <c r="F322">
        <v>749.1</v>
      </c>
      <c r="G322">
        <v>1491</v>
      </c>
      <c r="H322">
        <v>8197.6</v>
      </c>
      <c r="I322">
        <v>10726.2</v>
      </c>
      <c r="J322">
        <v>12266.6</v>
      </c>
      <c r="K322">
        <v>10135.3</v>
      </c>
      <c r="L322">
        <v>7444.1</v>
      </c>
      <c r="M322">
        <v>10567.4</v>
      </c>
    </row>
    <row r="323" spans="1:13">
      <c r="A323">
        <v>15.86</v>
      </c>
      <c r="B323">
        <v>5395.200000000001</v>
      </c>
      <c r="C323">
        <v>8436.4</v>
      </c>
      <c r="D323">
        <v>1072.799999999999</v>
      </c>
      <c r="E323">
        <v>8090.5</v>
      </c>
      <c r="F323">
        <v>751.1</v>
      </c>
      <c r="G323">
        <v>1494</v>
      </c>
      <c r="H323">
        <v>8228.6</v>
      </c>
      <c r="I323">
        <v>10740.2</v>
      </c>
      <c r="J323">
        <v>12315.6</v>
      </c>
      <c r="K323">
        <v>10147.3</v>
      </c>
      <c r="L323">
        <v>7464.1</v>
      </c>
      <c r="M323">
        <v>10606.4</v>
      </c>
    </row>
    <row r="324" spans="1:13">
      <c r="A324">
        <v>15.89</v>
      </c>
      <c r="B324">
        <v>5388.200000000001</v>
      </c>
      <c r="C324">
        <v>8467.4</v>
      </c>
      <c r="D324">
        <v>1084.799999999999</v>
      </c>
      <c r="E324">
        <v>8117.5</v>
      </c>
      <c r="F324">
        <v>753.1</v>
      </c>
      <c r="G324">
        <v>1498</v>
      </c>
      <c r="H324">
        <v>8263.6</v>
      </c>
      <c r="I324">
        <v>10593.2</v>
      </c>
      <c r="J324">
        <v>12346.6</v>
      </c>
      <c r="K324">
        <v>10161.3</v>
      </c>
      <c r="L324">
        <v>7483.1</v>
      </c>
      <c r="M324">
        <v>10600.4</v>
      </c>
    </row>
    <row r="325" spans="1:13">
      <c r="A325">
        <v>15.93</v>
      </c>
      <c r="B325">
        <v>5397.200000000001</v>
      </c>
      <c r="C325">
        <v>8473.4</v>
      </c>
      <c r="D325">
        <v>1089.799999999999</v>
      </c>
      <c r="E325">
        <v>8157.5</v>
      </c>
      <c r="F325">
        <v>756.1</v>
      </c>
      <c r="G325">
        <v>1505</v>
      </c>
      <c r="H325">
        <v>8235.6</v>
      </c>
      <c r="I325">
        <v>10847.2</v>
      </c>
      <c r="J325">
        <v>12343.6</v>
      </c>
      <c r="K325">
        <v>10183.3</v>
      </c>
      <c r="L325">
        <v>7482.1</v>
      </c>
      <c r="M325">
        <v>10634.4</v>
      </c>
    </row>
    <row r="326" spans="1:13">
      <c r="A326">
        <v>15.96</v>
      </c>
      <c r="B326">
        <v>5421.200000000001</v>
      </c>
      <c r="C326">
        <v>8494.4</v>
      </c>
      <c r="D326">
        <v>1082.799999999999</v>
      </c>
      <c r="E326">
        <v>8150.5</v>
      </c>
      <c r="F326">
        <v>756.1</v>
      </c>
      <c r="G326">
        <v>1506</v>
      </c>
      <c r="H326">
        <v>8243.6</v>
      </c>
      <c r="I326">
        <v>10817.2</v>
      </c>
      <c r="J326">
        <v>12364.6</v>
      </c>
      <c r="K326">
        <v>10200.3</v>
      </c>
      <c r="L326">
        <v>7497.1</v>
      </c>
      <c r="M326">
        <v>10666.4</v>
      </c>
    </row>
    <row r="327" spans="1:13">
      <c r="A327">
        <v>16</v>
      </c>
      <c r="B327">
        <v>5416.200000000001</v>
      </c>
      <c r="C327">
        <v>8511.4</v>
      </c>
      <c r="D327">
        <v>1098.799999999999</v>
      </c>
      <c r="E327">
        <v>8177.5</v>
      </c>
      <c r="F327">
        <v>759.1</v>
      </c>
      <c r="G327">
        <v>1509</v>
      </c>
      <c r="H327">
        <v>8264.6</v>
      </c>
      <c r="I327">
        <v>10849.2</v>
      </c>
      <c r="J327">
        <v>12408.6</v>
      </c>
      <c r="K327">
        <v>10242.3</v>
      </c>
      <c r="L327">
        <v>7517.1</v>
      </c>
      <c r="M327">
        <v>10686.4</v>
      </c>
    </row>
    <row r="328" spans="1:13">
      <c r="A328">
        <v>16.03</v>
      </c>
      <c r="B328">
        <v>5441.200000000001</v>
      </c>
      <c r="C328">
        <v>8534.4</v>
      </c>
      <c r="D328">
        <v>1094.799999999999</v>
      </c>
      <c r="E328">
        <v>8196.5</v>
      </c>
      <c r="F328">
        <v>761.1</v>
      </c>
      <c r="G328">
        <v>1513</v>
      </c>
      <c r="H328">
        <v>8268.6</v>
      </c>
      <c r="I328">
        <v>10862.2</v>
      </c>
      <c r="J328">
        <v>12437.6</v>
      </c>
      <c r="K328">
        <v>10262.3</v>
      </c>
      <c r="L328">
        <v>7523.1</v>
      </c>
      <c r="M328">
        <v>10730.4</v>
      </c>
    </row>
    <row r="329" spans="1:13">
      <c r="A329">
        <v>16.06</v>
      </c>
      <c r="B329">
        <v>5414.200000000001</v>
      </c>
      <c r="C329">
        <v>8556.4</v>
      </c>
      <c r="D329">
        <v>1095.799999999999</v>
      </c>
      <c r="E329">
        <v>8215.5</v>
      </c>
      <c r="F329">
        <v>763.1</v>
      </c>
      <c r="G329">
        <v>1516</v>
      </c>
      <c r="H329">
        <v>8304.6</v>
      </c>
      <c r="I329">
        <v>10891.2</v>
      </c>
      <c r="J329">
        <v>12466.6</v>
      </c>
      <c r="K329">
        <v>10275.3</v>
      </c>
      <c r="L329">
        <v>7549.1</v>
      </c>
      <c r="M329">
        <v>10750.4</v>
      </c>
    </row>
    <row r="330" spans="1:13">
      <c r="A330">
        <v>16.1</v>
      </c>
      <c r="B330">
        <v>5474.200000000001</v>
      </c>
      <c r="C330">
        <v>8574.4</v>
      </c>
      <c r="D330">
        <v>1093.799999999999</v>
      </c>
      <c r="E330">
        <v>8221.5</v>
      </c>
      <c r="F330">
        <v>765.1</v>
      </c>
      <c r="G330">
        <v>1520</v>
      </c>
      <c r="H330">
        <v>8302.6</v>
      </c>
      <c r="I330">
        <v>10885.2</v>
      </c>
      <c r="J330">
        <v>12482.6</v>
      </c>
      <c r="K330">
        <v>10310.3</v>
      </c>
      <c r="L330">
        <v>7563.1</v>
      </c>
      <c r="M330">
        <v>10752.4</v>
      </c>
    </row>
    <row r="331" spans="1:13">
      <c r="A331">
        <v>16.13</v>
      </c>
      <c r="B331">
        <v>5468.200000000001</v>
      </c>
      <c r="C331">
        <v>8588.4</v>
      </c>
      <c r="D331">
        <v>1108.799999999999</v>
      </c>
      <c r="E331">
        <v>8251.5</v>
      </c>
      <c r="F331">
        <v>768.1</v>
      </c>
      <c r="G331">
        <v>1528</v>
      </c>
      <c r="H331">
        <v>8356.6</v>
      </c>
      <c r="I331">
        <v>10940.2</v>
      </c>
      <c r="J331">
        <v>12523.6</v>
      </c>
      <c r="K331">
        <v>10339.3</v>
      </c>
      <c r="L331">
        <v>7575.1</v>
      </c>
      <c r="M331">
        <v>10778.4</v>
      </c>
    </row>
    <row r="332" spans="1:13">
      <c r="A332">
        <v>16.16</v>
      </c>
      <c r="B332">
        <v>5461.200000000001</v>
      </c>
      <c r="C332">
        <v>8626.4</v>
      </c>
      <c r="D332">
        <v>1091.799999999999</v>
      </c>
      <c r="E332">
        <v>8279.5</v>
      </c>
      <c r="F332">
        <v>770.1</v>
      </c>
      <c r="G332">
        <v>1527</v>
      </c>
      <c r="H332">
        <v>8383.6</v>
      </c>
      <c r="I332">
        <v>10982.2</v>
      </c>
      <c r="J332">
        <v>12577.6</v>
      </c>
      <c r="K332">
        <v>10336.3</v>
      </c>
      <c r="L332">
        <v>7601.1</v>
      </c>
      <c r="M332">
        <v>10828.4</v>
      </c>
    </row>
    <row r="333" spans="1:13">
      <c r="A333">
        <v>16.2</v>
      </c>
      <c r="B333">
        <v>5467.200000000001</v>
      </c>
      <c r="C333">
        <v>8648.4</v>
      </c>
      <c r="D333">
        <v>1055.799999999999</v>
      </c>
      <c r="E333">
        <v>8293.5</v>
      </c>
      <c r="F333">
        <v>773.1</v>
      </c>
      <c r="G333">
        <v>1529</v>
      </c>
      <c r="H333">
        <v>8382.6</v>
      </c>
      <c r="I333">
        <v>10978.2</v>
      </c>
      <c r="J333">
        <v>12590.6</v>
      </c>
      <c r="K333">
        <v>10389.3</v>
      </c>
      <c r="L333">
        <v>7614.1</v>
      </c>
      <c r="M333">
        <v>10828.4</v>
      </c>
    </row>
    <row r="334" spans="1:13">
      <c r="A334">
        <v>16.23</v>
      </c>
      <c r="B334">
        <v>5473.200000000001</v>
      </c>
      <c r="C334">
        <v>8650.4</v>
      </c>
      <c r="D334">
        <v>1088.799999999999</v>
      </c>
      <c r="E334">
        <v>8320.5</v>
      </c>
      <c r="F334">
        <v>775.1</v>
      </c>
      <c r="G334">
        <v>1533</v>
      </c>
      <c r="H334">
        <v>8366.6</v>
      </c>
      <c r="I334">
        <v>11011.2</v>
      </c>
      <c r="J334">
        <v>12604.6</v>
      </c>
      <c r="K334">
        <v>10423.3</v>
      </c>
      <c r="L334">
        <v>7630.1</v>
      </c>
      <c r="M334">
        <v>10856.4</v>
      </c>
    </row>
    <row r="335" spans="1:13">
      <c r="A335">
        <v>16.27</v>
      </c>
      <c r="B335">
        <v>5516.200000000001</v>
      </c>
      <c r="C335">
        <v>8679.4</v>
      </c>
      <c r="D335">
        <v>1103.799999999999</v>
      </c>
      <c r="E335">
        <v>8345.5</v>
      </c>
      <c r="F335">
        <v>777.1</v>
      </c>
      <c r="G335">
        <v>1538</v>
      </c>
      <c r="H335">
        <v>8415.6</v>
      </c>
      <c r="I335">
        <v>11053.2</v>
      </c>
      <c r="J335">
        <v>12695.6</v>
      </c>
      <c r="K335">
        <v>10445.3</v>
      </c>
      <c r="L335">
        <v>7652.1</v>
      </c>
      <c r="M335">
        <v>10878.4</v>
      </c>
    </row>
    <row r="336" spans="1:13">
      <c r="A336">
        <v>16.3</v>
      </c>
      <c r="B336">
        <v>5515.200000000001</v>
      </c>
      <c r="C336">
        <v>8699.4</v>
      </c>
      <c r="D336">
        <v>1092.799999999999</v>
      </c>
      <c r="E336">
        <v>8371.5</v>
      </c>
      <c r="F336">
        <v>778.1</v>
      </c>
      <c r="G336">
        <v>1538</v>
      </c>
      <c r="H336">
        <v>8398.6</v>
      </c>
      <c r="I336">
        <v>11054.2</v>
      </c>
      <c r="J336">
        <v>12655.6</v>
      </c>
      <c r="K336">
        <v>10478.3</v>
      </c>
      <c r="L336">
        <v>7669.1</v>
      </c>
      <c r="M336">
        <v>10895.4</v>
      </c>
    </row>
    <row r="337" spans="1:13">
      <c r="A337">
        <v>16.34</v>
      </c>
      <c r="B337">
        <v>5565.200000000001</v>
      </c>
      <c r="C337">
        <v>8681.4</v>
      </c>
      <c r="D337">
        <v>1023.799999999999</v>
      </c>
      <c r="E337">
        <v>8389.5</v>
      </c>
      <c r="F337">
        <v>767.1</v>
      </c>
      <c r="G337">
        <v>1549</v>
      </c>
      <c r="H337">
        <v>8465.6</v>
      </c>
      <c r="I337">
        <v>11127.2</v>
      </c>
      <c r="J337">
        <v>12874.6</v>
      </c>
      <c r="K337">
        <v>10599.3</v>
      </c>
      <c r="L337">
        <v>7700.1</v>
      </c>
      <c r="M337">
        <v>10928.4</v>
      </c>
    </row>
    <row r="338" spans="1:13">
      <c r="A338">
        <v>16.37</v>
      </c>
      <c r="B338">
        <v>5529.200000000001</v>
      </c>
      <c r="C338">
        <v>8731.4</v>
      </c>
      <c r="D338">
        <v>1096.799999999999</v>
      </c>
      <c r="E338">
        <v>8410.5</v>
      </c>
      <c r="F338">
        <v>781.1</v>
      </c>
      <c r="G338">
        <v>1551</v>
      </c>
      <c r="H338">
        <v>8439.6</v>
      </c>
      <c r="I338">
        <v>11116.2</v>
      </c>
      <c r="J338">
        <v>12733.6</v>
      </c>
      <c r="K338">
        <v>10538.3</v>
      </c>
      <c r="L338">
        <v>7718.1</v>
      </c>
      <c r="M338">
        <v>10968.4</v>
      </c>
    </row>
    <row r="339" spans="1:13">
      <c r="A339">
        <v>16.4</v>
      </c>
      <c r="B339">
        <v>5560.200000000001</v>
      </c>
      <c r="C339">
        <v>8751.4</v>
      </c>
      <c r="D339">
        <v>1092.799999999999</v>
      </c>
      <c r="E339">
        <v>8424.5</v>
      </c>
      <c r="F339">
        <v>783.1</v>
      </c>
      <c r="G339">
        <v>1555</v>
      </c>
      <c r="H339">
        <v>8456.6</v>
      </c>
      <c r="I339">
        <v>11123.2</v>
      </c>
      <c r="J339">
        <v>12733.6</v>
      </c>
      <c r="K339">
        <v>10522.3</v>
      </c>
      <c r="L339">
        <v>7734.1</v>
      </c>
      <c r="M339">
        <v>10966.4</v>
      </c>
    </row>
    <row r="340" spans="1:13">
      <c r="A340">
        <v>16.44</v>
      </c>
      <c r="B340">
        <v>5543.200000000001</v>
      </c>
      <c r="C340">
        <v>8757.4</v>
      </c>
      <c r="D340">
        <v>1103.799999999999</v>
      </c>
      <c r="E340">
        <v>8417.5</v>
      </c>
      <c r="F340">
        <v>784.1</v>
      </c>
      <c r="G340">
        <v>1559</v>
      </c>
      <c r="H340">
        <v>8492.6</v>
      </c>
      <c r="I340">
        <v>11159.2</v>
      </c>
      <c r="J340">
        <v>12789.6</v>
      </c>
      <c r="K340">
        <v>10541.3</v>
      </c>
      <c r="L340">
        <v>7757.1</v>
      </c>
      <c r="M340">
        <v>10981.4</v>
      </c>
    </row>
    <row r="341" spans="1:13">
      <c r="A341">
        <v>16.47</v>
      </c>
      <c r="B341">
        <v>5573.200000000001</v>
      </c>
      <c r="C341">
        <v>8784.4</v>
      </c>
      <c r="D341">
        <v>1103.799999999999</v>
      </c>
      <c r="E341">
        <v>8436.5</v>
      </c>
      <c r="F341">
        <v>786.1</v>
      </c>
      <c r="G341">
        <v>1562</v>
      </c>
      <c r="H341">
        <v>8510.6</v>
      </c>
      <c r="I341">
        <v>11197.2</v>
      </c>
      <c r="J341">
        <v>12832.6</v>
      </c>
      <c r="K341">
        <v>10577.3</v>
      </c>
      <c r="L341">
        <v>7773.1</v>
      </c>
      <c r="M341">
        <v>11029.4</v>
      </c>
    </row>
    <row r="342" spans="1:13">
      <c r="A342">
        <v>16.51</v>
      </c>
      <c r="B342">
        <v>5580.200000000001</v>
      </c>
      <c r="C342">
        <v>8796.4</v>
      </c>
      <c r="D342">
        <v>1117.799999999999</v>
      </c>
      <c r="E342">
        <v>8463.5</v>
      </c>
      <c r="F342">
        <v>791.1</v>
      </c>
      <c r="G342">
        <v>1564</v>
      </c>
      <c r="H342">
        <v>8521.6</v>
      </c>
      <c r="I342">
        <v>11207.2</v>
      </c>
      <c r="J342">
        <v>12856.6</v>
      </c>
      <c r="K342">
        <v>10633.3</v>
      </c>
      <c r="L342">
        <v>7811.1</v>
      </c>
      <c r="M342">
        <v>11088.4</v>
      </c>
    </row>
    <row r="343" spans="1:13">
      <c r="A343">
        <v>16.54</v>
      </c>
      <c r="B343">
        <v>5586.200000000001</v>
      </c>
      <c r="C343">
        <v>8803.4</v>
      </c>
      <c r="D343">
        <v>1108.799999999999</v>
      </c>
      <c r="E343">
        <v>8483.5</v>
      </c>
      <c r="F343">
        <v>790.1</v>
      </c>
      <c r="G343">
        <v>1568</v>
      </c>
      <c r="H343">
        <v>8554.6</v>
      </c>
      <c r="I343">
        <v>11242.2</v>
      </c>
      <c r="J343">
        <v>12883.6</v>
      </c>
      <c r="K343">
        <v>10616.3</v>
      </c>
      <c r="L343">
        <v>7809.1</v>
      </c>
      <c r="M343">
        <v>11059.4</v>
      </c>
    </row>
    <row r="344" spans="1:13">
      <c r="A344">
        <v>16.57</v>
      </c>
      <c r="B344">
        <v>5584.200000000001</v>
      </c>
      <c r="C344">
        <v>8830.4</v>
      </c>
      <c r="D344">
        <v>1114.799999999999</v>
      </c>
      <c r="E344">
        <v>8499.5</v>
      </c>
      <c r="F344">
        <v>794.1</v>
      </c>
      <c r="G344">
        <v>1569</v>
      </c>
      <c r="H344">
        <v>8596.6</v>
      </c>
      <c r="I344">
        <v>11273.2</v>
      </c>
      <c r="J344">
        <v>12947.6</v>
      </c>
      <c r="K344">
        <v>10658.3</v>
      </c>
      <c r="L344">
        <v>7830.1</v>
      </c>
      <c r="M344">
        <v>11078.4</v>
      </c>
    </row>
    <row r="345" spans="1:13">
      <c r="A345">
        <v>16.61</v>
      </c>
      <c r="B345">
        <v>5604.200000000001</v>
      </c>
      <c r="C345">
        <v>8844.4</v>
      </c>
      <c r="D345">
        <v>1096.799999999999</v>
      </c>
      <c r="E345">
        <v>8519.5</v>
      </c>
      <c r="F345">
        <v>795.1</v>
      </c>
      <c r="G345">
        <v>1572</v>
      </c>
      <c r="H345">
        <v>8596.6</v>
      </c>
      <c r="I345">
        <v>11271.2</v>
      </c>
      <c r="J345">
        <v>12965.6</v>
      </c>
      <c r="K345">
        <v>10663.3</v>
      </c>
      <c r="L345">
        <v>7840.1</v>
      </c>
      <c r="M345">
        <v>11082.4</v>
      </c>
    </row>
    <row r="346" spans="1:13">
      <c r="A346">
        <v>16.64</v>
      </c>
      <c r="B346">
        <v>5621.200000000001</v>
      </c>
      <c r="C346">
        <v>8860.4</v>
      </c>
      <c r="D346">
        <v>1078.799999999999</v>
      </c>
      <c r="E346">
        <v>8543.5</v>
      </c>
      <c r="F346">
        <v>799.1</v>
      </c>
      <c r="G346">
        <v>1577</v>
      </c>
      <c r="H346">
        <v>8602.6</v>
      </c>
      <c r="I346">
        <v>11294.2</v>
      </c>
      <c r="J346">
        <v>12978.6</v>
      </c>
      <c r="K346">
        <v>10699.3</v>
      </c>
      <c r="L346">
        <v>7855.1</v>
      </c>
      <c r="M346">
        <v>11114.4</v>
      </c>
    </row>
    <row r="347" spans="1:13">
      <c r="A347">
        <v>16.68</v>
      </c>
      <c r="B347">
        <v>5635.200000000001</v>
      </c>
      <c r="C347">
        <v>8898.4</v>
      </c>
      <c r="D347">
        <v>1099.799999999999</v>
      </c>
      <c r="E347">
        <v>8560.5</v>
      </c>
      <c r="F347">
        <v>798.1</v>
      </c>
      <c r="G347">
        <v>1580</v>
      </c>
      <c r="H347">
        <v>8702.6</v>
      </c>
      <c r="I347">
        <v>11263.2</v>
      </c>
      <c r="J347">
        <v>13041.6</v>
      </c>
      <c r="K347">
        <v>10718.3</v>
      </c>
      <c r="L347">
        <v>7869.1</v>
      </c>
      <c r="M347">
        <v>11105.4</v>
      </c>
    </row>
    <row r="348" spans="1:13">
      <c r="A348">
        <v>16.71</v>
      </c>
      <c r="B348">
        <v>5640.200000000001</v>
      </c>
      <c r="C348">
        <v>8903.4</v>
      </c>
      <c r="D348">
        <v>1115.799999999999</v>
      </c>
      <c r="E348">
        <v>8621.5</v>
      </c>
      <c r="F348">
        <v>804.1</v>
      </c>
      <c r="G348">
        <v>1584</v>
      </c>
      <c r="H348">
        <v>8661.6</v>
      </c>
      <c r="I348">
        <v>11385.2</v>
      </c>
      <c r="J348">
        <v>13028.6</v>
      </c>
      <c r="K348">
        <v>10759.3</v>
      </c>
      <c r="L348">
        <v>7897.1</v>
      </c>
      <c r="M348">
        <v>11154.4</v>
      </c>
    </row>
    <row r="349" spans="1:13">
      <c r="A349">
        <v>16.74</v>
      </c>
      <c r="B349">
        <v>5633.200000000001</v>
      </c>
      <c r="C349">
        <v>8908.4</v>
      </c>
      <c r="D349">
        <v>1103.799999999999</v>
      </c>
      <c r="E349">
        <v>8599.5</v>
      </c>
      <c r="F349">
        <v>801.1</v>
      </c>
      <c r="G349">
        <v>1588</v>
      </c>
      <c r="H349">
        <v>8643.6</v>
      </c>
      <c r="I349">
        <v>11357.2</v>
      </c>
      <c r="J349">
        <v>13048.6</v>
      </c>
      <c r="K349">
        <v>10750.3</v>
      </c>
      <c r="L349">
        <v>7908.1</v>
      </c>
      <c r="M349">
        <v>11173.4</v>
      </c>
    </row>
    <row r="350" spans="1:13">
      <c r="A350">
        <v>16.78</v>
      </c>
      <c r="B350">
        <v>5639.200000000001</v>
      </c>
      <c r="C350">
        <v>8922.4</v>
      </c>
      <c r="D350">
        <v>1095.799999999999</v>
      </c>
      <c r="E350">
        <v>8606.5</v>
      </c>
      <c r="F350">
        <v>806.1</v>
      </c>
      <c r="G350">
        <v>1590</v>
      </c>
      <c r="H350">
        <v>8638.6</v>
      </c>
      <c r="I350">
        <v>11390.2</v>
      </c>
      <c r="J350">
        <v>13081.6</v>
      </c>
      <c r="K350">
        <v>10800.3</v>
      </c>
      <c r="L350">
        <v>7916.1</v>
      </c>
      <c r="M350">
        <v>11189.4</v>
      </c>
    </row>
    <row r="351" spans="1:13">
      <c r="A351">
        <v>16.81</v>
      </c>
      <c r="B351">
        <v>5657.200000000001</v>
      </c>
      <c r="C351">
        <v>8947.4</v>
      </c>
      <c r="D351">
        <v>1136.799999999999</v>
      </c>
      <c r="E351">
        <v>8645.5</v>
      </c>
      <c r="F351">
        <v>808.1</v>
      </c>
      <c r="G351">
        <v>1594</v>
      </c>
      <c r="H351">
        <v>8670.6</v>
      </c>
      <c r="I351">
        <v>11407.2</v>
      </c>
      <c r="J351">
        <v>13109.6</v>
      </c>
      <c r="K351">
        <v>10817.3</v>
      </c>
      <c r="L351">
        <v>7937.1</v>
      </c>
      <c r="M351">
        <v>11198.4</v>
      </c>
    </row>
    <row r="352" spans="1:13">
      <c r="A352">
        <v>16.85</v>
      </c>
      <c r="B352">
        <v>5680.200000000001</v>
      </c>
      <c r="C352">
        <v>8961.4</v>
      </c>
      <c r="D352">
        <v>1136.799999999999</v>
      </c>
      <c r="E352">
        <v>8679.5</v>
      </c>
      <c r="F352">
        <v>808.1</v>
      </c>
      <c r="G352">
        <v>1598</v>
      </c>
      <c r="H352">
        <v>8678.6</v>
      </c>
      <c r="I352">
        <v>11438.2</v>
      </c>
      <c r="J352">
        <v>13131.6</v>
      </c>
      <c r="K352">
        <v>10812.3</v>
      </c>
      <c r="L352">
        <v>7941.1</v>
      </c>
      <c r="M352">
        <v>11256.4</v>
      </c>
    </row>
    <row r="353" spans="1:13">
      <c r="A353">
        <v>16.88</v>
      </c>
      <c r="B353">
        <v>5674.200000000001</v>
      </c>
      <c r="C353">
        <v>8988.4</v>
      </c>
      <c r="D353">
        <v>1102.799999999999</v>
      </c>
      <c r="E353">
        <v>8668.5</v>
      </c>
      <c r="F353">
        <v>813.1</v>
      </c>
      <c r="G353">
        <v>1598</v>
      </c>
      <c r="H353">
        <v>8759.6</v>
      </c>
      <c r="I353">
        <v>11446.2</v>
      </c>
      <c r="J353">
        <v>13168.6</v>
      </c>
      <c r="K353">
        <v>10885.3</v>
      </c>
      <c r="L353">
        <v>7972.1</v>
      </c>
      <c r="M353">
        <v>11253.4</v>
      </c>
    </row>
    <row r="354" spans="1:13">
      <c r="A354">
        <v>16.91</v>
      </c>
      <c r="B354">
        <v>5693.200000000001</v>
      </c>
      <c r="C354">
        <v>9006.4</v>
      </c>
      <c r="D354">
        <v>1132.799999999999</v>
      </c>
      <c r="E354">
        <v>8720.5</v>
      </c>
      <c r="F354">
        <v>814.1</v>
      </c>
      <c r="G354">
        <v>1609</v>
      </c>
      <c r="H354">
        <v>8685.6</v>
      </c>
      <c r="I354">
        <v>11475.2</v>
      </c>
      <c r="J354">
        <v>13179.6</v>
      </c>
      <c r="K354">
        <v>10901.3</v>
      </c>
      <c r="L354">
        <v>7984.1</v>
      </c>
      <c r="M354">
        <v>11276.4</v>
      </c>
    </row>
    <row r="355" spans="1:13">
      <c r="A355">
        <v>16.95</v>
      </c>
      <c r="B355">
        <v>5739.200000000001</v>
      </c>
      <c r="C355">
        <v>9037.4</v>
      </c>
      <c r="D355">
        <v>1123.799999999999</v>
      </c>
      <c r="E355">
        <v>8740.5</v>
      </c>
      <c r="F355">
        <v>815.1</v>
      </c>
      <c r="G355">
        <v>1607</v>
      </c>
      <c r="H355">
        <v>8719.6</v>
      </c>
      <c r="I355">
        <v>11505.2</v>
      </c>
      <c r="J355">
        <v>13212.6</v>
      </c>
      <c r="K355">
        <v>10917.3</v>
      </c>
      <c r="L355">
        <v>7986.1</v>
      </c>
      <c r="M355">
        <v>11304.4</v>
      </c>
    </row>
    <row r="356" spans="1:13">
      <c r="A356">
        <v>16.98</v>
      </c>
      <c r="B356">
        <v>5724.200000000001</v>
      </c>
      <c r="C356">
        <v>9042.4</v>
      </c>
      <c r="D356">
        <v>1114.799999999999</v>
      </c>
      <c r="E356">
        <v>8738.5</v>
      </c>
      <c r="F356">
        <v>817.1</v>
      </c>
      <c r="G356">
        <v>1610</v>
      </c>
      <c r="H356">
        <v>8722.6</v>
      </c>
      <c r="I356">
        <v>11524.2</v>
      </c>
      <c r="J356">
        <v>13205.6</v>
      </c>
      <c r="K356">
        <v>10968.3</v>
      </c>
      <c r="L356">
        <v>8011.1</v>
      </c>
      <c r="M356">
        <v>11318.4</v>
      </c>
    </row>
    <row r="357" spans="1:13">
      <c r="A357">
        <v>17.02</v>
      </c>
      <c r="B357">
        <v>5733.200000000001</v>
      </c>
      <c r="C357">
        <v>9060.4</v>
      </c>
      <c r="D357">
        <v>1138.799999999999</v>
      </c>
      <c r="E357">
        <v>8758.5</v>
      </c>
      <c r="F357">
        <v>819.1</v>
      </c>
      <c r="G357">
        <v>1614</v>
      </c>
      <c r="H357">
        <v>8747.6</v>
      </c>
      <c r="I357">
        <v>11537.2</v>
      </c>
      <c r="J357">
        <v>13218.6</v>
      </c>
      <c r="K357">
        <v>10924.3</v>
      </c>
      <c r="L357">
        <v>8022.1</v>
      </c>
      <c r="M357">
        <v>11341.4</v>
      </c>
    </row>
    <row r="358" spans="1:13">
      <c r="A358">
        <v>17.05</v>
      </c>
      <c r="B358">
        <v>5732.200000000001</v>
      </c>
      <c r="C358">
        <v>9095.4</v>
      </c>
      <c r="D358">
        <v>1138.799999999999</v>
      </c>
      <c r="E358">
        <v>8790.5</v>
      </c>
      <c r="F358">
        <v>818.1</v>
      </c>
      <c r="G358">
        <v>1617</v>
      </c>
      <c r="H358">
        <v>8758.6</v>
      </c>
      <c r="I358">
        <v>11552.2</v>
      </c>
      <c r="J358">
        <v>13270.6</v>
      </c>
      <c r="K358">
        <v>10939.3</v>
      </c>
      <c r="L358">
        <v>8038.1</v>
      </c>
      <c r="M358">
        <v>11381.4</v>
      </c>
    </row>
    <row r="359" spans="1:13">
      <c r="A359">
        <v>17.08</v>
      </c>
      <c r="B359">
        <v>5739.200000000001</v>
      </c>
      <c r="C359">
        <v>9099.4</v>
      </c>
      <c r="D359">
        <v>1121.799999999999</v>
      </c>
      <c r="E359">
        <v>8792.5</v>
      </c>
      <c r="F359">
        <v>822.1</v>
      </c>
      <c r="G359">
        <v>1618</v>
      </c>
      <c r="H359">
        <v>8733.6</v>
      </c>
      <c r="I359">
        <v>11578.2</v>
      </c>
      <c r="J359">
        <v>13283.6</v>
      </c>
      <c r="K359">
        <v>11006.3</v>
      </c>
      <c r="L359">
        <v>8060.1</v>
      </c>
      <c r="M359">
        <v>11387.4</v>
      </c>
    </row>
    <row r="360" spans="1:13">
      <c r="A360">
        <v>17.12</v>
      </c>
      <c r="B360">
        <v>5762.200000000001</v>
      </c>
      <c r="C360">
        <v>9121.4</v>
      </c>
      <c r="D360">
        <v>1097.799999999999</v>
      </c>
      <c r="E360">
        <v>8826.5</v>
      </c>
      <c r="F360">
        <v>823.1</v>
      </c>
      <c r="G360">
        <v>1625</v>
      </c>
      <c r="H360">
        <v>8759.6</v>
      </c>
      <c r="I360">
        <v>11614.2</v>
      </c>
      <c r="J360">
        <v>13305.6</v>
      </c>
      <c r="K360">
        <v>10976.3</v>
      </c>
      <c r="L360">
        <v>8080.1</v>
      </c>
      <c r="M360">
        <v>11413.4</v>
      </c>
    </row>
    <row r="361" spans="1:13">
      <c r="A361">
        <v>17.16</v>
      </c>
      <c r="B361">
        <v>5787.200000000001</v>
      </c>
      <c r="C361">
        <v>9146.4</v>
      </c>
      <c r="D361">
        <v>1130.799999999999</v>
      </c>
      <c r="E361">
        <v>8844.5</v>
      </c>
      <c r="F361">
        <v>826.1</v>
      </c>
      <c r="G361">
        <v>1650</v>
      </c>
      <c r="H361">
        <v>8779.6</v>
      </c>
      <c r="I361">
        <v>11664.2</v>
      </c>
      <c r="J361">
        <v>13323.6</v>
      </c>
      <c r="K361">
        <v>11001.3</v>
      </c>
      <c r="L361">
        <v>8086.1</v>
      </c>
      <c r="M361">
        <v>11446.4</v>
      </c>
    </row>
    <row r="362" spans="1:13">
      <c r="A362">
        <v>17.19</v>
      </c>
      <c r="B362">
        <v>5769.200000000001</v>
      </c>
      <c r="C362">
        <v>9151.4</v>
      </c>
      <c r="D362">
        <v>1113.799999999999</v>
      </c>
      <c r="E362">
        <v>8853.5</v>
      </c>
      <c r="F362">
        <v>829.1</v>
      </c>
      <c r="G362">
        <v>1661</v>
      </c>
      <c r="H362">
        <v>8795.6</v>
      </c>
      <c r="I362">
        <v>11635.2</v>
      </c>
      <c r="J362">
        <v>13344.6</v>
      </c>
      <c r="K362">
        <v>11051.3</v>
      </c>
      <c r="L362">
        <v>8109.1</v>
      </c>
      <c r="M362">
        <v>11448.4</v>
      </c>
    </row>
    <row r="363" spans="1:13">
      <c r="A363">
        <v>17.22</v>
      </c>
      <c r="B363">
        <v>5765.200000000001</v>
      </c>
      <c r="C363">
        <v>9168.4</v>
      </c>
      <c r="D363">
        <v>1134.799999999999</v>
      </c>
      <c r="E363">
        <v>8878.5</v>
      </c>
      <c r="F363">
        <v>829.1</v>
      </c>
      <c r="G363">
        <v>1672</v>
      </c>
      <c r="H363">
        <v>8777.6</v>
      </c>
      <c r="I363">
        <v>11650.2</v>
      </c>
      <c r="J363">
        <v>13361.6</v>
      </c>
      <c r="K363">
        <v>11034.3</v>
      </c>
      <c r="L363">
        <v>8121.1</v>
      </c>
      <c r="M363">
        <v>11466.4</v>
      </c>
    </row>
    <row r="364" spans="1:13">
      <c r="A364">
        <v>17.26</v>
      </c>
      <c r="B364">
        <v>5803.200000000001</v>
      </c>
      <c r="C364">
        <v>9186.4</v>
      </c>
      <c r="D364">
        <v>1115.799999999999</v>
      </c>
      <c r="E364">
        <v>8892.5</v>
      </c>
      <c r="F364">
        <v>832.1</v>
      </c>
      <c r="G364">
        <v>1679</v>
      </c>
      <c r="H364">
        <v>8795.6</v>
      </c>
      <c r="I364">
        <v>11679.2</v>
      </c>
      <c r="J364">
        <v>13395.6</v>
      </c>
      <c r="K364">
        <v>11097.3</v>
      </c>
      <c r="L364">
        <v>8137.1</v>
      </c>
      <c r="M364">
        <v>11513.4</v>
      </c>
    </row>
    <row r="365" spans="1:13">
      <c r="A365">
        <v>17.29</v>
      </c>
      <c r="B365">
        <v>5788.200000000001</v>
      </c>
      <c r="C365">
        <v>9203.4</v>
      </c>
      <c r="D365">
        <v>1131.799999999999</v>
      </c>
      <c r="E365">
        <v>8912.5</v>
      </c>
      <c r="F365">
        <v>851.1</v>
      </c>
      <c r="G365">
        <v>1715</v>
      </c>
      <c r="H365">
        <v>8760.6</v>
      </c>
      <c r="I365">
        <v>11694.2</v>
      </c>
      <c r="J365">
        <v>13361.6</v>
      </c>
      <c r="K365">
        <v>11098.3</v>
      </c>
      <c r="L365">
        <v>8149.1</v>
      </c>
      <c r="M365">
        <v>11523.4</v>
      </c>
    </row>
    <row r="366" spans="1:13">
      <c r="A366">
        <v>17.33</v>
      </c>
      <c r="B366">
        <v>5797.200000000001</v>
      </c>
      <c r="C366">
        <v>9207.4</v>
      </c>
      <c r="D366">
        <v>1149.799999999999</v>
      </c>
      <c r="E366">
        <v>8938.5</v>
      </c>
      <c r="F366">
        <v>835.1</v>
      </c>
      <c r="G366">
        <v>1686</v>
      </c>
      <c r="H366">
        <v>8767.6</v>
      </c>
      <c r="I366">
        <v>11711.2</v>
      </c>
      <c r="J366">
        <v>13379.6</v>
      </c>
      <c r="K366">
        <v>11092.3</v>
      </c>
      <c r="L366">
        <v>8160.1</v>
      </c>
      <c r="M366">
        <v>11529.4</v>
      </c>
    </row>
    <row r="367" spans="1:13">
      <c r="A367">
        <v>17.36</v>
      </c>
      <c r="B367">
        <v>5873.200000000001</v>
      </c>
      <c r="C367">
        <v>9258.4</v>
      </c>
      <c r="D367">
        <v>1158.799999999999</v>
      </c>
      <c r="E367">
        <v>8961.5</v>
      </c>
      <c r="F367">
        <v>835.1</v>
      </c>
      <c r="G367">
        <v>1690</v>
      </c>
      <c r="H367">
        <v>8755.6</v>
      </c>
      <c r="I367">
        <v>11722.2</v>
      </c>
      <c r="J367">
        <v>13371.6</v>
      </c>
      <c r="K367">
        <v>11084.3</v>
      </c>
      <c r="L367">
        <v>8184.1</v>
      </c>
      <c r="M367">
        <v>11576.4</v>
      </c>
    </row>
    <row r="368" spans="1:13">
      <c r="A368">
        <v>17.39</v>
      </c>
      <c r="B368">
        <v>5863.200000000001</v>
      </c>
      <c r="C368">
        <v>9257.4</v>
      </c>
      <c r="D368">
        <v>1143.799999999999</v>
      </c>
      <c r="E368">
        <v>8973.5</v>
      </c>
      <c r="F368">
        <v>840.1</v>
      </c>
      <c r="G368">
        <v>1692</v>
      </c>
      <c r="H368">
        <v>8706.6</v>
      </c>
      <c r="I368">
        <v>11721.2</v>
      </c>
      <c r="J368">
        <v>13330.6</v>
      </c>
      <c r="K368">
        <v>11100.3</v>
      </c>
      <c r="L368">
        <v>8199.1</v>
      </c>
      <c r="M368">
        <v>11581.4</v>
      </c>
    </row>
    <row r="369" spans="1:13">
      <c r="A369">
        <v>17.43</v>
      </c>
      <c r="B369">
        <v>5882.200000000001</v>
      </c>
      <c r="C369">
        <v>9274.4</v>
      </c>
      <c r="D369">
        <v>1152.799999999999</v>
      </c>
      <c r="E369">
        <v>8991.5</v>
      </c>
      <c r="F369">
        <v>842.1</v>
      </c>
      <c r="G369">
        <v>1697</v>
      </c>
      <c r="H369">
        <v>8700.6</v>
      </c>
      <c r="I369">
        <v>11732.2</v>
      </c>
      <c r="J369">
        <v>13351.6</v>
      </c>
      <c r="K369">
        <v>11130.3</v>
      </c>
      <c r="L369">
        <v>8215.1</v>
      </c>
      <c r="M369">
        <v>11589.4</v>
      </c>
    </row>
    <row r="370" spans="1:13">
      <c r="A370">
        <v>17.46</v>
      </c>
      <c r="B370">
        <v>5883.200000000001</v>
      </c>
      <c r="C370">
        <v>9291.4</v>
      </c>
      <c r="D370">
        <v>1165.799999999999</v>
      </c>
      <c r="E370">
        <v>8993.5</v>
      </c>
      <c r="F370">
        <v>845.1</v>
      </c>
      <c r="G370">
        <v>1689</v>
      </c>
      <c r="H370">
        <v>8763.6</v>
      </c>
      <c r="I370">
        <v>11763.2</v>
      </c>
      <c r="J370">
        <v>13433.6</v>
      </c>
      <c r="K370">
        <v>11159.3</v>
      </c>
      <c r="L370">
        <v>8227.1</v>
      </c>
      <c r="M370">
        <v>11612.4</v>
      </c>
    </row>
    <row r="371" spans="1:13">
      <c r="A371">
        <v>17.5</v>
      </c>
      <c r="B371">
        <v>5865.200000000001</v>
      </c>
      <c r="C371">
        <v>9292.4</v>
      </c>
      <c r="D371">
        <v>1150.799999999999</v>
      </c>
      <c r="E371">
        <v>9025.5</v>
      </c>
      <c r="F371">
        <v>843.1</v>
      </c>
      <c r="G371">
        <v>1702</v>
      </c>
      <c r="H371">
        <v>8809.6</v>
      </c>
      <c r="I371">
        <v>11807.2</v>
      </c>
      <c r="J371">
        <v>13467.6</v>
      </c>
      <c r="K371">
        <v>11206.3</v>
      </c>
      <c r="L371">
        <v>8241.1</v>
      </c>
      <c r="M371">
        <v>11641.4</v>
      </c>
    </row>
    <row r="372" spans="1:13">
      <c r="A372">
        <v>17.53</v>
      </c>
      <c r="B372">
        <v>5854.200000000001</v>
      </c>
      <c r="C372">
        <v>9315.4</v>
      </c>
      <c r="D372">
        <v>1158.799999999999</v>
      </c>
      <c r="E372">
        <v>9034.5</v>
      </c>
      <c r="F372">
        <v>847.1</v>
      </c>
      <c r="G372">
        <v>1706</v>
      </c>
      <c r="H372">
        <v>8869.6</v>
      </c>
      <c r="I372">
        <v>11846.2</v>
      </c>
      <c r="J372">
        <v>13545.6</v>
      </c>
      <c r="K372">
        <v>11263.3</v>
      </c>
      <c r="L372">
        <v>8257.1</v>
      </c>
      <c r="M372">
        <v>11624.4</v>
      </c>
    </row>
    <row r="373" spans="1:13">
      <c r="A373">
        <v>17.57</v>
      </c>
      <c r="B373">
        <v>5875.200000000001</v>
      </c>
      <c r="C373">
        <v>9339.4</v>
      </c>
      <c r="D373">
        <v>1122.799999999999</v>
      </c>
      <c r="E373">
        <v>9056.5</v>
      </c>
      <c r="F373">
        <v>849.1</v>
      </c>
      <c r="G373">
        <v>1708</v>
      </c>
      <c r="H373">
        <v>8922.6</v>
      </c>
      <c r="I373">
        <v>11863.2</v>
      </c>
      <c r="J373">
        <v>13599.6</v>
      </c>
      <c r="K373">
        <v>11258.3</v>
      </c>
      <c r="L373">
        <v>8257.1</v>
      </c>
      <c r="M373">
        <v>11657.4</v>
      </c>
    </row>
    <row r="374" spans="1:13">
      <c r="A374">
        <v>17.6</v>
      </c>
      <c r="B374">
        <v>5893.200000000001</v>
      </c>
      <c r="C374">
        <v>9352.4</v>
      </c>
      <c r="D374">
        <v>1149.799999999999</v>
      </c>
      <c r="E374">
        <v>9071.5</v>
      </c>
      <c r="F374">
        <v>850.1</v>
      </c>
      <c r="G374">
        <v>1714</v>
      </c>
      <c r="H374">
        <v>8947.6</v>
      </c>
      <c r="I374">
        <v>11892.2</v>
      </c>
      <c r="J374">
        <v>13636.6</v>
      </c>
      <c r="K374">
        <v>11318.3</v>
      </c>
      <c r="L374">
        <v>8289.1</v>
      </c>
      <c r="M374">
        <v>11712.4</v>
      </c>
    </row>
    <row r="375" spans="1:13">
      <c r="A375">
        <v>17.63</v>
      </c>
      <c r="B375">
        <v>5898.200000000001</v>
      </c>
      <c r="C375">
        <v>9377.4</v>
      </c>
      <c r="D375">
        <v>1153.799999999999</v>
      </c>
      <c r="E375">
        <v>9094.5</v>
      </c>
      <c r="F375">
        <v>853.1</v>
      </c>
      <c r="G375">
        <v>1715</v>
      </c>
      <c r="H375">
        <v>8932.6</v>
      </c>
      <c r="I375">
        <v>11901.2</v>
      </c>
      <c r="J375">
        <v>13623.6</v>
      </c>
      <c r="K375">
        <v>11326.3</v>
      </c>
      <c r="L375">
        <v>8300.1</v>
      </c>
      <c r="M375">
        <v>11740.4</v>
      </c>
    </row>
    <row r="376" spans="1:13">
      <c r="A376">
        <v>17.67</v>
      </c>
      <c r="B376">
        <v>5869.200000000001</v>
      </c>
      <c r="C376">
        <v>9386.4</v>
      </c>
      <c r="D376">
        <v>1141.799999999999</v>
      </c>
      <c r="E376">
        <v>9114.5</v>
      </c>
      <c r="F376">
        <v>855.1</v>
      </c>
      <c r="G376">
        <v>1718</v>
      </c>
      <c r="H376">
        <v>8745.6</v>
      </c>
      <c r="I376">
        <v>11846.2</v>
      </c>
      <c r="J376">
        <v>13459.6</v>
      </c>
      <c r="K376">
        <v>11283.3</v>
      </c>
      <c r="L376">
        <v>8314.1</v>
      </c>
      <c r="M376">
        <v>11741.4</v>
      </c>
    </row>
    <row r="377" spans="1:13">
      <c r="A377">
        <v>17.7</v>
      </c>
      <c r="B377">
        <v>5899.200000000001</v>
      </c>
      <c r="C377">
        <v>9395.4</v>
      </c>
      <c r="D377">
        <v>1141.799999999999</v>
      </c>
      <c r="E377">
        <v>9127.5</v>
      </c>
      <c r="F377">
        <v>853.1</v>
      </c>
      <c r="G377">
        <v>1723</v>
      </c>
      <c r="H377">
        <v>8850.6</v>
      </c>
      <c r="I377">
        <v>11896.2</v>
      </c>
      <c r="J377">
        <v>13569.6</v>
      </c>
      <c r="K377">
        <v>11287.3</v>
      </c>
      <c r="L377">
        <v>8325.1</v>
      </c>
      <c r="M377">
        <v>11771.4</v>
      </c>
    </row>
    <row r="378" spans="1:13">
      <c r="A378">
        <v>17.73</v>
      </c>
      <c r="B378">
        <v>5921.200000000001</v>
      </c>
      <c r="C378">
        <v>9424.4</v>
      </c>
      <c r="D378">
        <v>1160.799999999999</v>
      </c>
      <c r="E378">
        <v>9158.5</v>
      </c>
      <c r="F378">
        <v>856.1</v>
      </c>
      <c r="G378">
        <v>1725</v>
      </c>
      <c r="H378">
        <v>8916.6</v>
      </c>
      <c r="I378">
        <v>11953.2</v>
      </c>
      <c r="J378">
        <v>13645.6</v>
      </c>
      <c r="K378">
        <v>11348.3</v>
      </c>
      <c r="L378">
        <v>8346.1</v>
      </c>
      <c r="M378">
        <v>11803.4</v>
      </c>
    </row>
    <row r="379" spans="1:13">
      <c r="A379">
        <v>17.77</v>
      </c>
      <c r="B379">
        <v>5890.200000000001</v>
      </c>
      <c r="C379">
        <v>9423.4</v>
      </c>
      <c r="D379">
        <v>1141.799999999999</v>
      </c>
      <c r="E379">
        <v>9159.5</v>
      </c>
      <c r="F379">
        <v>857.1</v>
      </c>
      <c r="G379">
        <v>1728</v>
      </c>
      <c r="H379">
        <v>8970.6</v>
      </c>
      <c r="I379">
        <v>11984.2</v>
      </c>
      <c r="J379">
        <v>13721.6</v>
      </c>
      <c r="K379">
        <v>11366.3</v>
      </c>
      <c r="L379">
        <v>8360.1</v>
      </c>
      <c r="M379">
        <v>11814.4</v>
      </c>
    </row>
    <row r="380" spans="1:13">
      <c r="A380">
        <v>17.8</v>
      </c>
      <c r="B380">
        <v>5924.200000000001</v>
      </c>
      <c r="C380">
        <v>9440.4</v>
      </c>
      <c r="D380">
        <v>1166.799999999999</v>
      </c>
      <c r="E380">
        <v>9177.5</v>
      </c>
      <c r="F380">
        <v>860.1</v>
      </c>
      <c r="G380">
        <v>1730</v>
      </c>
      <c r="H380">
        <v>9053.6</v>
      </c>
      <c r="I380">
        <v>12042.2</v>
      </c>
      <c r="J380">
        <v>13813.6</v>
      </c>
      <c r="K380">
        <v>11423.3</v>
      </c>
      <c r="L380">
        <v>8374.1</v>
      </c>
      <c r="M380">
        <v>11809.4</v>
      </c>
    </row>
    <row r="381" spans="1:13">
      <c r="A381">
        <v>17.83</v>
      </c>
      <c r="B381">
        <v>5946.200000000001</v>
      </c>
      <c r="C381">
        <v>9473.4</v>
      </c>
      <c r="D381">
        <v>1167.799999999999</v>
      </c>
      <c r="E381">
        <v>9206.5</v>
      </c>
      <c r="F381">
        <v>861.1</v>
      </c>
      <c r="G381">
        <v>1733</v>
      </c>
      <c r="H381">
        <v>9105.6</v>
      </c>
      <c r="I381">
        <v>12075.2</v>
      </c>
      <c r="J381">
        <v>13883.6</v>
      </c>
      <c r="K381">
        <v>11444.3</v>
      </c>
      <c r="L381">
        <v>8385.1</v>
      </c>
      <c r="M381">
        <v>11854.4</v>
      </c>
    </row>
    <row r="382" spans="1:13">
      <c r="A382">
        <v>17.87</v>
      </c>
      <c r="B382">
        <v>5959.200000000001</v>
      </c>
      <c r="C382">
        <v>9480.4</v>
      </c>
      <c r="D382">
        <v>1166.799999999999</v>
      </c>
      <c r="E382">
        <v>9214.5</v>
      </c>
      <c r="F382">
        <v>863.1</v>
      </c>
      <c r="G382">
        <v>1738</v>
      </c>
      <c r="H382">
        <v>9126.6</v>
      </c>
      <c r="I382">
        <v>12149.2</v>
      </c>
      <c r="J382">
        <v>13913.6</v>
      </c>
      <c r="K382">
        <v>11495.3</v>
      </c>
      <c r="L382">
        <v>8403.1</v>
      </c>
      <c r="M382">
        <v>11894.4</v>
      </c>
    </row>
    <row r="383" spans="1:13">
      <c r="A383">
        <v>17.9</v>
      </c>
      <c r="B383">
        <v>5938.200000000001</v>
      </c>
      <c r="C383">
        <v>9487.4</v>
      </c>
      <c r="D383">
        <v>1154.799999999999</v>
      </c>
      <c r="E383">
        <v>9228.5</v>
      </c>
      <c r="F383">
        <v>864.1</v>
      </c>
      <c r="G383">
        <v>1740</v>
      </c>
      <c r="H383">
        <v>9137.6</v>
      </c>
      <c r="I383">
        <v>12098.2</v>
      </c>
      <c r="J383">
        <v>13909.6</v>
      </c>
      <c r="K383">
        <v>11496.3</v>
      </c>
      <c r="L383">
        <v>8420.1</v>
      </c>
      <c r="M383">
        <v>11907.4</v>
      </c>
    </row>
    <row r="384" spans="1:13">
      <c r="A384">
        <v>17.94</v>
      </c>
      <c r="B384">
        <v>5975.200000000001</v>
      </c>
      <c r="C384">
        <v>9524.4</v>
      </c>
      <c r="D384">
        <v>1164.799999999999</v>
      </c>
      <c r="E384">
        <v>9246.5</v>
      </c>
      <c r="F384">
        <v>870.1</v>
      </c>
      <c r="G384">
        <v>1745</v>
      </c>
      <c r="H384">
        <v>9165.6</v>
      </c>
      <c r="I384">
        <v>12141.2</v>
      </c>
      <c r="J384">
        <v>13941.6</v>
      </c>
      <c r="K384">
        <v>11531.3</v>
      </c>
      <c r="L384">
        <v>8403.1</v>
      </c>
      <c r="M384">
        <v>11865.4</v>
      </c>
    </row>
    <row r="385" spans="1:13">
      <c r="A385">
        <v>17.97</v>
      </c>
      <c r="B385">
        <v>5989.200000000001</v>
      </c>
      <c r="C385">
        <v>9473.4</v>
      </c>
      <c r="D385">
        <v>1156.799999999999</v>
      </c>
      <c r="E385">
        <v>9227.5</v>
      </c>
      <c r="F385">
        <v>862.1</v>
      </c>
      <c r="G385">
        <v>1737</v>
      </c>
      <c r="H385">
        <v>9122.6</v>
      </c>
      <c r="I385">
        <v>12114.2</v>
      </c>
      <c r="J385">
        <v>13900.6</v>
      </c>
      <c r="K385">
        <v>11483.3</v>
      </c>
      <c r="L385">
        <v>8400.1</v>
      </c>
      <c r="M385">
        <v>11860.4</v>
      </c>
    </row>
    <row r="386" spans="1:13">
      <c r="A386">
        <v>18</v>
      </c>
      <c r="B386">
        <v>5977.200000000001</v>
      </c>
      <c r="C386">
        <v>9483.4</v>
      </c>
      <c r="D386">
        <v>1157.799999999999</v>
      </c>
      <c r="E386">
        <v>9246.5</v>
      </c>
      <c r="F386">
        <v>864.1</v>
      </c>
      <c r="G386">
        <v>1741</v>
      </c>
      <c r="H386">
        <v>9149.6</v>
      </c>
      <c r="I386">
        <v>12141.2</v>
      </c>
      <c r="J386">
        <v>13954.6</v>
      </c>
      <c r="K386">
        <v>11560.3</v>
      </c>
      <c r="L386">
        <v>8422.1</v>
      </c>
      <c r="M386">
        <v>11883.4</v>
      </c>
    </row>
    <row r="387" spans="1:13">
      <c r="A387">
        <v>18.04</v>
      </c>
      <c r="B387">
        <v>5971.200000000001</v>
      </c>
      <c r="C387">
        <v>9516.4</v>
      </c>
      <c r="D387">
        <v>1126.799999999999</v>
      </c>
      <c r="E387">
        <v>9266.5</v>
      </c>
      <c r="F387">
        <v>866.1</v>
      </c>
      <c r="G387">
        <v>1742</v>
      </c>
      <c r="H387">
        <v>9163.6</v>
      </c>
      <c r="I387">
        <v>11971.2</v>
      </c>
      <c r="J387">
        <v>13959.6</v>
      </c>
      <c r="K387">
        <v>11596.3</v>
      </c>
      <c r="L387">
        <v>8435.1</v>
      </c>
      <c r="M387">
        <v>11886.4</v>
      </c>
    </row>
    <row r="388" spans="1:13">
      <c r="A388">
        <v>18.07</v>
      </c>
      <c r="B388">
        <v>6008.200000000001</v>
      </c>
      <c r="C388">
        <v>9521.4</v>
      </c>
      <c r="D388">
        <v>1159.799999999999</v>
      </c>
      <c r="E388">
        <v>9324.5</v>
      </c>
      <c r="F388">
        <v>868.1</v>
      </c>
      <c r="G388">
        <v>1746</v>
      </c>
      <c r="H388">
        <v>9173.6</v>
      </c>
      <c r="I388">
        <v>12195.2</v>
      </c>
      <c r="J388">
        <v>14005.6</v>
      </c>
      <c r="K388">
        <v>11572.3</v>
      </c>
      <c r="L388">
        <v>8447.1</v>
      </c>
      <c r="M388">
        <v>11923.4</v>
      </c>
    </row>
    <row r="389" spans="1:13">
      <c r="A389">
        <v>18.11</v>
      </c>
      <c r="B389">
        <v>6018.200000000001</v>
      </c>
      <c r="C389">
        <v>9549.4</v>
      </c>
      <c r="D389">
        <v>1171.799999999999</v>
      </c>
      <c r="E389">
        <v>9309.5</v>
      </c>
      <c r="F389">
        <v>867.1</v>
      </c>
      <c r="G389">
        <v>1749</v>
      </c>
      <c r="H389">
        <v>9203.6</v>
      </c>
      <c r="I389">
        <v>12216.2</v>
      </c>
      <c r="J389">
        <v>14037.6</v>
      </c>
      <c r="K389">
        <v>11623.3</v>
      </c>
      <c r="L389">
        <v>8474.1</v>
      </c>
      <c r="M389">
        <v>11970.4</v>
      </c>
    </row>
    <row r="390" spans="1:13">
      <c r="A390">
        <v>18.14</v>
      </c>
      <c r="B390">
        <v>6060.200000000001</v>
      </c>
      <c r="C390">
        <v>9581.4</v>
      </c>
      <c r="D390">
        <v>1180.799999999999</v>
      </c>
      <c r="E390">
        <v>9330.5</v>
      </c>
      <c r="F390">
        <v>872.1</v>
      </c>
      <c r="G390">
        <v>1756</v>
      </c>
      <c r="H390">
        <v>9240.6</v>
      </c>
      <c r="I390">
        <v>12255.2</v>
      </c>
      <c r="J390">
        <v>14082.6</v>
      </c>
      <c r="K390">
        <v>11626.3</v>
      </c>
      <c r="L390">
        <v>8486.1</v>
      </c>
      <c r="M390">
        <v>11985.4</v>
      </c>
    </row>
    <row r="391" spans="1:13">
      <c r="A391">
        <v>18.17</v>
      </c>
      <c r="B391">
        <v>6079.200000000001</v>
      </c>
      <c r="C391">
        <v>9610.4</v>
      </c>
      <c r="D391">
        <v>1183.799999999999</v>
      </c>
      <c r="E391">
        <v>9370.5</v>
      </c>
      <c r="F391">
        <v>876.1</v>
      </c>
      <c r="G391">
        <v>1766</v>
      </c>
      <c r="H391">
        <v>9268.6</v>
      </c>
      <c r="I391">
        <v>12279.2</v>
      </c>
      <c r="J391">
        <v>14120.6</v>
      </c>
      <c r="K391">
        <v>11648.3</v>
      </c>
      <c r="L391">
        <v>8524.1</v>
      </c>
      <c r="M391">
        <v>12067.4</v>
      </c>
    </row>
    <row r="392" spans="1:13">
      <c r="A392">
        <v>18.21</v>
      </c>
      <c r="B392">
        <v>6077.200000000001</v>
      </c>
      <c r="C392">
        <v>9639.4</v>
      </c>
      <c r="D392">
        <v>1185.799999999999</v>
      </c>
      <c r="E392">
        <v>9403.5</v>
      </c>
      <c r="F392">
        <v>878.1</v>
      </c>
      <c r="G392">
        <v>1770</v>
      </c>
      <c r="H392">
        <v>9280.6</v>
      </c>
      <c r="I392">
        <v>12291.2</v>
      </c>
      <c r="J392">
        <v>14164.6</v>
      </c>
      <c r="K392">
        <v>11687.3</v>
      </c>
      <c r="L392">
        <v>8531.1</v>
      </c>
      <c r="M392">
        <v>12086.4</v>
      </c>
    </row>
    <row r="393" spans="1:13">
      <c r="A393">
        <v>18.24</v>
      </c>
      <c r="B393">
        <v>6114.200000000001</v>
      </c>
      <c r="C393">
        <v>9656.4</v>
      </c>
      <c r="D393">
        <v>1179.799999999999</v>
      </c>
      <c r="E393">
        <v>9354.5</v>
      </c>
      <c r="F393">
        <v>881.1</v>
      </c>
      <c r="G393">
        <v>1770</v>
      </c>
      <c r="H393">
        <v>9308.6</v>
      </c>
      <c r="I393">
        <v>12257.2</v>
      </c>
      <c r="J393">
        <v>14206.6</v>
      </c>
      <c r="K393">
        <v>11686.3</v>
      </c>
      <c r="L393">
        <v>8548.1</v>
      </c>
      <c r="M393">
        <v>12094.4</v>
      </c>
    </row>
    <row r="394" spans="1:13">
      <c r="A394">
        <v>18.27</v>
      </c>
      <c r="B394">
        <v>6030.200000000001</v>
      </c>
      <c r="C394">
        <v>9663.4</v>
      </c>
      <c r="D394">
        <v>1195.799999999999</v>
      </c>
      <c r="E394">
        <v>9435.5</v>
      </c>
      <c r="F394">
        <v>883.1</v>
      </c>
      <c r="G394">
        <v>1783</v>
      </c>
      <c r="H394">
        <v>9303.6</v>
      </c>
      <c r="I394">
        <v>12324.2</v>
      </c>
      <c r="J394">
        <v>14212.6</v>
      </c>
      <c r="K394">
        <v>11727.3</v>
      </c>
      <c r="L394">
        <v>8529.1</v>
      </c>
      <c r="M394">
        <v>12120.4</v>
      </c>
    </row>
    <row r="395" spans="1:13">
      <c r="A395">
        <v>18.31</v>
      </c>
      <c r="B395">
        <v>6089.200000000001</v>
      </c>
      <c r="C395">
        <v>9697.4</v>
      </c>
      <c r="D395">
        <v>1197.799999999999</v>
      </c>
      <c r="E395">
        <v>9445.5</v>
      </c>
      <c r="F395">
        <v>885.1</v>
      </c>
      <c r="G395">
        <v>1775</v>
      </c>
      <c r="H395">
        <v>9342.6</v>
      </c>
      <c r="I395">
        <v>12342.2</v>
      </c>
      <c r="J395">
        <v>14254.6</v>
      </c>
      <c r="K395">
        <v>11785.3</v>
      </c>
      <c r="L395">
        <v>8546.1</v>
      </c>
      <c r="M395">
        <v>12119.4</v>
      </c>
    </row>
    <row r="396" spans="1:13">
      <c r="A396">
        <v>18.34</v>
      </c>
      <c r="B396">
        <v>6265.200000000001</v>
      </c>
      <c r="C396">
        <v>9699.4</v>
      </c>
      <c r="D396">
        <v>1136.799999999999</v>
      </c>
      <c r="E396">
        <v>9339.5</v>
      </c>
      <c r="F396">
        <v>876.1</v>
      </c>
      <c r="G396">
        <v>1761</v>
      </c>
      <c r="H396">
        <v>9345.6</v>
      </c>
      <c r="I396">
        <v>12359.2</v>
      </c>
      <c r="J396">
        <v>14265.6</v>
      </c>
      <c r="K396">
        <v>11755.3</v>
      </c>
      <c r="L396">
        <v>8588.1</v>
      </c>
      <c r="M396">
        <v>12151.4</v>
      </c>
    </row>
    <row r="397" spans="1:13">
      <c r="A397">
        <v>18.38</v>
      </c>
      <c r="B397">
        <v>6122.200000000001</v>
      </c>
      <c r="C397">
        <v>9714.4</v>
      </c>
      <c r="D397">
        <v>1202.799999999999</v>
      </c>
      <c r="E397">
        <v>9478.5</v>
      </c>
      <c r="F397">
        <v>887.1</v>
      </c>
      <c r="G397">
        <v>1781</v>
      </c>
      <c r="H397">
        <v>9351.6</v>
      </c>
      <c r="I397">
        <v>12367.2</v>
      </c>
      <c r="J397">
        <v>14278.6</v>
      </c>
      <c r="K397">
        <v>11765.3</v>
      </c>
      <c r="L397">
        <v>8597.1</v>
      </c>
      <c r="M397">
        <v>12168.4</v>
      </c>
    </row>
    <row r="398" spans="1:13">
      <c r="A398">
        <v>18.41</v>
      </c>
      <c r="B398">
        <v>6183.200000000001</v>
      </c>
      <c r="C398">
        <v>9747.4</v>
      </c>
      <c r="D398">
        <v>1203.799999999999</v>
      </c>
      <c r="E398">
        <v>9510.5</v>
      </c>
      <c r="F398">
        <v>890.1</v>
      </c>
      <c r="G398">
        <v>1786</v>
      </c>
      <c r="H398">
        <v>9367.6</v>
      </c>
      <c r="I398">
        <v>12390.2</v>
      </c>
      <c r="J398">
        <v>14320.6</v>
      </c>
      <c r="K398">
        <v>11808.3</v>
      </c>
      <c r="L398">
        <v>8591.1</v>
      </c>
      <c r="M398">
        <v>12176.4</v>
      </c>
    </row>
    <row r="399" spans="1:13">
      <c r="A399">
        <v>18.44</v>
      </c>
      <c r="B399">
        <v>6166.200000000001</v>
      </c>
      <c r="C399">
        <v>9763.4</v>
      </c>
      <c r="D399">
        <v>1203.799999999999</v>
      </c>
      <c r="E399">
        <v>9522.5</v>
      </c>
      <c r="F399">
        <v>892.1</v>
      </c>
      <c r="G399">
        <v>1778</v>
      </c>
      <c r="H399">
        <v>9389.6</v>
      </c>
      <c r="I399">
        <v>12431.2</v>
      </c>
      <c r="J399">
        <v>14336.6</v>
      </c>
      <c r="K399">
        <v>11843.3</v>
      </c>
      <c r="L399">
        <v>8599.1</v>
      </c>
      <c r="M399">
        <v>12185.4</v>
      </c>
    </row>
    <row r="400" spans="1:13">
      <c r="A400">
        <v>18.48</v>
      </c>
      <c r="B400">
        <v>6162.200000000001</v>
      </c>
      <c r="C400">
        <v>9760.4</v>
      </c>
      <c r="D400">
        <v>1191.799999999999</v>
      </c>
      <c r="E400">
        <v>9541.5</v>
      </c>
      <c r="F400">
        <v>893.1</v>
      </c>
      <c r="G400">
        <v>1792</v>
      </c>
      <c r="H400">
        <v>9392.6</v>
      </c>
      <c r="I400">
        <v>12423.2</v>
      </c>
      <c r="J400">
        <v>14345.6</v>
      </c>
      <c r="K400">
        <v>11842.3</v>
      </c>
      <c r="L400">
        <v>8610.1</v>
      </c>
      <c r="M400">
        <v>12198.4</v>
      </c>
    </row>
    <row r="401" spans="1:13">
      <c r="A401">
        <v>18.51</v>
      </c>
      <c r="B401">
        <v>6153.200000000001</v>
      </c>
      <c r="C401">
        <v>9794.4</v>
      </c>
      <c r="D401">
        <v>1166.799999999999</v>
      </c>
      <c r="E401">
        <v>9553.5</v>
      </c>
      <c r="F401">
        <v>894.1</v>
      </c>
      <c r="G401">
        <v>1795</v>
      </c>
      <c r="H401">
        <v>9419.6</v>
      </c>
      <c r="I401">
        <v>12452.2</v>
      </c>
      <c r="J401">
        <v>14396.6</v>
      </c>
      <c r="K401">
        <v>11850.3</v>
      </c>
      <c r="L401">
        <v>8649.1</v>
      </c>
      <c r="M401">
        <v>12239.4</v>
      </c>
    </row>
    <row r="402" spans="1:13">
      <c r="A402">
        <v>18.55</v>
      </c>
      <c r="B402">
        <v>6171.200000000001</v>
      </c>
      <c r="C402">
        <v>9795.4</v>
      </c>
      <c r="D402">
        <v>1186.799999999999</v>
      </c>
      <c r="E402">
        <v>9577.5</v>
      </c>
      <c r="F402">
        <v>897.1</v>
      </c>
      <c r="G402">
        <v>1796</v>
      </c>
      <c r="H402">
        <v>9412.6</v>
      </c>
      <c r="I402">
        <v>12478.2</v>
      </c>
      <c r="J402">
        <v>14411.6</v>
      </c>
      <c r="K402">
        <v>11886.3</v>
      </c>
      <c r="L402">
        <v>8670.1</v>
      </c>
      <c r="M402">
        <v>12238.4</v>
      </c>
    </row>
    <row r="403" spans="1:13">
      <c r="A403">
        <v>18.58</v>
      </c>
      <c r="B403">
        <v>6205.200000000001</v>
      </c>
      <c r="C403">
        <v>9827.4</v>
      </c>
      <c r="D403">
        <v>1219.799999999999</v>
      </c>
      <c r="E403">
        <v>9590.5</v>
      </c>
      <c r="F403">
        <v>899.1</v>
      </c>
      <c r="G403">
        <v>1798</v>
      </c>
      <c r="H403">
        <v>9407.6</v>
      </c>
      <c r="I403">
        <v>12488.2</v>
      </c>
      <c r="J403">
        <v>14407.6</v>
      </c>
      <c r="K403">
        <v>11881.3</v>
      </c>
      <c r="L403">
        <v>8650.1</v>
      </c>
      <c r="M403">
        <v>12256.4</v>
      </c>
    </row>
    <row r="404" spans="1:13">
      <c r="A404">
        <v>18.61</v>
      </c>
      <c r="B404">
        <v>6202.200000000001</v>
      </c>
      <c r="C404">
        <v>9839.4</v>
      </c>
      <c r="D404">
        <v>1207.799999999999</v>
      </c>
      <c r="E404">
        <v>9621.5</v>
      </c>
      <c r="F404">
        <v>898.1</v>
      </c>
      <c r="G404">
        <v>1804</v>
      </c>
      <c r="H404">
        <v>9437.6</v>
      </c>
      <c r="I404">
        <v>12511.2</v>
      </c>
      <c r="J404">
        <v>14430.6</v>
      </c>
      <c r="K404">
        <v>11898.3</v>
      </c>
      <c r="L404">
        <v>8668.1</v>
      </c>
      <c r="M404">
        <v>12295.4</v>
      </c>
    </row>
    <row r="405" spans="1:13">
      <c r="A405">
        <v>18.65</v>
      </c>
      <c r="B405">
        <v>6206.200000000001</v>
      </c>
      <c r="C405">
        <v>9846.4</v>
      </c>
      <c r="D405">
        <v>1202.799999999999</v>
      </c>
      <c r="E405">
        <v>9626.5</v>
      </c>
      <c r="F405">
        <v>902.1</v>
      </c>
      <c r="G405">
        <v>1805</v>
      </c>
      <c r="H405">
        <v>9414.6</v>
      </c>
      <c r="I405">
        <v>12510.2</v>
      </c>
      <c r="J405">
        <v>14422.6</v>
      </c>
      <c r="K405">
        <v>11927.3</v>
      </c>
      <c r="L405">
        <v>8708.1</v>
      </c>
      <c r="M405">
        <v>12320.4</v>
      </c>
    </row>
    <row r="406" spans="1:13">
      <c r="A406">
        <v>18.68</v>
      </c>
      <c r="B406">
        <v>6179.200000000001</v>
      </c>
      <c r="C406">
        <v>9856.4</v>
      </c>
      <c r="D406">
        <v>1209.799999999999</v>
      </c>
      <c r="E406">
        <v>9630.5</v>
      </c>
      <c r="F406">
        <v>904.1</v>
      </c>
      <c r="G406">
        <v>1809</v>
      </c>
      <c r="H406">
        <v>9434.6</v>
      </c>
      <c r="I406">
        <v>12545.2</v>
      </c>
      <c r="J406">
        <v>14450.6</v>
      </c>
      <c r="K406">
        <v>11951.3</v>
      </c>
      <c r="L406">
        <v>8717.1</v>
      </c>
      <c r="M406">
        <v>12331.4</v>
      </c>
    </row>
    <row r="407" spans="1:13">
      <c r="A407">
        <v>18.72</v>
      </c>
      <c r="B407">
        <v>6234.200000000001</v>
      </c>
      <c r="C407">
        <v>9879.4</v>
      </c>
      <c r="D407">
        <v>1206.799999999999</v>
      </c>
      <c r="E407">
        <v>9665.5</v>
      </c>
      <c r="F407">
        <v>905.1</v>
      </c>
      <c r="G407">
        <v>1812</v>
      </c>
      <c r="H407">
        <v>9483.6</v>
      </c>
      <c r="I407">
        <v>12563.2</v>
      </c>
      <c r="J407">
        <v>14538.6</v>
      </c>
      <c r="K407">
        <v>11963.3</v>
      </c>
      <c r="L407">
        <v>8733.1</v>
      </c>
      <c r="M407">
        <v>12340.4</v>
      </c>
    </row>
    <row r="408" spans="1:13">
      <c r="A408">
        <v>18.75</v>
      </c>
      <c r="B408">
        <v>6229.200000000001</v>
      </c>
      <c r="C408">
        <v>9878.4</v>
      </c>
      <c r="D408">
        <v>1199.799999999999</v>
      </c>
      <c r="E408">
        <v>9675.5</v>
      </c>
      <c r="F408">
        <v>907.1</v>
      </c>
      <c r="G408">
        <v>1815</v>
      </c>
      <c r="H408">
        <v>9594.6</v>
      </c>
      <c r="I408">
        <v>12636.2</v>
      </c>
      <c r="J408">
        <v>14640.6</v>
      </c>
      <c r="K408">
        <v>12052.3</v>
      </c>
      <c r="L408">
        <v>8745.1</v>
      </c>
      <c r="M408">
        <v>12358.4</v>
      </c>
    </row>
    <row r="409" spans="1:13">
      <c r="A409">
        <v>18.78</v>
      </c>
      <c r="B409">
        <v>6234.200000000001</v>
      </c>
      <c r="C409">
        <v>9912.4</v>
      </c>
      <c r="D409">
        <v>1219.799999999999</v>
      </c>
      <c r="E409">
        <v>9686.5</v>
      </c>
      <c r="F409">
        <v>908.1</v>
      </c>
      <c r="G409">
        <v>1818</v>
      </c>
      <c r="H409">
        <v>9519.6</v>
      </c>
      <c r="I409">
        <v>12591.2</v>
      </c>
      <c r="J409">
        <v>14589.6</v>
      </c>
      <c r="K409">
        <v>11994.3</v>
      </c>
      <c r="L409">
        <v>8755.1</v>
      </c>
      <c r="M409">
        <v>12379.4</v>
      </c>
    </row>
    <row r="410" spans="1:13">
      <c r="A410">
        <v>18.82</v>
      </c>
      <c r="B410">
        <v>6267.200000000001</v>
      </c>
      <c r="C410">
        <v>9929.4</v>
      </c>
      <c r="D410">
        <v>1203.799999999999</v>
      </c>
      <c r="E410">
        <v>9708.5</v>
      </c>
      <c r="F410">
        <v>908.1</v>
      </c>
      <c r="G410">
        <v>1821</v>
      </c>
      <c r="H410">
        <v>9466.6</v>
      </c>
      <c r="I410">
        <v>12601.2</v>
      </c>
      <c r="J410">
        <v>14525.6</v>
      </c>
      <c r="K410">
        <v>11995.3</v>
      </c>
      <c r="L410">
        <v>8781.1</v>
      </c>
      <c r="M410">
        <v>12391.4</v>
      </c>
    </row>
    <row r="411" spans="1:13">
      <c r="A411">
        <v>18.85</v>
      </c>
      <c r="B411">
        <v>6287.200000000001</v>
      </c>
      <c r="C411">
        <v>9933.4</v>
      </c>
      <c r="D411">
        <v>1211.799999999999</v>
      </c>
      <c r="E411">
        <v>9733.5</v>
      </c>
      <c r="F411">
        <v>912.1</v>
      </c>
      <c r="G411">
        <v>1825</v>
      </c>
      <c r="H411">
        <v>9457.6</v>
      </c>
      <c r="I411">
        <v>12732.2</v>
      </c>
      <c r="J411">
        <v>14545.6</v>
      </c>
      <c r="K411">
        <v>12053.3</v>
      </c>
      <c r="L411">
        <v>8792.1</v>
      </c>
      <c r="M411">
        <v>12412.4</v>
      </c>
    </row>
    <row r="412" spans="1:13">
      <c r="A412">
        <v>18.88</v>
      </c>
      <c r="B412">
        <v>6231.200000000001</v>
      </c>
      <c r="C412">
        <v>9933.4</v>
      </c>
      <c r="D412">
        <v>1196.799999999999</v>
      </c>
      <c r="E412">
        <v>9739.5</v>
      </c>
      <c r="F412">
        <v>913.1</v>
      </c>
      <c r="G412">
        <v>1827</v>
      </c>
      <c r="H412">
        <v>9526.6</v>
      </c>
      <c r="I412">
        <v>12661.2</v>
      </c>
      <c r="J412">
        <v>14628.6</v>
      </c>
      <c r="K412">
        <v>12082.3</v>
      </c>
      <c r="L412">
        <v>8792.1</v>
      </c>
      <c r="M412">
        <v>12407.4</v>
      </c>
    </row>
    <row r="413" spans="1:13">
      <c r="A413">
        <v>18.92</v>
      </c>
      <c r="B413">
        <v>6241.200000000001</v>
      </c>
      <c r="C413">
        <v>9944.4</v>
      </c>
      <c r="D413">
        <v>1190.799999999999</v>
      </c>
      <c r="E413">
        <v>9752.5</v>
      </c>
      <c r="F413">
        <v>914.1</v>
      </c>
      <c r="G413">
        <v>1829</v>
      </c>
      <c r="H413">
        <v>9638.6</v>
      </c>
      <c r="I413">
        <v>12720.2</v>
      </c>
      <c r="J413">
        <v>14746.6</v>
      </c>
      <c r="K413">
        <v>12113.3</v>
      </c>
      <c r="L413">
        <v>8810.1</v>
      </c>
      <c r="M413">
        <v>12426.4</v>
      </c>
    </row>
    <row r="414" spans="1:13">
      <c r="A414">
        <v>18.95</v>
      </c>
      <c r="B414">
        <v>6240.200000000001</v>
      </c>
      <c r="C414">
        <v>9967.4</v>
      </c>
      <c r="D414">
        <v>1188.799999999999</v>
      </c>
      <c r="E414">
        <v>9766.5</v>
      </c>
      <c r="F414">
        <v>915.1</v>
      </c>
      <c r="G414">
        <v>1831</v>
      </c>
      <c r="H414">
        <v>9353.6</v>
      </c>
      <c r="I414">
        <v>12608.2</v>
      </c>
      <c r="J414">
        <v>14422.6</v>
      </c>
      <c r="K414">
        <v>12023.3</v>
      </c>
      <c r="L414">
        <v>8810.1</v>
      </c>
      <c r="M414">
        <v>12433.4</v>
      </c>
    </row>
    <row r="415" spans="1:13">
      <c r="A415">
        <v>18.99</v>
      </c>
      <c r="B415">
        <v>6268.200000000001</v>
      </c>
      <c r="C415">
        <v>9991.4</v>
      </c>
      <c r="D415">
        <v>1169.799999999999</v>
      </c>
      <c r="E415">
        <v>9779.5</v>
      </c>
      <c r="F415">
        <v>918.1</v>
      </c>
      <c r="G415">
        <v>1833</v>
      </c>
      <c r="H415">
        <v>9412.6</v>
      </c>
      <c r="I415">
        <v>12668.2</v>
      </c>
      <c r="J415">
        <v>14543.6</v>
      </c>
      <c r="K415">
        <v>12076.3</v>
      </c>
      <c r="L415">
        <v>8834.1</v>
      </c>
      <c r="M415">
        <v>12455.4</v>
      </c>
    </row>
    <row r="416" spans="1:13">
      <c r="A416">
        <v>19.02</v>
      </c>
      <c r="B416">
        <v>6274.200000000001</v>
      </c>
      <c r="C416">
        <v>10021.4</v>
      </c>
      <c r="D416">
        <v>1183.799999999999</v>
      </c>
      <c r="E416">
        <v>9799.5</v>
      </c>
      <c r="F416">
        <v>918.1</v>
      </c>
      <c r="G416">
        <v>1836</v>
      </c>
      <c r="H416">
        <v>9498.6</v>
      </c>
      <c r="I416">
        <v>12503.2</v>
      </c>
      <c r="J416">
        <v>14609.6</v>
      </c>
      <c r="K416">
        <v>12120.3</v>
      </c>
      <c r="L416">
        <v>8838.1</v>
      </c>
      <c r="M416">
        <v>12462.4</v>
      </c>
    </row>
    <row r="417" spans="1:13">
      <c r="A417">
        <v>19.06</v>
      </c>
      <c r="B417">
        <v>6278.200000000001</v>
      </c>
      <c r="C417">
        <v>10003.4</v>
      </c>
      <c r="D417">
        <v>1200.799999999999</v>
      </c>
      <c r="E417">
        <v>9819.5</v>
      </c>
      <c r="F417">
        <v>921.1</v>
      </c>
      <c r="G417">
        <v>1844</v>
      </c>
      <c r="H417">
        <v>9593.6</v>
      </c>
      <c r="I417">
        <v>12772.2</v>
      </c>
      <c r="J417">
        <v>14708.6</v>
      </c>
      <c r="K417">
        <v>12162.3</v>
      </c>
      <c r="L417">
        <v>8852.1</v>
      </c>
      <c r="M417">
        <v>12487.4</v>
      </c>
    </row>
    <row r="418" spans="1:13">
      <c r="A418">
        <v>19.09</v>
      </c>
      <c r="B418">
        <v>6278.200000000001</v>
      </c>
      <c r="C418">
        <v>10023.4</v>
      </c>
      <c r="D418">
        <v>1201.799999999999</v>
      </c>
      <c r="E418">
        <v>9806.5</v>
      </c>
      <c r="F418">
        <v>921.1</v>
      </c>
      <c r="G418">
        <v>1842</v>
      </c>
      <c r="H418">
        <v>9654.6</v>
      </c>
      <c r="I418">
        <v>12768.2</v>
      </c>
      <c r="J418">
        <v>14778.6</v>
      </c>
      <c r="K418">
        <v>12174.3</v>
      </c>
      <c r="L418">
        <v>8868.1</v>
      </c>
      <c r="M418">
        <v>12500.4</v>
      </c>
    </row>
    <row r="419" spans="1:13">
      <c r="A419">
        <v>19.12</v>
      </c>
      <c r="B419">
        <v>6287.200000000001</v>
      </c>
      <c r="C419">
        <v>10052.4</v>
      </c>
      <c r="D419">
        <v>1196.799999999999</v>
      </c>
      <c r="E419">
        <v>9835.5</v>
      </c>
      <c r="F419">
        <v>924.1</v>
      </c>
      <c r="G419">
        <v>1842</v>
      </c>
      <c r="H419">
        <v>9700.6</v>
      </c>
      <c r="I419">
        <v>12801.2</v>
      </c>
      <c r="J419">
        <v>14832.6</v>
      </c>
      <c r="K419">
        <v>12204.3</v>
      </c>
      <c r="L419">
        <v>8883.1</v>
      </c>
      <c r="M419">
        <v>12525.4</v>
      </c>
    </row>
    <row r="420" spans="1:13">
      <c r="A420">
        <v>19.16</v>
      </c>
      <c r="B420">
        <v>6283.200000000001</v>
      </c>
      <c r="C420">
        <v>10045.4</v>
      </c>
      <c r="D420">
        <v>1191.799999999999</v>
      </c>
      <c r="E420">
        <v>9849.5</v>
      </c>
      <c r="F420">
        <v>925.1</v>
      </c>
      <c r="G420">
        <v>1847</v>
      </c>
      <c r="H420">
        <v>9731.6</v>
      </c>
      <c r="I420">
        <v>12835.2</v>
      </c>
      <c r="J420">
        <v>14866.6</v>
      </c>
      <c r="K420">
        <v>12268.3</v>
      </c>
      <c r="L420">
        <v>8895.1</v>
      </c>
      <c r="M420">
        <v>12529.4</v>
      </c>
    </row>
    <row r="421" spans="1:13">
      <c r="A421">
        <v>19.19</v>
      </c>
      <c r="B421">
        <v>6286.200000000001</v>
      </c>
      <c r="C421">
        <v>10083.4</v>
      </c>
      <c r="D421">
        <v>1211.799999999999</v>
      </c>
      <c r="E421">
        <v>9867.5</v>
      </c>
      <c r="F421">
        <v>928.1</v>
      </c>
      <c r="G421">
        <v>1847</v>
      </c>
      <c r="H421">
        <v>9806.6</v>
      </c>
      <c r="I421">
        <v>13064.2</v>
      </c>
      <c r="J421">
        <v>15342.6</v>
      </c>
      <c r="K421">
        <v>12655.3</v>
      </c>
      <c r="L421">
        <v>8904.1</v>
      </c>
      <c r="M421">
        <v>12559.4</v>
      </c>
    </row>
    <row r="422" spans="1:13">
      <c r="A422">
        <v>19.22</v>
      </c>
      <c r="B422">
        <v>6316.200000000001</v>
      </c>
      <c r="C422">
        <v>10100.4</v>
      </c>
      <c r="D422">
        <v>1192.799999999999</v>
      </c>
      <c r="E422">
        <v>9891.5</v>
      </c>
      <c r="F422">
        <v>926.1</v>
      </c>
      <c r="G422">
        <v>1840</v>
      </c>
      <c r="H422">
        <v>9765.6</v>
      </c>
      <c r="I422">
        <v>12837.2</v>
      </c>
      <c r="J422">
        <v>14938.6</v>
      </c>
      <c r="K422">
        <v>12302.3</v>
      </c>
      <c r="L422">
        <v>8928.1</v>
      </c>
      <c r="M422">
        <v>12562.4</v>
      </c>
    </row>
    <row r="423" spans="1:13">
      <c r="A423">
        <v>19.26</v>
      </c>
      <c r="B423">
        <v>6332.200000000001</v>
      </c>
      <c r="C423">
        <v>10124.4</v>
      </c>
      <c r="D423">
        <v>1199.799999999999</v>
      </c>
      <c r="E423">
        <v>9899.5</v>
      </c>
      <c r="F423">
        <v>929.1</v>
      </c>
      <c r="G423">
        <v>1858</v>
      </c>
      <c r="H423">
        <v>9783.6</v>
      </c>
      <c r="I423">
        <v>12874.2</v>
      </c>
      <c r="J423">
        <v>14941.6</v>
      </c>
      <c r="K423">
        <v>12313.3</v>
      </c>
      <c r="L423">
        <v>8932.1</v>
      </c>
      <c r="M423">
        <v>12598.4</v>
      </c>
    </row>
    <row r="424" spans="1:13">
      <c r="A424">
        <v>19.29</v>
      </c>
      <c r="B424">
        <v>6309.200000000001</v>
      </c>
      <c r="C424">
        <v>10140.4</v>
      </c>
      <c r="D424">
        <v>1199.799999999999</v>
      </c>
      <c r="E424">
        <v>9908.5</v>
      </c>
      <c r="F424">
        <v>931.1</v>
      </c>
      <c r="G424">
        <v>1856</v>
      </c>
      <c r="H424">
        <v>9806.6</v>
      </c>
      <c r="I424">
        <v>12924.2</v>
      </c>
      <c r="J424">
        <v>14992.6</v>
      </c>
      <c r="K424">
        <v>12349.3</v>
      </c>
      <c r="L424">
        <v>8945.1</v>
      </c>
      <c r="M424">
        <v>12607.4</v>
      </c>
    </row>
    <row r="425" spans="1:13">
      <c r="A425">
        <v>19.33</v>
      </c>
      <c r="B425">
        <v>6299.200000000001</v>
      </c>
      <c r="C425">
        <v>10125.4</v>
      </c>
      <c r="D425">
        <v>1167.799999999999</v>
      </c>
      <c r="E425">
        <v>9921.5</v>
      </c>
      <c r="F425">
        <v>934.1</v>
      </c>
      <c r="G425">
        <v>1860</v>
      </c>
      <c r="H425">
        <v>9809.6</v>
      </c>
      <c r="I425">
        <v>13010.2</v>
      </c>
      <c r="J425">
        <v>15107.6</v>
      </c>
      <c r="K425">
        <v>12473.3</v>
      </c>
      <c r="L425">
        <v>8723.1</v>
      </c>
      <c r="M425">
        <v>12536.4</v>
      </c>
    </row>
    <row r="426" spans="1:13">
      <c r="A426">
        <v>19.36</v>
      </c>
      <c r="B426">
        <v>6357.200000000001</v>
      </c>
      <c r="C426">
        <v>10161.4</v>
      </c>
      <c r="D426">
        <v>1204.799999999999</v>
      </c>
      <c r="E426">
        <v>9943.5</v>
      </c>
      <c r="F426">
        <v>936.1</v>
      </c>
      <c r="G426">
        <v>1860</v>
      </c>
      <c r="H426">
        <v>9818.6</v>
      </c>
      <c r="I426">
        <v>12923.2</v>
      </c>
      <c r="J426">
        <v>15021.6</v>
      </c>
      <c r="K426">
        <v>12365.3</v>
      </c>
      <c r="L426">
        <v>8965.1</v>
      </c>
      <c r="M426">
        <v>12623.4</v>
      </c>
    </row>
    <row r="427" spans="1:13">
      <c r="A427">
        <v>19.39</v>
      </c>
      <c r="B427">
        <v>6370.200000000001</v>
      </c>
      <c r="C427">
        <v>10182.4</v>
      </c>
      <c r="D427">
        <v>1207.799999999999</v>
      </c>
      <c r="E427">
        <v>9979.5</v>
      </c>
      <c r="F427">
        <v>937.1</v>
      </c>
      <c r="G427">
        <v>1853</v>
      </c>
      <c r="H427">
        <v>9849.6</v>
      </c>
      <c r="I427">
        <v>12969.2</v>
      </c>
      <c r="J427">
        <v>15090.6</v>
      </c>
      <c r="K427">
        <v>12428.3</v>
      </c>
      <c r="L427">
        <v>8984.1</v>
      </c>
      <c r="M427">
        <v>12642.4</v>
      </c>
    </row>
    <row r="428" spans="1:13">
      <c r="A428">
        <v>19.43</v>
      </c>
      <c r="B428">
        <v>6348.200000000001</v>
      </c>
      <c r="C428">
        <v>10195.4</v>
      </c>
      <c r="D428">
        <v>1159.799999999999</v>
      </c>
      <c r="E428">
        <v>9976.5</v>
      </c>
      <c r="F428">
        <v>938.1</v>
      </c>
      <c r="G428">
        <v>1868</v>
      </c>
      <c r="H428">
        <v>9866.6</v>
      </c>
      <c r="I428">
        <v>12992.2</v>
      </c>
      <c r="J428">
        <v>15090.6</v>
      </c>
      <c r="K428">
        <v>12384.3</v>
      </c>
      <c r="L428">
        <v>9001.1</v>
      </c>
      <c r="M428">
        <v>12665.4</v>
      </c>
    </row>
    <row r="429" spans="1:13">
      <c r="A429">
        <v>19.47</v>
      </c>
      <c r="B429">
        <v>6313.200000000001</v>
      </c>
      <c r="C429">
        <v>10185.4</v>
      </c>
      <c r="D429">
        <v>1167.799999999999</v>
      </c>
      <c r="E429">
        <v>9993.5</v>
      </c>
      <c r="F429">
        <v>939.1</v>
      </c>
      <c r="G429">
        <v>1869</v>
      </c>
      <c r="H429">
        <v>9856.6</v>
      </c>
      <c r="I429">
        <v>12985.2</v>
      </c>
      <c r="J429">
        <v>15104.6</v>
      </c>
      <c r="K429">
        <v>12447.3</v>
      </c>
      <c r="L429">
        <v>9007.1</v>
      </c>
      <c r="M429">
        <v>12683.4</v>
      </c>
    </row>
    <row r="430" spans="1:13">
      <c r="A430">
        <v>19.5</v>
      </c>
      <c r="B430">
        <v>6363.200000000001</v>
      </c>
      <c r="C430">
        <v>10215.4</v>
      </c>
      <c r="D430">
        <v>1198.799999999999</v>
      </c>
      <c r="E430">
        <v>10020.5</v>
      </c>
      <c r="F430">
        <v>942.1</v>
      </c>
      <c r="G430">
        <v>1871</v>
      </c>
      <c r="H430">
        <v>9876.6</v>
      </c>
      <c r="I430">
        <v>13018.2</v>
      </c>
      <c r="J430">
        <v>15120.6</v>
      </c>
      <c r="K430">
        <v>12485.3</v>
      </c>
      <c r="L430">
        <v>9017.1</v>
      </c>
      <c r="M430">
        <v>12716.4</v>
      </c>
    </row>
    <row r="431" spans="1:13">
      <c r="A431">
        <v>19.53</v>
      </c>
      <c r="B431">
        <v>6358.200000000001</v>
      </c>
      <c r="C431">
        <v>10229.4</v>
      </c>
      <c r="D431">
        <v>1193.799999999999</v>
      </c>
      <c r="E431">
        <v>10024.5</v>
      </c>
      <c r="F431">
        <v>941.1</v>
      </c>
      <c r="G431">
        <v>1874</v>
      </c>
      <c r="H431">
        <v>9909.6</v>
      </c>
      <c r="I431">
        <v>13037.2</v>
      </c>
      <c r="J431">
        <v>15169.6</v>
      </c>
      <c r="K431">
        <v>12457.3</v>
      </c>
      <c r="L431">
        <v>9037.1</v>
      </c>
      <c r="M431">
        <v>12711.4</v>
      </c>
    </row>
    <row r="432" spans="1:13">
      <c r="A432">
        <v>19.57</v>
      </c>
      <c r="B432">
        <v>6363.200000000001</v>
      </c>
      <c r="C432">
        <v>10234.4</v>
      </c>
      <c r="D432">
        <v>1189.799999999999</v>
      </c>
      <c r="E432">
        <v>10037.5</v>
      </c>
      <c r="F432">
        <v>942.1</v>
      </c>
      <c r="G432">
        <v>1876</v>
      </c>
      <c r="H432">
        <v>9897.6</v>
      </c>
      <c r="I432">
        <v>13051.2</v>
      </c>
      <c r="J432">
        <v>15167.6</v>
      </c>
      <c r="K432">
        <v>12465.3</v>
      </c>
      <c r="L432">
        <v>9048.1</v>
      </c>
      <c r="M432">
        <v>12741.4</v>
      </c>
    </row>
    <row r="433" spans="1:13">
      <c r="A433">
        <v>19.6</v>
      </c>
      <c r="B433">
        <v>6350.200000000001</v>
      </c>
      <c r="C433">
        <v>10240.4</v>
      </c>
      <c r="D433">
        <v>1175.799999999999</v>
      </c>
      <c r="E433">
        <v>10051.5</v>
      </c>
      <c r="F433">
        <v>946.1</v>
      </c>
      <c r="G433">
        <v>1878</v>
      </c>
      <c r="H433">
        <v>9914.6</v>
      </c>
      <c r="I433">
        <v>13063.2</v>
      </c>
      <c r="J433">
        <v>15197.6</v>
      </c>
      <c r="K433">
        <v>12531.3</v>
      </c>
      <c r="L433">
        <v>9058.1</v>
      </c>
      <c r="M433">
        <v>12746.4</v>
      </c>
    </row>
    <row r="434" spans="1:13">
      <c r="A434">
        <v>19.64</v>
      </c>
      <c r="B434">
        <v>6389.200000000001</v>
      </c>
      <c r="C434">
        <v>10258.4</v>
      </c>
      <c r="D434">
        <v>1187.799999999999</v>
      </c>
      <c r="E434">
        <v>10076.5</v>
      </c>
      <c r="F434">
        <v>948.1</v>
      </c>
      <c r="G434">
        <v>1881</v>
      </c>
      <c r="H434">
        <v>9941.6</v>
      </c>
      <c r="I434">
        <v>13248.2</v>
      </c>
      <c r="J434">
        <v>15229.6</v>
      </c>
      <c r="K434">
        <v>12545.3</v>
      </c>
      <c r="L434">
        <v>9080.1</v>
      </c>
      <c r="M434">
        <v>12790.4</v>
      </c>
    </row>
    <row r="435" spans="1:13">
      <c r="A435">
        <v>19.67</v>
      </c>
      <c r="B435">
        <v>6371.200000000001</v>
      </c>
      <c r="C435">
        <v>10280.4</v>
      </c>
      <c r="D435">
        <v>1187.799999999999</v>
      </c>
      <c r="E435">
        <v>10100.5</v>
      </c>
      <c r="F435">
        <v>949.1</v>
      </c>
      <c r="G435">
        <v>1884</v>
      </c>
      <c r="H435">
        <v>9942.6</v>
      </c>
      <c r="I435">
        <v>13104.2</v>
      </c>
      <c r="J435">
        <v>15276.6</v>
      </c>
      <c r="K435">
        <v>12532.3</v>
      </c>
      <c r="L435">
        <v>9081.1</v>
      </c>
      <c r="M435">
        <v>12791.4</v>
      </c>
    </row>
    <row r="436" spans="1:13">
      <c r="A436">
        <v>19.71</v>
      </c>
      <c r="B436">
        <v>6379.200000000001</v>
      </c>
      <c r="C436">
        <v>10291.4</v>
      </c>
      <c r="D436">
        <v>1183.799999999999</v>
      </c>
      <c r="E436">
        <v>10104.5</v>
      </c>
      <c r="F436">
        <v>948.1</v>
      </c>
      <c r="G436">
        <v>1885</v>
      </c>
      <c r="H436">
        <v>9944.6</v>
      </c>
      <c r="I436">
        <v>13127.2</v>
      </c>
      <c r="J436">
        <v>15249.6</v>
      </c>
      <c r="K436">
        <v>12525.3</v>
      </c>
      <c r="L436">
        <v>9092.1</v>
      </c>
      <c r="M436">
        <v>12811.4</v>
      </c>
    </row>
    <row r="437" spans="1:13">
      <c r="A437">
        <v>19.74</v>
      </c>
      <c r="B437">
        <v>6415.200000000001</v>
      </c>
      <c r="C437">
        <v>10303.4</v>
      </c>
      <c r="D437">
        <v>1202.799999999999</v>
      </c>
      <c r="E437">
        <v>10118.5</v>
      </c>
      <c r="F437">
        <v>951.1</v>
      </c>
      <c r="G437">
        <v>1890</v>
      </c>
      <c r="H437">
        <v>9901.6</v>
      </c>
      <c r="I437">
        <v>13126.2</v>
      </c>
      <c r="J437">
        <v>15220.6</v>
      </c>
      <c r="K437">
        <v>12522.3</v>
      </c>
      <c r="L437">
        <v>9109.1</v>
      </c>
      <c r="M437">
        <v>12814.4</v>
      </c>
    </row>
    <row r="438" spans="1:13">
      <c r="A438">
        <v>19.77</v>
      </c>
      <c r="B438">
        <v>6405.200000000001</v>
      </c>
      <c r="C438">
        <v>10317.4</v>
      </c>
      <c r="D438">
        <v>1201.799999999999</v>
      </c>
      <c r="E438">
        <v>10147.5</v>
      </c>
      <c r="F438">
        <v>952.1</v>
      </c>
      <c r="G438">
        <v>1891</v>
      </c>
      <c r="H438">
        <v>9904.6</v>
      </c>
      <c r="I438">
        <v>13151.2</v>
      </c>
      <c r="J438">
        <v>15237.6</v>
      </c>
      <c r="K438">
        <v>12546.3</v>
      </c>
      <c r="L438">
        <v>9117.1</v>
      </c>
      <c r="M438">
        <v>12841.4</v>
      </c>
    </row>
    <row r="439" spans="1:13">
      <c r="A439">
        <v>19.81</v>
      </c>
      <c r="B439">
        <v>6405.200000000001</v>
      </c>
      <c r="C439">
        <v>10307.4</v>
      </c>
      <c r="D439">
        <v>1200.799999999999</v>
      </c>
      <c r="E439">
        <v>10160.5</v>
      </c>
      <c r="F439">
        <v>954.1</v>
      </c>
      <c r="G439">
        <v>1894</v>
      </c>
      <c r="H439">
        <v>9909.6</v>
      </c>
      <c r="I439">
        <v>12995.2</v>
      </c>
      <c r="J439">
        <v>15237.6</v>
      </c>
      <c r="K439">
        <v>12564.3</v>
      </c>
      <c r="L439">
        <v>9128.1</v>
      </c>
      <c r="M439">
        <v>12812.4</v>
      </c>
    </row>
    <row r="440" spans="1:13">
      <c r="A440">
        <v>19.84</v>
      </c>
      <c r="B440">
        <v>6408.200000000001</v>
      </c>
      <c r="C440">
        <v>10327.4</v>
      </c>
      <c r="D440">
        <v>1208.799999999999</v>
      </c>
      <c r="E440">
        <v>10176.5</v>
      </c>
      <c r="F440">
        <v>956.1</v>
      </c>
      <c r="G440">
        <v>1904</v>
      </c>
      <c r="H440">
        <v>9904.6</v>
      </c>
      <c r="I440">
        <v>13195.2</v>
      </c>
      <c r="J440">
        <v>15266.6</v>
      </c>
      <c r="K440">
        <v>12597.3</v>
      </c>
      <c r="L440">
        <v>9132.1</v>
      </c>
      <c r="M440">
        <v>12849.4</v>
      </c>
    </row>
    <row r="441" spans="1:13">
      <c r="A441">
        <v>19.87</v>
      </c>
      <c r="B441">
        <v>6408.200000000001</v>
      </c>
      <c r="C441">
        <v>10369.4</v>
      </c>
      <c r="D441">
        <v>1213.799999999999</v>
      </c>
      <c r="E441">
        <v>10180.5</v>
      </c>
      <c r="F441">
        <v>958.1</v>
      </c>
      <c r="G441">
        <v>1895</v>
      </c>
      <c r="H441">
        <v>9968.6</v>
      </c>
      <c r="I441">
        <v>13211.2</v>
      </c>
      <c r="J441">
        <v>15346.6</v>
      </c>
      <c r="K441">
        <v>12633.3</v>
      </c>
      <c r="L441">
        <v>9153.1</v>
      </c>
      <c r="M441">
        <v>12872.4</v>
      </c>
    </row>
    <row r="442" spans="1:13">
      <c r="A442">
        <v>19.91</v>
      </c>
      <c r="B442">
        <v>6431.200000000001</v>
      </c>
      <c r="C442">
        <v>10361.4</v>
      </c>
      <c r="D442">
        <v>1157.799999999999</v>
      </c>
      <c r="E442">
        <v>10205.5</v>
      </c>
      <c r="F442">
        <v>958.1</v>
      </c>
      <c r="G442">
        <v>1899</v>
      </c>
      <c r="H442">
        <v>9924.6</v>
      </c>
      <c r="I442">
        <v>13225.2</v>
      </c>
      <c r="J442">
        <v>15300.6</v>
      </c>
      <c r="K442">
        <v>12592.3</v>
      </c>
      <c r="L442">
        <v>9150.1</v>
      </c>
      <c r="M442">
        <v>12876.4</v>
      </c>
    </row>
    <row r="443" spans="1:13">
      <c r="A443">
        <v>19.95</v>
      </c>
      <c r="B443">
        <v>6436.200000000001</v>
      </c>
      <c r="C443">
        <v>10379.4</v>
      </c>
      <c r="D443">
        <v>1197.799999999999</v>
      </c>
      <c r="E443">
        <v>10209.5</v>
      </c>
      <c r="F443">
        <v>960.1</v>
      </c>
      <c r="G443">
        <v>1901</v>
      </c>
      <c r="H443">
        <v>9958.6</v>
      </c>
      <c r="I443">
        <v>13202.2</v>
      </c>
      <c r="J443">
        <v>15325.6</v>
      </c>
      <c r="K443">
        <v>12645.3</v>
      </c>
      <c r="L443">
        <v>9175.1</v>
      </c>
      <c r="M443">
        <v>12896.4</v>
      </c>
    </row>
    <row r="444" spans="1:13">
      <c r="A444">
        <v>19.98</v>
      </c>
      <c r="B444">
        <v>6449.200000000001</v>
      </c>
      <c r="C444">
        <v>10399.4</v>
      </c>
      <c r="D444">
        <v>1194.799999999999</v>
      </c>
      <c r="E444">
        <v>10238.5</v>
      </c>
      <c r="F444">
        <v>963.1</v>
      </c>
      <c r="G444">
        <v>1907</v>
      </c>
      <c r="H444">
        <v>9959.6</v>
      </c>
      <c r="I444">
        <v>13219.2</v>
      </c>
      <c r="J444">
        <v>15348.6</v>
      </c>
      <c r="K444">
        <v>12657.3</v>
      </c>
      <c r="L444">
        <v>9175.1</v>
      </c>
      <c r="M444">
        <v>12902.4</v>
      </c>
    </row>
    <row r="445" spans="1:13">
      <c r="A445">
        <v>20.01</v>
      </c>
      <c r="B445">
        <v>6416.200000000001</v>
      </c>
      <c r="C445">
        <v>10420.4</v>
      </c>
      <c r="D445">
        <v>1207.799999999999</v>
      </c>
      <c r="E445">
        <v>10235.5</v>
      </c>
      <c r="F445">
        <v>965.1</v>
      </c>
      <c r="G445">
        <v>1900</v>
      </c>
      <c r="H445">
        <v>9938.6</v>
      </c>
      <c r="I445">
        <v>13221.2</v>
      </c>
      <c r="J445">
        <v>15335.6</v>
      </c>
      <c r="K445">
        <v>12668.3</v>
      </c>
      <c r="L445">
        <v>9200.1</v>
      </c>
      <c r="M445">
        <v>12917.4</v>
      </c>
    </row>
    <row r="446" spans="1:13">
      <c r="A446">
        <v>20.05</v>
      </c>
      <c r="B446">
        <v>6376.200000000001</v>
      </c>
      <c r="C446">
        <v>10417.4</v>
      </c>
      <c r="D446">
        <v>1202.799999999999</v>
      </c>
      <c r="E446">
        <v>10256.5</v>
      </c>
      <c r="F446">
        <v>966.1</v>
      </c>
      <c r="G446">
        <v>1911</v>
      </c>
      <c r="H446">
        <v>9962.6</v>
      </c>
      <c r="I446">
        <v>13244.2</v>
      </c>
      <c r="J446">
        <v>15337.6</v>
      </c>
      <c r="K446">
        <v>12697.3</v>
      </c>
      <c r="L446">
        <v>9205.1</v>
      </c>
      <c r="M446">
        <v>12939.4</v>
      </c>
    </row>
    <row r="447" spans="1:13">
      <c r="A447">
        <v>20.08</v>
      </c>
      <c r="B447">
        <v>6408.200000000001</v>
      </c>
      <c r="C447">
        <v>10456.4</v>
      </c>
      <c r="D447">
        <v>1217.799999999999</v>
      </c>
      <c r="E447">
        <v>10279.5</v>
      </c>
      <c r="F447">
        <v>967.1</v>
      </c>
      <c r="G447">
        <v>1913</v>
      </c>
      <c r="H447">
        <v>9988.6</v>
      </c>
      <c r="I447">
        <v>13277.2</v>
      </c>
      <c r="J447">
        <v>15392.6</v>
      </c>
      <c r="K447">
        <v>12696.3</v>
      </c>
      <c r="L447">
        <v>9215.1</v>
      </c>
      <c r="M447">
        <v>12962.4</v>
      </c>
    </row>
    <row r="448" spans="1:13">
      <c r="A448">
        <v>20.12</v>
      </c>
      <c r="B448">
        <v>6383.200000000001</v>
      </c>
      <c r="C448">
        <v>10445.4</v>
      </c>
      <c r="D448">
        <v>1202.799999999999</v>
      </c>
      <c r="E448">
        <v>10277.5</v>
      </c>
      <c r="F448">
        <v>967.1</v>
      </c>
      <c r="G448">
        <v>1915</v>
      </c>
      <c r="H448">
        <v>10058.6</v>
      </c>
      <c r="I448">
        <v>13312.2</v>
      </c>
      <c r="J448">
        <v>15454.6</v>
      </c>
      <c r="K448">
        <v>12728.3</v>
      </c>
      <c r="L448">
        <v>9226.1</v>
      </c>
      <c r="M448">
        <v>12952.4</v>
      </c>
    </row>
    <row r="449" spans="1:13">
      <c r="A449">
        <v>20.15</v>
      </c>
      <c r="B449">
        <v>6419.200000000001</v>
      </c>
      <c r="C449">
        <v>10468.4</v>
      </c>
      <c r="D449">
        <v>1221.799999999999</v>
      </c>
      <c r="E449">
        <v>10293.5</v>
      </c>
      <c r="F449">
        <v>971.1</v>
      </c>
      <c r="G449">
        <v>1917</v>
      </c>
      <c r="H449">
        <v>9979.6</v>
      </c>
      <c r="I449">
        <v>13302.2</v>
      </c>
      <c r="J449">
        <v>15401.6</v>
      </c>
      <c r="K449">
        <v>12706.3</v>
      </c>
      <c r="L449">
        <v>9233.1</v>
      </c>
      <c r="M449">
        <v>12971.4</v>
      </c>
    </row>
    <row r="450" spans="1:13">
      <c r="A450">
        <v>20.18</v>
      </c>
      <c r="B450">
        <v>6443.200000000001</v>
      </c>
      <c r="C450">
        <v>10498.4</v>
      </c>
      <c r="D450">
        <v>1236.799999999999</v>
      </c>
      <c r="E450">
        <v>10323.5</v>
      </c>
      <c r="F450">
        <v>972.1</v>
      </c>
      <c r="G450">
        <v>1919</v>
      </c>
      <c r="H450">
        <v>10008.6</v>
      </c>
      <c r="I450">
        <v>13315.2</v>
      </c>
      <c r="J450">
        <v>15426.6</v>
      </c>
      <c r="K450">
        <v>12730.3</v>
      </c>
      <c r="L450">
        <v>9249.1</v>
      </c>
      <c r="M450">
        <v>13001.4</v>
      </c>
    </row>
    <row r="451" spans="1:13">
      <c r="A451">
        <v>20.22</v>
      </c>
      <c r="B451">
        <v>6426.200000000001</v>
      </c>
      <c r="C451">
        <v>10481.4</v>
      </c>
      <c r="D451">
        <v>1214.799999999999</v>
      </c>
      <c r="E451">
        <v>10335.5</v>
      </c>
      <c r="F451">
        <v>972.1</v>
      </c>
      <c r="G451">
        <v>1919</v>
      </c>
      <c r="H451">
        <v>10157.6</v>
      </c>
      <c r="I451">
        <v>13381.2</v>
      </c>
      <c r="J451">
        <v>15627.6</v>
      </c>
      <c r="K451">
        <v>12795.3</v>
      </c>
      <c r="L451">
        <v>9273.1</v>
      </c>
      <c r="M451">
        <v>13044.4</v>
      </c>
    </row>
    <row r="452" spans="1:13">
      <c r="A452">
        <v>20.25</v>
      </c>
      <c r="B452">
        <v>6436.200000000001</v>
      </c>
      <c r="C452">
        <v>10500.4</v>
      </c>
      <c r="D452">
        <v>1227.799999999999</v>
      </c>
      <c r="E452">
        <v>10324.5</v>
      </c>
      <c r="F452">
        <v>974.1</v>
      </c>
      <c r="G452">
        <v>1921</v>
      </c>
      <c r="H452">
        <v>10019.6</v>
      </c>
      <c r="I452">
        <v>13342.2</v>
      </c>
      <c r="J452">
        <v>15471.6</v>
      </c>
      <c r="K452">
        <v>12753.3</v>
      </c>
      <c r="L452">
        <v>9268.1</v>
      </c>
      <c r="M452">
        <v>13015.4</v>
      </c>
    </row>
    <row r="453" spans="1:13">
      <c r="A453">
        <v>20.29</v>
      </c>
      <c r="B453">
        <v>6465.200000000001</v>
      </c>
      <c r="C453">
        <v>10520.4</v>
      </c>
      <c r="D453">
        <v>1221.799999999999</v>
      </c>
      <c r="E453">
        <v>10352.5</v>
      </c>
      <c r="F453">
        <v>977.1</v>
      </c>
      <c r="G453">
        <v>1925</v>
      </c>
      <c r="H453">
        <v>10188.6</v>
      </c>
      <c r="I453">
        <v>13402.2</v>
      </c>
      <c r="J453">
        <v>15692.6</v>
      </c>
      <c r="K453">
        <v>12832.3</v>
      </c>
      <c r="L453">
        <v>9283.1</v>
      </c>
      <c r="M453">
        <v>13036.4</v>
      </c>
    </row>
    <row r="454" spans="1:13">
      <c r="A454">
        <v>20.32</v>
      </c>
      <c r="B454">
        <v>6461.200000000001</v>
      </c>
      <c r="C454">
        <v>10523.4</v>
      </c>
      <c r="D454">
        <v>1187.799999999999</v>
      </c>
      <c r="E454">
        <v>10363.5</v>
      </c>
      <c r="F454">
        <v>979.1</v>
      </c>
      <c r="G454">
        <v>1928</v>
      </c>
      <c r="H454">
        <v>10059.6</v>
      </c>
      <c r="I454">
        <v>13329.2</v>
      </c>
      <c r="J454">
        <v>15523.6</v>
      </c>
      <c r="K454">
        <v>12806.3</v>
      </c>
      <c r="L454">
        <v>9293.1</v>
      </c>
      <c r="M454">
        <v>13094.4</v>
      </c>
    </row>
    <row r="455" spans="1:13">
      <c r="A455">
        <v>20.36</v>
      </c>
      <c r="B455">
        <v>6482.200000000001</v>
      </c>
      <c r="C455">
        <v>10552.4</v>
      </c>
      <c r="D455">
        <v>1170.799999999999</v>
      </c>
      <c r="E455">
        <v>10402.5</v>
      </c>
      <c r="F455">
        <v>981.1</v>
      </c>
      <c r="G455">
        <v>1929</v>
      </c>
      <c r="H455">
        <v>10163.6</v>
      </c>
      <c r="I455">
        <v>13418.2</v>
      </c>
      <c r="J455">
        <v>15615.6</v>
      </c>
      <c r="K455">
        <v>12848.3</v>
      </c>
      <c r="L455">
        <v>9309.1</v>
      </c>
      <c r="M455">
        <v>13062.4</v>
      </c>
    </row>
    <row r="456" spans="1:13">
      <c r="A456">
        <v>20.39</v>
      </c>
      <c r="B456">
        <v>6492.200000000001</v>
      </c>
      <c r="C456">
        <v>10565.4</v>
      </c>
      <c r="D456">
        <v>1192.799999999999</v>
      </c>
      <c r="E456">
        <v>10425.5</v>
      </c>
      <c r="F456">
        <v>982.1</v>
      </c>
      <c r="G456">
        <v>1934</v>
      </c>
      <c r="H456">
        <v>10178.6</v>
      </c>
      <c r="I456">
        <v>13450.2</v>
      </c>
      <c r="J456">
        <v>15667.6</v>
      </c>
      <c r="K456">
        <v>12848.3</v>
      </c>
      <c r="L456">
        <v>9301.1</v>
      </c>
      <c r="M456">
        <v>13013.4</v>
      </c>
    </row>
    <row r="457" spans="1:13">
      <c r="A457">
        <v>20.43</v>
      </c>
      <c r="B457">
        <v>6530.200000000001</v>
      </c>
      <c r="C457">
        <v>10562.4</v>
      </c>
      <c r="D457">
        <v>1185.799999999999</v>
      </c>
      <c r="E457">
        <v>10519.5</v>
      </c>
      <c r="F457">
        <v>984.1</v>
      </c>
      <c r="G457">
        <v>1935</v>
      </c>
      <c r="H457">
        <v>10165.6</v>
      </c>
      <c r="I457">
        <v>13539.2</v>
      </c>
      <c r="J457">
        <v>15669.6</v>
      </c>
      <c r="K457">
        <v>12900.3</v>
      </c>
      <c r="L457">
        <v>9327.1</v>
      </c>
      <c r="M457">
        <v>13091.4</v>
      </c>
    </row>
    <row r="458" spans="1:13">
      <c r="A458">
        <v>20.46</v>
      </c>
      <c r="B458">
        <v>6551.200000000001</v>
      </c>
      <c r="C458">
        <v>10587.4</v>
      </c>
      <c r="D458">
        <v>1200.799999999999</v>
      </c>
      <c r="E458">
        <v>10437.5</v>
      </c>
      <c r="F458">
        <v>985.1</v>
      </c>
      <c r="G458">
        <v>1938</v>
      </c>
      <c r="H458">
        <v>10260.6</v>
      </c>
      <c r="I458">
        <v>13490.2</v>
      </c>
      <c r="J458">
        <v>15781.6</v>
      </c>
      <c r="K458">
        <v>12922.3</v>
      </c>
      <c r="L458">
        <v>9346.1</v>
      </c>
      <c r="M458">
        <v>13105.4</v>
      </c>
    </row>
    <row r="459" spans="1:13">
      <c r="A459">
        <v>20.49</v>
      </c>
      <c r="B459">
        <v>6568.200000000001</v>
      </c>
      <c r="C459">
        <v>10575.4</v>
      </c>
      <c r="D459">
        <v>1197.799999999999</v>
      </c>
      <c r="E459">
        <v>10450.5</v>
      </c>
      <c r="F459">
        <v>986.1</v>
      </c>
      <c r="G459">
        <v>1938</v>
      </c>
      <c r="H459">
        <v>10279.6</v>
      </c>
      <c r="I459">
        <v>13524.2</v>
      </c>
      <c r="J459">
        <v>15818.6</v>
      </c>
      <c r="K459">
        <v>12938.3</v>
      </c>
      <c r="L459">
        <v>9353.1</v>
      </c>
      <c r="M459">
        <v>13123.4</v>
      </c>
    </row>
    <row r="460" spans="1:13">
      <c r="A460">
        <v>20.53</v>
      </c>
      <c r="B460">
        <v>6527.200000000001</v>
      </c>
      <c r="C460">
        <v>10573.4</v>
      </c>
      <c r="D460">
        <v>1170.799999999999</v>
      </c>
      <c r="E460">
        <v>10450.5</v>
      </c>
      <c r="F460">
        <v>987.1</v>
      </c>
      <c r="G460">
        <v>1944</v>
      </c>
      <c r="H460">
        <v>10274.6</v>
      </c>
      <c r="I460">
        <v>13511.2</v>
      </c>
      <c r="J460">
        <v>15768.6</v>
      </c>
      <c r="K460">
        <v>12958.3</v>
      </c>
      <c r="L460">
        <v>9365.1</v>
      </c>
      <c r="M460">
        <v>13136.4</v>
      </c>
    </row>
    <row r="461" spans="1:13">
      <c r="A461">
        <v>20.56</v>
      </c>
      <c r="B461">
        <v>6544.200000000001</v>
      </c>
      <c r="C461">
        <v>10584.4</v>
      </c>
      <c r="D461">
        <v>1171.799999999999</v>
      </c>
      <c r="E461">
        <v>10471.5</v>
      </c>
      <c r="F461">
        <v>988.1</v>
      </c>
      <c r="G461">
        <v>1945</v>
      </c>
      <c r="H461">
        <v>10295.6</v>
      </c>
      <c r="I461">
        <v>13527.2</v>
      </c>
      <c r="J461">
        <v>15828.6</v>
      </c>
      <c r="K461">
        <v>12963.3</v>
      </c>
      <c r="L461">
        <v>9371.1</v>
      </c>
      <c r="M461">
        <v>13140.4</v>
      </c>
    </row>
    <row r="462" spans="1:13">
      <c r="A462">
        <v>20.59</v>
      </c>
      <c r="B462">
        <v>6534.200000000001</v>
      </c>
      <c r="C462">
        <v>10602.4</v>
      </c>
      <c r="D462">
        <v>1178.799999999999</v>
      </c>
      <c r="E462">
        <v>10344.5</v>
      </c>
      <c r="F462">
        <v>988.1</v>
      </c>
      <c r="G462">
        <v>1945</v>
      </c>
      <c r="H462">
        <v>10277.6</v>
      </c>
      <c r="I462">
        <v>13447.2</v>
      </c>
      <c r="J462">
        <v>15840.6</v>
      </c>
      <c r="K462">
        <v>12971.3</v>
      </c>
      <c r="L462">
        <v>9384.1</v>
      </c>
      <c r="M462">
        <v>13138.4</v>
      </c>
    </row>
    <row r="463" spans="1:13">
      <c r="A463">
        <v>20.63</v>
      </c>
      <c r="B463">
        <v>6554.200000000001</v>
      </c>
      <c r="C463">
        <v>10602.4</v>
      </c>
      <c r="D463">
        <v>1175.799999999999</v>
      </c>
      <c r="E463">
        <v>10509.5</v>
      </c>
      <c r="F463">
        <v>989.1</v>
      </c>
      <c r="G463">
        <v>1961</v>
      </c>
      <c r="H463">
        <v>10309.6</v>
      </c>
      <c r="I463">
        <v>13586.2</v>
      </c>
      <c r="J463">
        <v>15877.6</v>
      </c>
      <c r="K463">
        <v>13002.3</v>
      </c>
      <c r="L463">
        <v>9399.1</v>
      </c>
      <c r="M463">
        <v>13186.4</v>
      </c>
    </row>
    <row r="464" spans="1:13">
      <c r="A464">
        <v>20.66</v>
      </c>
      <c r="B464">
        <v>6532.200000000001</v>
      </c>
      <c r="C464">
        <v>10617.4</v>
      </c>
      <c r="D464">
        <v>1180.799999999999</v>
      </c>
      <c r="E464">
        <v>10498.5</v>
      </c>
      <c r="F464">
        <v>992.1</v>
      </c>
      <c r="G464">
        <v>1952</v>
      </c>
      <c r="H464">
        <v>10308.6</v>
      </c>
      <c r="I464">
        <v>13586.2</v>
      </c>
      <c r="J464">
        <v>15851.6</v>
      </c>
      <c r="K464">
        <v>13011.3</v>
      </c>
      <c r="L464">
        <v>9411.1</v>
      </c>
      <c r="M464">
        <v>13186.4</v>
      </c>
    </row>
    <row r="465" spans="1:13">
      <c r="A465">
        <v>20.7</v>
      </c>
      <c r="B465">
        <v>6556.200000000001</v>
      </c>
      <c r="C465">
        <v>10613.4</v>
      </c>
      <c r="D465">
        <v>1162.799999999999</v>
      </c>
      <c r="E465">
        <v>10520.5</v>
      </c>
      <c r="F465">
        <v>993.1</v>
      </c>
      <c r="G465">
        <v>1957</v>
      </c>
      <c r="H465">
        <v>10315.6</v>
      </c>
      <c r="I465">
        <v>13601.2</v>
      </c>
      <c r="J465">
        <v>15873.6</v>
      </c>
      <c r="K465">
        <v>13018.3</v>
      </c>
      <c r="L465">
        <v>9427.1</v>
      </c>
      <c r="M465">
        <v>13204.4</v>
      </c>
    </row>
    <row r="466" spans="1:13">
      <c r="A466">
        <v>20.73</v>
      </c>
      <c r="B466">
        <v>6540.200000000001</v>
      </c>
      <c r="C466">
        <v>10620.4</v>
      </c>
      <c r="D466">
        <v>1161.799999999999</v>
      </c>
      <c r="E466">
        <v>10534.5</v>
      </c>
      <c r="F466">
        <v>996.1</v>
      </c>
      <c r="G466">
        <v>1956</v>
      </c>
      <c r="H466">
        <v>10341.6</v>
      </c>
      <c r="I466">
        <v>13627.2</v>
      </c>
      <c r="J466">
        <v>15907.6</v>
      </c>
      <c r="K466">
        <v>13032.3</v>
      </c>
      <c r="L466">
        <v>9436.1</v>
      </c>
      <c r="M466">
        <v>13190.4</v>
      </c>
    </row>
    <row r="467" spans="1:13">
      <c r="A467">
        <v>20.76</v>
      </c>
      <c r="B467">
        <v>6578.200000000001</v>
      </c>
      <c r="C467">
        <v>10653.4</v>
      </c>
      <c r="D467">
        <v>1162.799999999999</v>
      </c>
      <c r="E467">
        <v>10543.5</v>
      </c>
      <c r="F467">
        <v>996.1</v>
      </c>
      <c r="G467">
        <v>1962</v>
      </c>
      <c r="H467">
        <v>10353.6</v>
      </c>
      <c r="I467">
        <v>13639.2</v>
      </c>
      <c r="J467">
        <v>15941.6</v>
      </c>
      <c r="K467">
        <v>13073.3</v>
      </c>
      <c r="L467">
        <v>9438.1</v>
      </c>
      <c r="M467">
        <v>13221.4</v>
      </c>
    </row>
    <row r="468" spans="1:13">
      <c r="A468">
        <v>20.8</v>
      </c>
      <c r="B468">
        <v>6607.200000000001</v>
      </c>
      <c r="C468">
        <v>10673.4</v>
      </c>
      <c r="D468">
        <v>1159.799999999999</v>
      </c>
      <c r="E468">
        <v>10543.5</v>
      </c>
      <c r="F468">
        <v>997.1</v>
      </c>
      <c r="G468">
        <v>1954</v>
      </c>
      <c r="H468">
        <v>10352.6</v>
      </c>
      <c r="I468">
        <v>13639.2</v>
      </c>
      <c r="J468">
        <v>15926.6</v>
      </c>
      <c r="K468">
        <v>13079.3</v>
      </c>
      <c r="L468">
        <v>9451.1</v>
      </c>
      <c r="M468">
        <v>13236.4</v>
      </c>
    </row>
    <row r="469" spans="1:13">
      <c r="A469">
        <v>20.84</v>
      </c>
      <c r="B469">
        <v>6595.200000000001</v>
      </c>
      <c r="C469">
        <v>10697.4</v>
      </c>
      <c r="D469">
        <v>1110.799999999999</v>
      </c>
      <c r="E469">
        <v>10579.5</v>
      </c>
      <c r="F469">
        <v>997.1</v>
      </c>
      <c r="G469">
        <v>1965</v>
      </c>
      <c r="H469">
        <v>10357.6</v>
      </c>
      <c r="I469">
        <v>13680.2</v>
      </c>
      <c r="J469">
        <v>15933.6</v>
      </c>
      <c r="K469">
        <v>13074.3</v>
      </c>
      <c r="L469">
        <v>9469.1</v>
      </c>
      <c r="M469">
        <v>13263.4</v>
      </c>
    </row>
    <row r="470" spans="1:13">
      <c r="A470">
        <v>20.87</v>
      </c>
      <c r="B470">
        <v>6618.200000000001</v>
      </c>
      <c r="C470">
        <v>10726.4</v>
      </c>
      <c r="D470">
        <v>1144.799999999999</v>
      </c>
      <c r="E470">
        <v>10603.5</v>
      </c>
      <c r="F470">
        <v>1001.1</v>
      </c>
      <c r="G470">
        <v>1966</v>
      </c>
      <c r="H470">
        <v>10351.6</v>
      </c>
      <c r="I470">
        <v>13687.2</v>
      </c>
      <c r="J470">
        <v>15993.6</v>
      </c>
      <c r="K470">
        <v>13155.3</v>
      </c>
      <c r="L470">
        <v>9471.1</v>
      </c>
      <c r="M470">
        <v>13263.4</v>
      </c>
    </row>
    <row r="471" spans="1:13">
      <c r="A471">
        <v>20.9</v>
      </c>
      <c r="B471">
        <v>6479.200000000001</v>
      </c>
      <c r="C471">
        <v>10720.4</v>
      </c>
      <c r="D471">
        <v>1117.799999999999</v>
      </c>
      <c r="E471">
        <v>10582.5</v>
      </c>
      <c r="F471">
        <v>1001.1</v>
      </c>
      <c r="G471">
        <v>1968</v>
      </c>
      <c r="H471">
        <v>10345.6</v>
      </c>
      <c r="I471">
        <v>13692.2</v>
      </c>
      <c r="J471">
        <v>15965.6</v>
      </c>
      <c r="K471">
        <v>13099.3</v>
      </c>
      <c r="L471">
        <v>9494.1</v>
      </c>
      <c r="M471">
        <v>13265.4</v>
      </c>
    </row>
    <row r="472" spans="1:13">
      <c r="A472">
        <v>20.94</v>
      </c>
      <c r="B472">
        <v>6487.200000000001</v>
      </c>
      <c r="C472">
        <v>10719.4</v>
      </c>
      <c r="D472">
        <v>1146.799999999999</v>
      </c>
      <c r="E472">
        <v>10579.5</v>
      </c>
      <c r="F472">
        <v>1002.1</v>
      </c>
      <c r="G472">
        <v>1966</v>
      </c>
      <c r="H472">
        <v>10309.6</v>
      </c>
      <c r="I472">
        <v>13678.2</v>
      </c>
      <c r="J472">
        <v>15907.6</v>
      </c>
      <c r="K472">
        <v>13107.3</v>
      </c>
      <c r="L472">
        <v>9484.1</v>
      </c>
      <c r="M472">
        <v>13245.4</v>
      </c>
    </row>
    <row r="473" spans="1:13">
      <c r="A473">
        <v>20.97</v>
      </c>
      <c r="B473">
        <v>6494.200000000001</v>
      </c>
      <c r="C473">
        <v>10707.4</v>
      </c>
      <c r="D473">
        <v>1134.799999999999</v>
      </c>
      <c r="E473">
        <v>10583.5</v>
      </c>
      <c r="F473">
        <v>1000.1</v>
      </c>
      <c r="G473">
        <v>1960</v>
      </c>
      <c r="H473">
        <v>10286.6</v>
      </c>
      <c r="I473">
        <v>13694.2</v>
      </c>
      <c r="J473">
        <v>15888.6</v>
      </c>
      <c r="K473">
        <v>13141.3</v>
      </c>
      <c r="L473">
        <v>9487.1</v>
      </c>
      <c r="M473">
        <v>13239.4</v>
      </c>
    </row>
    <row r="474" spans="1:13">
      <c r="A474">
        <v>21.01</v>
      </c>
      <c r="B474">
        <v>6482.200000000001</v>
      </c>
      <c r="C474">
        <v>10718.4</v>
      </c>
      <c r="D474">
        <v>1124.799999999999</v>
      </c>
      <c r="E474">
        <v>10591.5</v>
      </c>
      <c r="F474">
        <v>998.1</v>
      </c>
      <c r="G474">
        <v>1964</v>
      </c>
      <c r="H474">
        <v>10287.6</v>
      </c>
      <c r="I474">
        <v>13681.2</v>
      </c>
      <c r="J474">
        <v>15879.6</v>
      </c>
      <c r="K474">
        <v>13095.3</v>
      </c>
      <c r="L474">
        <v>9518.1</v>
      </c>
      <c r="M474">
        <v>13296.4</v>
      </c>
    </row>
    <row r="475" spans="1:13">
      <c r="A475">
        <v>21.04</v>
      </c>
      <c r="B475">
        <v>6478.200000000001</v>
      </c>
      <c r="C475">
        <v>10707.4</v>
      </c>
      <c r="D475">
        <v>1128.799999999999</v>
      </c>
      <c r="E475">
        <v>10609.5</v>
      </c>
      <c r="F475">
        <v>1001.1</v>
      </c>
      <c r="G475">
        <v>1962</v>
      </c>
      <c r="H475">
        <v>10308.6</v>
      </c>
      <c r="I475">
        <v>13702.2</v>
      </c>
      <c r="J475">
        <v>15950.6</v>
      </c>
      <c r="K475">
        <v>13128.3</v>
      </c>
      <c r="L475">
        <v>9512.1</v>
      </c>
      <c r="M475">
        <v>13267.4</v>
      </c>
    </row>
    <row r="476" spans="1:13">
      <c r="A476">
        <v>21.07</v>
      </c>
      <c r="B476">
        <v>6496.200000000001</v>
      </c>
      <c r="C476">
        <v>10749.4</v>
      </c>
      <c r="D476">
        <v>1128.799999999999</v>
      </c>
      <c r="E476">
        <v>10605.5</v>
      </c>
      <c r="F476">
        <v>1003.1</v>
      </c>
      <c r="G476">
        <v>1963</v>
      </c>
      <c r="H476">
        <v>10284.6</v>
      </c>
      <c r="I476">
        <v>13705.2</v>
      </c>
      <c r="J476">
        <v>15921.6</v>
      </c>
      <c r="K476">
        <v>13174.3</v>
      </c>
      <c r="L476">
        <v>9507.1</v>
      </c>
      <c r="M476">
        <v>13271.4</v>
      </c>
    </row>
    <row r="477" spans="1:13">
      <c r="A477">
        <v>21.11</v>
      </c>
      <c r="B477">
        <v>6551.200000000001</v>
      </c>
      <c r="C477">
        <v>10743.4</v>
      </c>
      <c r="D477">
        <v>1121.799999999999</v>
      </c>
      <c r="E477">
        <v>10596.5</v>
      </c>
      <c r="F477">
        <v>1003.1</v>
      </c>
      <c r="G477">
        <v>1965</v>
      </c>
      <c r="H477">
        <v>10265.6</v>
      </c>
      <c r="I477">
        <v>13731.2</v>
      </c>
      <c r="J477">
        <v>15929.6</v>
      </c>
      <c r="K477">
        <v>13149.3</v>
      </c>
      <c r="L477">
        <v>9524.1</v>
      </c>
      <c r="M477">
        <v>13275.4</v>
      </c>
    </row>
    <row r="478" spans="1:13">
      <c r="A478">
        <v>21.14</v>
      </c>
      <c r="B478">
        <v>6502.200000000001</v>
      </c>
      <c r="C478">
        <v>10757.4</v>
      </c>
      <c r="D478">
        <v>1132.799999999999</v>
      </c>
      <c r="E478">
        <v>10620.5</v>
      </c>
      <c r="F478">
        <v>1003.1</v>
      </c>
      <c r="G478">
        <v>1967</v>
      </c>
      <c r="H478">
        <v>10307.6</v>
      </c>
      <c r="I478">
        <v>13730.2</v>
      </c>
      <c r="J478">
        <v>15952.6</v>
      </c>
      <c r="K478">
        <v>13156.3</v>
      </c>
      <c r="L478">
        <v>9532.1</v>
      </c>
      <c r="M478">
        <v>13296.4</v>
      </c>
    </row>
    <row r="479" spans="1:13">
      <c r="A479">
        <v>21.18</v>
      </c>
      <c r="B479">
        <v>6593.200000000001</v>
      </c>
      <c r="C479">
        <v>10816.4</v>
      </c>
      <c r="D479">
        <v>1134.799999999999</v>
      </c>
      <c r="E479">
        <v>10673.5</v>
      </c>
      <c r="F479">
        <v>1009.1</v>
      </c>
      <c r="G479">
        <v>1979</v>
      </c>
      <c r="H479">
        <v>10334.6</v>
      </c>
      <c r="I479">
        <v>13779.2</v>
      </c>
      <c r="J479">
        <v>15992.6</v>
      </c>
      <c r="K479">
        <v>13189.3</v>
      </c>
      <c r="L479">
        <v>9546.1</v>
      </c>
      <c r="M479">
        <v>13313.4</v>
      </c>
    </row>
    <row r="480" spans="1:13">
      <c r="A480">
        <v>21.21</v>
      </c>
      <c r="B480">
        <v>6609.200000000001</v>
      </c>
      <c r="C480">
        <v>10822.4</v>
      </c>
      <c r="D480">
        <v>1142.799999999999</v>
      </c>
      <c r="E480">
        <v>10795.5</v>
      </c>
      <c r="F480">
        <v>1011.1</v>
      </c>
      <c r="G480">
        <v>1982</v>
      </c>
      <c r="H480">
        <v>10471.6</v>
      </c>
      <c r="I480">
        <v>13972.2</v>
      </c>
      <c r="J480">
        <v>16156.6</v>
      </c>
      <c r="K480">
        <v>13264.3</v>
      </c>
      <c r="L480">
        <v>9579.1</v>
      </c>
      <c r="M480">
        <v>13379.4</v>
      </c>
    </row>
    <row r="481" spans="1:13">
      <c r="A481">
        <v>21.24</v>
      </c>
      <c r="B481">
        <v>6601.200000000001</v>
      </c>
      <c r="C481">
        <v>10826.4</v>
      </c>
      <c r="D481">
        <v>1138.799999999999</v>
      </c>
      <c r="E481">
        <v>10702.5</v>
      </c>
      <c r="F481">
        <v>1012.1</v>
      </c>
      <c r="G481">
        <v>1980</v>
      </c>
      <c r="H481">
        <v>10253.6</v>
      </c>
      <c r="I481">
        <v>13766.2</v>
      </c>
      <c r="J481">
        <v>15938.6</v>
      </c>
      <c r="K481">
        <v>13200.3</v>
      </c>
      <c r="L481">
        <v>9582.1</v>
      </c>
      <c r="M481">
        <v>13375.4</v>
      </c>
    </row>
    <row r="482" spans="1:13">
      <c r="A482">
        <v>21.28</v>
      </c>
      <c r="B482">
        <v>6615.200000000001</v>
      </c>
      <c r="C482">
        <v>10827.4</v>
      </c>
      <c r="D482">
        <v>1102.799999999999</v>
      </c>
      <c r="E482">
        <v>10723.5</v>
      </c>
      <c r="F482">
        <v>1012.1</v>
      </c>
      <c r="G482">
        <v>1988</v>
      </c>
      <c r="H482">
        <v>10353.6</v>
      </c>
      <c r="I482">
        <v>13811.2</v>
      </c>
      <c r="J482">
        <v>16035.6</v>
      </c>
      <c r="K482">
        <v>13210.3</v>
      </c>
      <c r="L482">
        <v>9566.1</v>
      </c>
      <c r="M482">
        <v>13411.4</v>
      </c>
    </row>
    <row r="483" spans="1:13">
      <c r="A483">
        <v>21.32</v>
      </c>
      <c r="B483">
        <v>6581.200000000001</v>
      </c>
      <c r="C483">
        <v>10837.4</v>
      </c>
      <c r="D483">
        <v>1131.799999999999</v>
      </c>
      <c r="E483">
        <v>10736.5</v>
      </c>
      <c r="F483">
        <v>1017.1</v>
      </c>
      <c r="G483">
        <v>1987</v>
      </c>
      <c r="H483">
        <v>10407.6</v>
      </c>
      <c r="I483">
        <v>13837.2</v>
      </c>
      <c r="J483">
        <v>16099.6</v>
      </c>
      <c r="K483">
        <v>13285.3</v>
      </c>
      <c r="L483">
        <v>9577.1</v>
      </c>
      <c r="M483">
        <v>13411.4</v>
      </c>
    </row>
    <row r="484" spans="1:13">
      <c r="A484">
        <v>21.35</v>
      </c>
      <c r="B484">
        <v>6629.200000000001</v>
      </c>
      <c r="C484">
        <v>10855.4</v>
      </c>
      <c r="D484">
        <v>1146.799999999999</v>
      </c>
      <c r="E484">
        <v>10744.5</v>
      </c>
      <c r="F484">
        <v>1015.1</v>
      </c>
      <c r="G484">
        <v>1989</v>
      </c>
      <c r="H484">
        <v>10458.6</v>
      </c>
      <c r="I484">
        <v>13885.2</v>
      </c>
      <c r="J484">
        <v>16158.6</v>
      </c>
      <c r="K484">
        <v>13259.3</v>
      </c>
      <c r="L484">
        <v>9582.1</v>
      </c>
      <c r="M484">
        <v>13445.4</v>
      </c>
    </row>
    <row r="485" spans="1:13">
      <c r="A485">
        <v>21.38</v>
      </c>
      <c r="B485">
        <v>6644.200000000001</v>
      </c>
      <c r="C485">
        <v>10886.4</v>
      </c>
      <c r="D485">
        <v>1145.799999999999</v>
      </c>
      <c r="E485">
        <v>10763.5</v>
      </c>
      <c r="F485">
        <v>1019.1</v>
      </c>
      <c r="G485">
        <v>1989</v>
      </c>
      <c r="H485">
        <v>10478.6</v>
      </c>
      <c r="I485">
        <v>13890.2</v>
      </c>
      <c r="J485">
        <v>16220.6</v>
      </c>
      <c r="K485">
        <v>13335.3</v>
      </c>
      <c r="L485">
        <v>9607.1</v>
      </c>
      <c r="M485">
        <v>13463.4</v>
      </c>
    </row>
    <row r="486" spans="1:13">
      <c r="A486">
        <v>21.42</v>
      </c>
      <c r="B486">
        <v>6560.200000000001</v>
      </c>
      <c r="C486">
        <v>10876.4</v>
      </c>
      <c r="D486">
        <v>1137.799999999999</v>
      </c>
      <c r="E486">
        <v>10777.5</v>
      </c>
      <c r="F486">
        <v>1018.1</v>
      </c>
      <c r="G486">
        <v>1999</v>
      </c>
      <c r="H486">
        <v>10498.6</v>
      </c>
      <c r="I486">
        <v>13907.2</v>
      </c>
      <c r="J486">
        <v>16251.6</v>
      </c>
      <c r="K486">
        <v>13336.3</v>
      </c>
      <c r="L486">
        <v>9638.1</v>
      </c>
      <c r="M486">
        <v>13493.4</v>
      </c>
    </row>
    <row r="487" spans="1:13">
      <c r="A487">
        <v>21.45</v>
      </c>
      <c r="B487">
        <v>6607.200000000001</v>
      </c>
      <c r="C487">
        <v>10902.4</v>
      </c>
      <c r="D487">
        <v>1131.799999999999</v>
      </c>
      <c r="E487">
        <v>10797.5</v>
      </c>
      <c r="F487">
        <v>1021.1</v>
      </c>
      <c r="G487">
        <v>1997</v>
      </c>
      <c r="H487">
        <v>10551.6</v>
      </c>
      <c r="I487">
        <v>13927.2</v>
      </c>
      <c r="J487">
        <v>16281.6</v>
      </c>
      <c r="K487">
        <v>13364.3</v>
      </c>
      <c r="L487">
        <v>9617.1</v>
      </c>
      <c r="M487">
        <v>13488.4</v>
      </c>
    </row>
    <row r="488" spans="1:13">
      <c r="A488">
        <v>21.48</v>
      </c>
      <c r="B488">
        <v>6613.200000000001</v>
      </c>
      <c r="C488">
        <v>10899.4</v>
      </c>
      <c r="D488">
        <v>1130.799999999999</v>
      </c>
      <c r="E488">
        <v>10817.5</v>
      </c>
      <c r="F488">
        <v>1023.1</v>
      </c>
      <c r="G488">
        <v>1999</v>
      </c>
      <c r="H488">
        <v>10559.6</v>
      </c>
      <c r="I488">
        <v>13946.2</v>
      </c>
      <c r="J488">
        <v>16285.6</v>
      </c>
      <c r="K488">
        <v>13364.3</v>
      </c>
      <c r="L488">
        <v>9635.1</v>
      </c>
      <c r="M488">
        <v>13482.4</v>
      </c>
    </row>
    <row r="489" spans="1:13">
      <c r="A489">
        <v>21.52</v>
      </c>
      <c r="B489">
        <v>6617.200000000001</v>
      </c>
      <c r="C489">
        <v>10915.4</v>
      </c>
      <c r="D489">
        <v>1149.799999999999</v>
      </c>
      <c r="E489">
        <v>10811.5</v>
      </c>
      <c r="F489">
        <v>1025.1</v>
      </c>
      <c r="G489">
        <v>1999</v>
      </c>
      <c r="H489">
        <v>10547.6</v>
      </c>
      <c r="I489">
        <v>13993.2</v>
      </c>
      <c r="J489">
        <v>16320.6</v>
      </c>
      <c r="K489">
        <v>13411.3</v>
      </c>
      <c r="L489">
        <v>9647.1</v>
      </c>
      <c r="M489">
        <v>13512.4</v>
      </c>
    </row>
    <row r="490" spans="1:13">
      <c r="A490">
        <v>21.55</v>
      </c>
      <c r="B490">
        <v>6641.200000000001</v>
      </c>
      <c r="C490">
        <v>10936.4</v>
      </c>
      <c r="D490">
        <v>1164.799999999999</v>
      </c>
      <c r="E490">
        <v>10829.5</v>
      </c>
      <c r="F490">
        <v>1026.1</v>
      </c>
      <c r="G490">
        <v>2002</v>
      </c>
      <c r="H490">
        <v>10613.6</v>
      </c>
      <c r="I490">
        <v>14003.2</v>
      </c>
      <c r="J490">
        <v>16346.6</v>
      </c>
      <c r="K490">
        <v>13391.3</v>
      </c>
      <c r="L490">
        <v>9649.1</v>
      </c>
      <c r="M490">
        <v>13543.4</v>
      </c>
    </row>
    <row r="491" spans="1:13">
      <c r="A491">
        <v>21.59</v>
      </c>
      <c r="B491">
        <v>6639.200000000001</v>
      </c>
      <c r="C491">
        <v>10920.4</v>
      </c>
      <c r="D491">
        <v>1146.799999999999</v>
      </c>
      <c r="E491">
        <v>10849.5</v>
      </c>
      <c r="F491">
        <v>1028.1</v>
      </c>
      <c r="G491">
        <v>2003</v>
      </c>
      <c r="H491">
        <v>10607.6</v>
      </c>
      <c r="I491">
        <v>13983.2</v>
      </c>
      <c r="J491">
        <v>16340.6</v>
      </c>
      <c r="K491">
        <v>13390.3</v>
      </c>
      <c r="L491">
        <v>9660.1</v>
      </c>
      <c r="M491">
        <v>13527.4</v>
      </c>
    </row>
    <row r="492" spans="1:13">
      <c r="A492">
        <v>21.62</v>
      </c>
      <c r="B492">
        <v>6644.200000000001</v>
      </c>
      <c r="C492">
        <v>10945.4</v>
      </c>
      <c r="D492">
        <v>1167.799999999999</v>
      </c>
      <c r="E492">
        <v>10859.5</v>
      </c>
      <c r="F492">
        <v>1029.1</v>
      </c>
      <c r="G492">
        <v>2009</v>
      </c>
      <c r="H492">
        <v>10623.6</v>
      </c>
      <c r="I492">
        <v>14014.2</v>
      </c>
      <c r="J492">
        <v>16377.6</v>
      </c>
      <c r="K492">
        <v>13428.3</v>
      </c>
      <c r="L492">
        <v>9691.1</v>
      </c>
      <c r="M492">
        <v>13557.4</v>
      </c>
    </row>
    <row r="493" spans="1:13">
      <c r="A493">
        <v>21.65</v>
      </c>
      <c r="B493">
        <v>6673.200000000001</v>
      </c>
      <c r="C493">
        <v>10965.4</v>
      </c>
      <c r="D493">
        <v>1179.799999999999</v>
      </c>
      <c r="E493">
        <v>10881.5</v>
      </c>
      <c r="F493">
        <v>1033.1</v>
      </c>
      <c r="G493">
        <v>2009</v>
      </c>
      <c r="H493">
        <v>10628.6</v>
      </c>
      <c r="I493">
        <v>14029.2</v>
      </c>
      <c r="J493">
        <v>16427.6</v>
      </c>
      <c r="K493">
        <v>13475.3</v>
      </c>
      <c r="L493">
        <v>9705.1</v>
      </c>
      <c r="M493">
        <v>13585.4</v>
      </c>
    </row>
    <row r="494" spans="1:13">
      <c r="A494">
        <v>21.69</v>
      </c>
      <c r="B494">
        <v>6552.200000000001</v>
      </c>
      <c r="C494">
        <v>10969.4</v>
      </c>
      <c r="D494">
        <v>1159.799999999999</v>
      </c>
      <c r="E494">
        <v>10863.5</v>
      </c>
      <c r="F494">
        <v>1034.1</v>
      </c>
      <c r="G494">
        <v>2010</v>
      </c>
      <c r="H494">
        <v>10643.6</v>
      </c>
      <c r="I494">
        <v>14054.2</v>
      </c>
      <c r="J494">
        <v>16405.6</v>
      </c>
      <c r="K494">
        <v>13455.3</v>
      </c>
      <c r="L494">
        <v>9710.1</v>
      </c>
      <c r="M494">
        <v>13579.4</v>
      </c>
    </row>
    <row r="495" spans="1:13">
      <c r="A495">
        <v>21.72</v>
      </c>
      <c r="B495">
        <v>6586.200000000001</v>
      </c>
      <c r="C495">
        <v>10981.4</v>
      </c>
      <c r="D495">
        <v>1127.799999999999</v>
      </c>
      <c r="E495">
        <v>10895.5</v>
      </c>
      <c r="F495">
        <v>1034.1</v>
      </c>
      <c r="G495">
        <v>2011</v>
      </c>
      <c r="H495">
        <v>10654.6</v>
      </c>
      <c r="I495">
        <v>14065.2</v>
      </c>
      <c r="J495">
        <v>16440.6</v>
      </c>
      <c r="K495">
        <v>13451.3</v>
      </c>
      <c r="L495">
        <v>9722.1</v>
      </c>
      <c r="M495">
        <v>13599.4</v>
      </c>
    </row>
    <row r="496" spans="1:13">
      <c r="A496">
        <v>21.76</v>
      </c>
      <c r="B496">
        <v>6605.200000000001</v>
      </c>
      <c r="C496">
        <v>10999.4</v>
      </c>
      <c r="D496">
        <v>1157.799999999999</v>
      </c>
      <c r="E496">
        <v>10912.5</v>
      </c>
      <c r="F496">
        <v>1035.1</v>
      </c>
      <c r="G496">
        <v>2016</v>
      </c>
      <c r="H496">
        <v>10666.6</v>
      </c>
      <c r="I496">
        <v>14087.2</v>
      </c>
      <c r="J496">
        <v>16462.6</v>
      </c>
      <c r="K496">
        <v>13487.3</v>
      </c>
      <c r="L496">
        <v>9731.1</v>
      </c>
      <c r="M496">
        <v>13612.4</v>
      </c>
    </row>
    <row r="497" spans="1:13">
      <c r="A497">
        <v>21.79</v>
      </c>
      <c r="B497">
        <v>6592.200000000001</v>
      </c>
      <c r="C497">
        <v>10994.4</v>
      </c>
      <c r="D497">
        <v>1153.799999999999</v>
      </c>
      <c r="E497">
        <v>10904.5</v>
      </c>
      <c r="F497">
        <v>1039.1</v>
      </c>
      <c r="G497">
        <v>2017</v>
      </c>
      <c r="H497">
        <v>10675.6</v>
      </c>
      <c r="I497">
        <v>14091.2</v>
      </c>
      <c r="J497">
        <v>16493.6</v>
      </c>
      <c r="K497">
        <v>13520.3</v>
      </c>
      <c r="L497">
        <v>9759.1</v>
      </c>
      <c r="M497">
        <v>13655.4</v>
      </c>
    </row>
    <row r="498" spans="1:13">
      <c r="A498">
        <v>21.83</v>
      </c>
      <c r="B498">
        <v>6604.200000000001</v>
      </c>
      <c r="C498">
        <v>11001.4</v>
      </c>
      <c r="D498">
        <v>1164.799999999999</v>
      </c>
      <c r="E498">
        <v>10916.5</v>
      </c>
      <c r="F498">
        <v>1038.1</v>
      </c>
      <c r="G498">
        <v>2019</v>
      </c>
      <c r="H498">
        <v>10717.6</v>
      </c>
      <c r="I498">
        <v>14116.2</v>
      </c>
      <c r="J498">
        <v>16505.6</v>
      </c>
      <c r="K498">
        <v>13513.3</v>
      </c>
      <c r="L498">
        <v>9752.1</v>
      </c>
      <c r="M498">
        <v>13621.4</v>
      </c>
    </row>
    <row r="499" spans="1:13">
      <c r="A499">
        <v>21.86</v>
      </c>
      <c r="B499">
        <v>6617.200000000001</v>
      </c>
      <c r="C499">
        <v>11018.4</v>
      </c>
      <c r="D499">
        <v>1168.799999999999</v>
      </c>
      <c r="E499">
        <v>10934.5</v>
      </c>
      <c r="F499">
        <v>1042.1</v>
      </c>
      <c r="G499">
        <v>2021</v>
      </c>
      <c r="H499">
        <v>10716.6</v>
      </c>
      <c r="I499">
        <v>14107.2</v>
      </c>
      <c r="J499">
        <v>16552.6</v>
      </c>
      <c r="K499">
        <v>13560.3</v>
      </c>
      <c r="L499">
        <v>9759.1</v>
      </c>
      <c r="M499">
        <v>13655.4</v>
      </c>
    </row>
    <row r="500" spans="1:13">
      <c r="A500">
        <v>21.89</v>
      </c>
      <c r="B500">
        <v>6632.200000000001</v>
      </c>
      <c r="C500">
        <v>11018.4</v>
      </c>
      <c r="D500">
        <v>1178.799999999999</v>
      </c>
      <c r="E500">
        <v>10941.5</v>
      </c>
      <c r="F500">
        <v>1042.1</v>
      </c>
      <c r="G500">
        <v>2023</v>
      </c>
      <c r="H500">
        <v>10714.6</v>
      </c>
      <c r="I500">
        <v>14132.2</v>
      </c>
      <c r="J500">
        <v>16534.6</v>
      </c>
      <c r="K500">
        <v>13550.3</v>
      </c>
      <c r="L500">
        <v>9766.1</v>
      </c>
      <c r="M500">
        <v>13651.4</v>
      </c>
    </row>
    <row r="501" spans="1:13">
      <c r="A501">
        <v>21.93</v>
      </c>
      <c r="B501">
        <v>6623.200000000001</v>
      </c>
      <c r="C501">
        <v>11026.4</v>
      </c>
      <c r="D501">
        <v>1179.799999999999</v>
      </c>
      <c r="E501">
        <v>10965.5</v>
      </c>
      <c r="F501">
        <v>1044.1</v>
      </c>
      <c r="G501">
        <v>2024</v>
      </c>
      <c r="H501">
        <v>10719.6</v>
      </c>
      <c r="I501">
        <v>14164.2</v>
      </c>
      <c r="J501">
        <v>16557.6</v>
      </c>
      <c r="K501">
        <v>13576.3</v>
      </c>
      <c r="L501">
        <v>9780.1</v>
      </c>
      <c r="M501">
        <v>13667.4</v>
      </c>
    </row>
    <row r="502" spans="1:13">
      <c r="A502">
        <v>21.96</v>
      </c>
      <c r="B502">
        <v>6633.200000000001</v>
      </c>
      <c r="C502">
        <v>11059.4</v>
      </c>
      <c r="D502">
        <v>1195.799999999999</v>
      </c>
      <c r="E502">
        <v>10985.5</v>
      </c>
      <c r="F502">
        <v>1044.1</v>
      </c>
      <c r="G502">
        <v>2024</v>
      </c>
      <c r="H502">
        <v>10791.6</v>
      </c>
      <c r="I502">
        <v>14177.2</v>
      </c>
      <c r="J502">
        <v>16659.6</v>
      </c>
      <c r="K502">
        <v>13570.3</v>
      </c>
      <c r="L502">
        <v>9778.1</v>
      </c>
      <c r="M502">
        <v>13623.4</v>
      </c>
    </row>
    <row r="503" spans="1:13">
      <c r="A503">
        <v>22</v>
      </c>
      <c r="B503">
        <v>6646.200000000001</v>
      </c>
      <c r="C503">
        <v>11063.4</v>
      </c>
      <c r="D503">
        <v>1213.799999999999</v>
      </c>
      <c r="E503">
        <v>11100.5</v>
      </c>
      <c r="F503">
        <v>1046.1</v>
      </c>
      <c r="G503">
        <v>2029</v>
      </c>
      <c r="H503">
        <v>10797.6</v>
      </c>
      <c r="I503">
        <v>14327.2</v>
      </c>
      <c r="J503">
        <v>16658.6</v>
      </c>
      <c r="K503">
        <v>13594.3</v>
      </c>
      <c r="L503">
        <v>9781.1</v>
      </c>
      <c r="M503">
        <v>13681.4</v>
      </c>
    </row>
    <row r="504" spans="1:13">
      <c r="A504">
        <v>22.03</v>
      </c>
      <c r="B504">
        <v>6713.200000000001</v>
      </c>
      <c r="C504">
        <v>11076.4</v>
      </c>
      <c r="D504">
        <v>1200.799999999999</v>
      </c>
      <c r="E504">
        <v>10994.5</v>
      </c>
      <c r="F504">
        <v>1048.1</v>
      </c>
      <c r="G504">
        <v>2027</v>
      </c>
      <c r="H504">
        <v>10833.6</v>
      </c>
      <c r="I504">
        <v>14210.2</v>
      </c>
      <c r="J504">
        <v>16700.6</v>
      </c>
      <c r="K504">
        <v>13620.3</v>
      </c>
      <c r="L504">
        <v>9791.1</v>
      </c>
      <c r="M504">
        <v>13689.4</v>
      </c>
    </row>
    <row r="505" spans="1:13">
      <c r="A505">
        <v>22.06</v>
      </c>
      <c r="B505">
        <v>6733.200000000001</v>
      </c>
      <c r="C505">
        <v>11098.4</v>
      </c>
      <c r="D505">
        <v>1203.799999999999</v>
      </c>
      <c r="E505">
        <v>11008.5</v>
      </c>
      <c r="F505">
        <v>1048.1</v>
      </c>
      <c r="G505">
        <v>2032</v>
      </c>
      <c r="H505">
        <v>10867.6</v>
      </c>
      <c r="I505">
        <v>14223.2</v>
      </c>
      <c r="J505">
        <v>16685.6</v>
      </c>
      <c r="K505">
        <v>13617.3</v>
      </c>
      <c r="L505">
        <v>9793.1</v>
      </c>
      <c r="M505">
        <v>13713.4</v>
      </c>
    </row>
    <row r="506" spans="1:13">
      <c r="A506">
        <v>22.1</v>
      </c>
      <c r="B506">
        <v>6725.200000000001</v>
      </c>
      <c r="C506">
        <v>11110.4</v>
      </c>
      <c r="D506">
        <v>1188.799999999999</v>
      </c>
      <c r="E506">
        <v>10931.5</v>
      </c>
      <c r="F506">
        <v>1050.1</v>
      </c>
      <c r="G506">
        <v>2034</v>
      </c>
      <c r="H506">
        <v>10830.6</v>
      </c>
      <c r="I506">
        <v>14229.2</v>
      </c>
      <c r="J506">
        <v>16644.6</v>
      </c>
      <c r="K506">
        <v>13615.3</v>
      </c>
      <c r="L506">
        <v>9821.1</v>
      </c>
      <c r="M506">
        <v>13726.4</v>
      </c>
    </row>
    <row r="507" spans="1:13">
      <c r="A507">
        <v>22.13</v>
      </c>
      <c r="B507">
        <v>6739.200000000001</v>
      </c>
      <c r="C507">
        <v>11112.4</v>
      </c>
      <c r="D507">
        <v>1201.799999999999</v>
      </c>
      <c r="E507">
        <v>11005.5</v>
      </c>
      <c r="F507">
        <v>1051.1</v>
      </c>
      <c r="G507">
        <v>2037</v>
      </c>
      <c r="H507">
        <v>10827.6</v>
      </c>
      <c r="I507">
        <v>14223.2</v>
      </c>
      <c r="J507">
        <v>16663.6</v>
      </c>
      <c r="K507">
        <v>13636.3</v>
      </c>
      <c r="L507">
        <v>9837.1</v>
      </c>
      <c r="M507">
        <v>13731.4</v>
      </c>
    </row>
    <row r="508" spans="1:13">
      <c r="A508">
        <v>22.17</v>
      </c>
      <c r="B508">
        <v>6756.200000000001</v>
      </c>
      <c r="C508">
        <v>11137.4</v>
      </c>
      <c r="D508">
        <v>1218.799999999999</v>
      </c>
      <c r="E508">
        <v>10963.5</v>
      </c>
      <c r="F508">
        <v>1055.1</v>
      </c>
      <c r="G508">
        <v>2036</v>
      </c>
      <c r="H508">
        <v>10879.6</v>
      </c>
      <c r="I508">
        <v>14245.2</v>
      </c>
      <c r="J508">
        <v>16764.6</v>
      </c>
      <c r="K508">
        <v>13712.3</v>
      </c>
      <c r="L508">
        <v>9851.1</v>
      </c>
      <c r="M508">
        <v>13731.4</v>
      </c>
    </row>
    <row r="509" spans="1:13">
      <c r="A509">
        <v>22.2</v>
      </c>
      <c r="B509">
        <v>6743.200000000001</v>
      </c>
      <c r="C509">
        <v>11109.4</v>
      </c>
      <c r="D509">
        <v>1187.799999999999</v>
      </c>
      <c r="E509">
        <v>11010.5</v>
      </c>
      <c r="F509">
        <v>1055.1</v>
      </c>
      <c r="G509">
        <v>2042</v>
      </c>
      <c r="H509">
        <v>10914.6</v>
      </c>
      <c r="I509">
        <v>14275.2</v>
      </c>
      <c r="J509">
        <v>16801.6</v>
      </c>
      <c r="K509">
        <v>13697.3</v>
      </c>
      <c r="L509">
        <v>9857.1</v>
      </c>
      <c r="M509">
        <v>13746.4</v>
      </c>
    </row>
    <row r="510" spans="1:13">
      <c r="A510">
        <v>22.24</v>
      </c>
      <c r="B510">
        <v>6726.200000000001</v>
      </c>
      <c r="C510">
        <v>11122.4</v>
      </c>
      <c r="D510">
        <v>1190.799999999999</v>
      </c>
      <c r="E510">
        <v>11036.5</v>
      </c>
      <c r="F510">
        <v>1057.1</v>
      </c>
      <c r="G510">
        <v>2042</v>
      </c>
      <c r="H510">
        <v>10926.6</v>
      </c>
      <c r="I510">
        <v>14296.2</v>
      </c>
      <c r="J510">
        <v>16832.6</v>
      </c>
      <c r="K510">
        <v>13728.3</v>
      </c>
      <c r="L510">
        <v>9870.1</v>
      </c>
      <c r="M510">
        <v>13756.4</v>
      </c>
    </row>
    <row r="511" spans="1:13">
      <c r="A511">
        <v>22.27</v>
      </c>
      <c r="B511">
        <v>6756.200000000001</v>
      </c>
      <c r="C511">
        <v>11129.4</v>
      </c>
      <c r="D511">
        <v>1195.799999999999</v>
      </c>
      <c r="E511">
        <v>11048.5</v>
      </c>
      <c r="F511">
        <v>1058.1</v>
      </c>
      <c r="G511">
        <v>2042</v>
      </c>
      <c r="H511">
        <v>10949.6</v>
      </c>
      <c r="I511">
        <v>14331.2</v>
      </c>
      <c r="J511">
        <v>16856.6</v>
      </c>
      <c r="K511">
        <v>13748.3</v>
      </c>
      <c r="L511">
        <v>9875.1</v>
      </c>
      <c r="M511">
        <v>13770.4</v>
      </c>
    </row>
    <row r="512" spans="1:13">
      <c r="A512">
        <v>22.3</v>
      </c>
      <c r="B512">
        <v>6771.200000000001</v>
      </c>
      <c r="C512">
        <v>11151.4</v>
      </c>
      <c r="D512">
        <v>1216.799999999999</v>
      </c>
      <c r="E512">
        <v>11060.5</v>
      </c>
      <c r="F512">
        <v>1058.1</v>
      </c>
      <c r="G512">
        <v>2044</v>
      </c>
      <c r="H512">
        <v>10985.6</v>
      </c>
      <c r="I512">
        <v>14337.2</v>
      </c>
      <c r="J512">
        <v>16899.6</v>
      </c>
      <c r="K512">
        <v>13758.3</v>
      </c>
      <c r="L512">
        <v>9887.1</v>
      </c>
      <c r="M512">
        <v>13782.4</v>
      </c>
    </row>
    <row r="513" spans="1:13">
      <c r="A513">
        <v>22.34</v>
      </c>
      <c r="B513">
        <v>6799.200000000001</v>
      </c>
      <c r="C513">
        <v>11182.4</v>
      </c>
      <c r="D513">
        <v>1187.799999999999</v>
      </c>
      <c r="E513">
        <v>11061.5</v>
      </c>
      <c r="F513">
        <v>1055.1</v>
      </c>
      <c r="G513">
        <v>2042</v>
      </c>
      <c r="H513">
        <v>11065.6</v>
      </c>
      <c r="I513">
        <v>14365.2</v>
      </c>
      <c r="J513">
        <v>16933.6</v>
      </c>
      <c r="K513">
        <v>14222.3</v>
      </c>
      <c r="L513">
        <v>9899.1</v>
      </c>
      <c r="M513">
        <v>13796.4</v>
      </c>
    </row>
    <row r="514" spans="1:13">
      <c r="A514">
        <v>22.37</v>
      </c>
      <c r="B514">
        <v>6769.200000000001</v>
      </c>
      <c r="C514">
        <v>11202.4</v>
      </c>
      <c r="D514">
        <v>1210.799999999999</v>
      </c>
      <c r="E514">
        <v>11105.5</v>
      </c>
      <c r="F514">
        <v>1060.1</v>
      </c>
      <c r="G514">
        <v>2046</v>
      </c>
      <c r="H514">
        <v>10932.6</v>
      </c>
      <c r="I514">
        <v>14358.2</v>
      </c>
      <c r="J514">
        <v>16843.6</v>
      </c>
      <c r="K514">
        <v>13740.3</v>
      </c>
      <c r="L514">
        <v>9910.1</v>
      </c>
      <c r="M514">
        <v>13804.4</v>
      </c>
    </row>
    <row r="515" spans="1:13">
      <c r="A515">
        <v>22.41</v>
      </c>
      <c r="B515">
        <v>6782.200000000001</v>
      </c>
      <c r="C515">
        <v>11186.4</v>
      </c>
      <c r="D515">
        <v>1222.799999999999</v>
      </c>
      <c r="E515">
        <v>11089.5</v>
      </c>
      <c r="F515">
        <v>1063.1</v>
      </c>
      <c r="G515">
        <v>2049</v>
      </c>
      <c r="H515">
        <v>10940.6</v>
      </c>
      <c r="I515">
        <v>14370.2</v>
      </c>
      <c r="J515">
        <v>16855.6</v>
      </c>
      <c r="K515">
        <v>13748.3</v>
      </c>
      <c r="L515">
        <v>9913.1</v>
      </c>
      <c r="M515">
        <v>13812.4</v>
      </c>
    </row>
    <row r="516" spans="1:13">
      <c r="A516">
        <v>22.44</v>
      </c>
      <c r="B516">
        <v>6814.200000000001</v>
      </c>
      <c r="C516">
        <v>11194.4</v>
      </c>
      <c r="D516">
        <v>1204.799999999999</v>
      </c>
      <c r="E516">
        <v>11133.5</v>
      </c>
      <c r="F516">
        <v>1064.1</v>
      </c>
      <c r="G516">
        <v>2050</v>
      </c>
      <c r="H516">
        <v>11021.6</v>
      </c>
      <c r="I516">
        <v>14407.2</v>
      </c>
      <c r="J516">
        <v>16966.6</v>
      </c>
      <c r="K516">
        <v>13814.3</v>
      </c>
      <c r="L516">
        <v>9923.1</v>
      </c>
      <c r="M516">
        <v>13840.4</v>
      </c>
    </row>
    <row r="517" spans="1:13">
      <c r="A517">
        <v>22.48</v>
      </c>
      <c r="B517">
        <v>6791.200000000001</v>
      </c>
      <c r="C517">
        <v>11209.4</v>
      </c>
      <c r="D517">
        <v>1203.799999999999</v>
      </c>
      <c r="E517">
        <v>11133.5</v>
      </c>
      <c r="F517">
        <v>1065.1</v>
      </c>
      <c r="G517">
        <v>2054</v>
      </c>
      <c r="H517">
        <v>10994.6</v>
      </c>
      <c r="I517">
        <v>14401.2</v>
      </c>
      <c r="J517">
        <v>16949.6</v>
      </c>
      <c r="K517">
        <v>13787.3</v>
      </c>
      <c r="L517">
        <v>9932.1</v>
      </c>
      <c r="M517">
        <v>13826.4</v>
      </c>
    </row>
    <row r="518" spans="1:13">
      <c r="A518">
        <v>22.51</v>
      </c>
      <c r="B518">
        <v>6777.200000000001</v>
      </c>
      <c r="C518">
        <v>11221.4</v>
      </c>
      <c r="D518">
        <v>1208.799999999999</v>
      </c>
      <c r="E518">
        <v>11149.5</v>
      </c>
      <c r="F518">
        <v>1065.1</v>
      </c>
      <c r="G518">
        <v>2057</v>
      </c>
      <c r="H518">
        <v>11045.6</v>
      </c>
      <c r="I518">
        <v>14457.2</v>
      </c>
      <c r="J518">
        <v>16982.6</v>
      </c>
      <c r="K518">
        <v>13835.3</v>
      </c>
      <c r="L518">
        <v>9936.1</v>
      </c>
      <c r="M518">
        <v>13834.4</v>
      </c>
    </row>
    <row r="519" spans="1:13">
      <c r="A519">
        <v>22.54</v>
      </c>
      <c r="B519">
        <v>6821.200000000001</v>
      </c>
      <c r="C519">
        <v>11255.4</v>
      </c>
      <c r="D519">
        <v>1215.799999999999</v>
      </c>
      <c r="E519">
        <v>11161.5</v>
      </c>
      <c r="F519">
        <v>1066.1</v>
      </c>
      <c r="G519">
        <v>2057</v>
      </c>
      <c r="H519">
        <v>11066.6</v>
      </c>
      <c r="I519">
        <v>14434.2</v>
      </c>
      <c r="J519">
        <v>17019.6</v>
      </c>
      <c r="K519">
        <v>13852.3</v>
      </c>
      <c r="L519">
        <v>9948.1</v>
      </c>
      <c r="M519">
        <v>13870.4</v>
      </c>
    </row>
    <row r="520" spans="1:13">
      <c r="A520">
        <v>22.58</v>
      </c>
      <c r="B520">
        <v>6830.200000000001</v>
      </c>
      <c r="C520">
        <v>11247.4</v>
      </c>
      <c r="D520">
        <v>1201.799999999999</v>
      </c>
      <c r="E520">
        <v>11136.5</v>
      </c>
      <c r="F520">
        <v>1067.1</v>
      </c>
      <c r="G520">
        <v>2060</v>
      </c>
      <c r="H520">
        <v>10987.6</v>
      </c>
      <c r="I520">
        <v>14419.2</v>
      </c>
      <c r="J520">
        <v>16967.6</v>
      </c>
      <c r="K520">
        <v>13809.3</v>
      </c>
      <c r="L520">
        <v>9971.1</v>
      </c>
      <c r="M520">
        <v>13906.4</v>
      </c>
    </row>
    <row r="521" spans="1:13">
      <c r="A521">
        <v>22.61</v>
      </c>
      <c r="B521">
        <v>6782.200000000001</v>
      </c>
      <c r="C521">
        <v>11270.4</v>
      </c>
      <c r="D521">
        <v>1222.799999999999</v>
      </c>
      <c r="E521">
        <v>11147.5</v>
      </c>
      <c r="F521">
        <v>1069.1</v>
      </c>
      <c r="G521">
        <v>2061</v>
      </c>
      <c r="H521">
        <v>11066.6</v>
      </c>
      <c r="I521">
        <v>14455.2</v>
      </c>
      <c r="J521">
        <v>17045.6</v>
      </c>
      <c r="K521">
        <v>13859.3</v>
      </c>
      <c r="L521">
        <v>9965.1</v>
      </c>
      <c r="M521">
        <v>13886.4</v>
      </c>
    </row>
    <row r="522" spans="1:13">
      <c r="A522">
        <v>22.65</v>
      </c>
      <c r="B522">
        <v>6788.200000000001</v>
      </c>
      <c r="C522">
        <v>11264.4</v>
      </c>
      <c r="D522">
        <v>1167.799999999999</v>
      </c>
      <c r="E522">
        <v>11183.5</v>
      </c>
      <c r="F522">
        <v>1072.1</v>
      </c>
      <c r="G522">
        <v>2063</v>
      </c>
      <c r="H522">
        <v>11057.6</v>
      </c>
      <c r="I522">
        <v>14470.2</v>
      </c>
      <c r="J522">
        <v>17062.6</v>
      </c>
      <c r="K522">
        <v>13880.3</v>
      </c>
      <c r="L522">
        <v>9977.1</v>
      </c>
      <c r="M522">
        <v>13906.4</v>
      </c>
    </row>
    <row r="523" spans="1:13">
      <c r="A523">
        <v>22.68</v>
      </c>
      <c r="B523">
        <v>6825.200000000001</v>
      </c>
      <c r="C523">
        <v>11282.4</v>
      </c>
      <c r="D523">
        <v>1196.799999999999</v>
      </c>
      <c r="E523">
        <v>11186.5</v>
      </c>
      <c r="F523">
        <v>1071.1</v>
      </c>
      <c r="G523">
        <v>2063</v>
      </c>
      <c r="H523">
        <v>11028.6</v>
      </c>
      <c r="I523">
        <v>14473.2</v>
      </c>
      <c r="J523">
        <v>17003.6</v>
      </c>
      <c r="K523">
        <v>13849.3</v>
      </c>
      <c r="L523">
        <v>10000.1</v>
      </c>
      <c r="M523">
        <v>13909.4</v>
      </c>
    </row>
    <row r="524" spans="1:13">
      <c r="A524">
        <v>22.72</v>
      </c>
      <c r="B524">
        <v>6817.200000000001</v>
      </c>
      <c r="C524">
        <v>11291.4</v>
      </c>
      <c r="D524">
        <v>1208.799999999999</v>
      </c>
      <c r="E524">
        <v>11188.5</v>
      </c>
      <c r="F524">
        <v>1071.1</v>
      </c>
      <c r="G524">
        <v>2067</v>
      </c>
      <c r="H524">
        <v>11115.6</v>
      </c>
      <c r="I524">
        <v>14517.2</v>
      </c>
      <c r="J524">
        <v>17106.6</v>
      </c>
      <c r="K524">
        <v>13897.3</v>
      </c>
      <c r="L524">
        <v>10001.1</v>
      </c>
      <c r="M524">
        <v>13921.4</v>
      </c>
    </row>
    <row r="525" spans="1:13">
      <c r="A525">
        <v>22.75</v>
      </c>
      <c r="B525">
        <v>6834.200000000001</v>
      </c>
      <c r="C525">
        <v>11290.4</v>
      </c>
      <c r="D525">
        <v>1215.799999999999</v>
      </c>
      <c r="E525">
        <v>11200.5</v>
      </c>
      <c r="F525">
        <v>1071.1</v>
      </c>
      <c r="G525">
        <v>2067</v>
      </c>
      <c r="H525">
        <v>11018.6</v>
      </c>
      <c r="I525">
        <v>14322.2</v>
      </c>
      <c r="J525">
        <v>17019.6</v>
      </c>
      <c r="K525">
        <v>13914.3</v>
      </c>
      <c r="L525">
        <v>9996.1</v>
      </c>
      <c r="M525">
        <v>13892.4</v>
      </c>
    </row>
    <row r="526" spans="1:13">
      <c r="A526">
        <v>22.79</v>
      </c>
      <c r="B526">
        <v>6836.200000000001</v>
      </c>
      <c r="C526">
        <v>11260.4</v>
      </c>
      <c r="D526">
        <v>1215.799999999999</v>
      </c>
      <c r="E526">
        <v>11202.5</v>
      </c>
      <c r="F526">
        <v>1071.1</v>
      </c>
      <c r="G526">
        <v>2069</v>
      </c>
      <c r="H526">
        <v>11035.6</v>
      </c>
      <c r="I526">
        <v>14498.2</v>
      </c>
      <c r="J526">
        <v>17033.6</v>
      </c>
      <c r="K526">
        <v>13898.3</v>
      </c>
      <c r="L526">
        <v>10006.1</v>
      </c>
      <c r="M526">
        <v>13863.4</v>
      </c>
    </row>
    <row r="527" spans="1:13">
      <c r="A527">
        <v>22.82</v>
      </c>
      <c r="B527">
        <v>6823.200000000001</v>
      </c>
      <c r="C527">
        <v>11296.4</v>
      </c>
      <c r="D527">
        <v>1204.799999999999</v>
      </c>
      <c r="E527">
        <v>11198.5</v>
      </c>
      <c r="F527">
        <v>1069.1</v>
      </c>
      <c r="G527">
        <v>2064</v>
      </c>
      <c r="H527">
        <v>11040.6</v>
      </c>
      <c r="I527">
        <v>14492.2</v>
      </c>
      <c r="J527">
        <v>17047.6</v>
      </c>
      <c r="K527">
        <v>13944.3</v>
      </c>
      <c r="L527">
        <v>10023.1</v>
      </c>
      <c r="M527">
        <v>13892.4</v>
      </c>
    </row>
    <row r="528" spans="1:13">
      <c r="A528">
        <v>22.85</v>
      </c>
      <c r="B528">
        <v>6845.200000000001</v>
      </c>
      <c r="C528">
        <v>11306.4</v>
      </c>
      <c r="D528">
        <v>1198.799999999999</v>
      </c>
      <c r="E528">
        <v>11221.5</v>
      </c>
      <c r="F528">
        <v>1071.1</v>
      </c>
      <c r="G528">
        <v>2066</v>
      </c>
      <c r="H528">
        <v>11143.6</v>
      </c>
      <c r="I528">
        <v>14545.2</v>
      </c>
      <c r="J528">
        <v>17157.6</v>
      </c>
      <c r="K528">
        <v>13963.3</v>
      </c>
      <c r="L528">
        <v>10022.1</v>
      </c>
      <c r="M528">
        <v>13898.4</v>
      </c>
    </row>
    <row r="529" spans="1:13">
      <c r="A529">
        <v>22.89</v>
      </c>
      <c r="B529">
        <v>6842.200000000001</v>
      </c>
      <c r="C529">
        <v>11315.4</v>
      </c>
      <c r="D529">
        <v>1198.799999999999</v>
      </c>
      <c r="E529">
        <v>11215.5</v>
      </c>
      <c r="F529">
        <v>1073.1</v>
      </c>
      <c r="G529">
        <v>2070</v>
      </c>
      <c r="H529">
        <v>11157.6</v>
      </c>
      <c r="I529">
        <v>14554.2</v>
      </c>
      <c r="J529">
        <v>17189.6</v>
      </c>
      <c r="K529">
        <v>13953.3</v>
      </c>
      <c r="L529">
        <v>10034.1</v>
      </c>
      <c r="M529">
        <v>13925.4</v>
      </c>
    </row>
    <row r="530" spans="1:13">
      <c r="A530">
        <v>22.92</v>
      </c>
      <c r="B530">
        <v>6854.200000000001</v>
      </c>
      <c r="C530">
        <v>11334.4</v>
      </c>
      <c r="D530">
        <v>1223.799999999999</v>
      </c>
      <c r="E530">
        <v>11233.5</v>
      </c>
      <c r="F530">
        <v>1073.1</v>
      </c>
      <c r="G530">
        <v>2069</v>
      </c>
      <c r="H530">
        <v>11080.6</v>
      </c>
      <c r="I530">
        <v>14560.2</v>
      </c>
      <c r="J530">
        <v>17113.6</v>
      </c>
      <c r="K530">
        <v>13927.3</v>
      </c>
      <c r="L530">
        <v>10037.1</v>
      </c>
      <c r="M530">
        <v>13944.4</v>
      </c>
    </row>
    <row r="531" spans="1:13">
      <c r="A531">
        <v>22.96</v>
      </c>
      <c r="B531">
        <v>6818.200000000001</v>
      </c>
      <c r="C531">
        <v>11335.4</v>
      </c>
      <c r="D531">
        <v>1207.799999999999</v>
      </c>
      <c r="E531">
        <v>11219.5</v>
      </c>
      <c r="F531">
        <v>1075.1</v>
      </c>
      <c r="G531">
        <v>2058</v>
      </c>
      <c r="H531">
        <v>11167.6</v>
      </c>
      <c r="I531">
        <v>14604.2</v>
      </c>
      <c r="J531">
        <v>17196.6</v>
      </c>
      <c r="K531">
        <v>14009.3</v>
      </c>
      <c r="L531">
        <v>10050.1</v>
      </c>
      <c r="M531">
        <v>13938.4</v>
      </c>
    </row>
    <row r="532" spans="1:13">
      <c r="A532">
        <v>22.99</v>
      </c>
      <c r="B532">
        <v>6855.200000000001</v>
      </c>
      <c r="C532">
        <v>11356.4</v>
      </c>
      <c r="D532">
        <v>1225.799999999999</v>
      </c>
      <c r="E532">
        <v>11255.5</v>
      </c>
      <c r="F532">
        <v>1079.1</v>
      </c>
      <c r="G532">
        <v>2073</v>
      </c>
      <c r="H532">
        <v>11179.6</v>
      </c>
      <c r="I532">
        <v>14640.2</v>
      </c>
      <c r="J532">
        <v>17246.6</v>
      </c>
      <c r="K532">
        <v>14041.3</v>
      </c>
      <c r="L532">
        <v>10071.1</v>
      </c>
      <c r="M532">
        <v>13984.4</v>
      </c>
    </row>
    <row r="533" spans="1:13">
      <c r="A533">
        <v>23.02</v>
      </c>
      <c r="B533">
        <v>6882.200000000001</v>
      </c>
      <c r="C533">
        <v>11388.4</v>
      </c>
      <c r="D533">
        <v>1223.799999999999</v>
      </c>
      <c r="E533">
        <v>11293.5</v>
      </c>
      <c r="F533">
        <v>1081.1</v>
      </c>
      <c r="G533">
        <v>2081</v>
      </c>
      <c r="H533">
        <v>11121.6</v>
      </c>
      <c r="I533">
        <v>14603.2</v>
      </c>
      <c r="J533">
        <v>17187.6</v>
      </c>
      <c r="K533">
        <v>14055.3</v>
      </c>
      <c r="L533">
        <v>10083.1</v>
      </c>
      <c r="M533">
        <v>14029.4</v>
      </c>
    </row>
    <row r="534" spans="1:13">
      <c r="A534">
        <v>23.06</v>
      </c>
      <c r="B534">
        <v>6883.200000000001</v>
      </c>
      <c r="C534">
        <v>11380.4</v>
      </c>
      <c r="D534">
        <v>1223.799999999999</v>
      </c>
      <c r="E534">
        <v>11304.5</v>
      </c>
      <c r="F534">
        <v>1083.1</v>
      </c>
      <c r="G534">
        <v>2084</v>
      </c>
      <c r="H534">
        <v>11232.6</v>
      </c>
      <c r="I534">
        <v>14658.2</v>
      </c>
      <c r="J534">
        <v>17278.6</v>
      </c>
      <c r="K534">
        <v>14085.3</v>
      </c>
      <c r="L534">
        <v>10107.1</v>
      </c>
      <c r="M534">
        <v>14044.4</v>
      </c>
    </row>
    <row r="535" spans="1:13">
      <c r="A535">
        <v>23.09</v>
      </c>
      <c r="B535">
        <v>6876.200000000001</v>
      </c>
      <c r="C535">
        <v>11403.4</v>
      </c>
      <c r="D535">
        <v>1232.799999999999</v>
      </c>
      <c r="E535">
        <v>11309.5</v>
      </c>
      <c r="F535">
        <v>1084.1</v>
      </c>
      <c r="G535">
        <v>2085</v>
      </c>
      <c r="H535">
        <v>11148.6</v>
      </c>
      <c r="I535">
        <v>14623.2</v>
      </c>
      <c r="J535">
        <v>17210.6</v>
      </c>
      <c r="K535">
        <v>14048.3</v>
      </c>
      <c r="L535">
        <v>10113.1</v>
      </c>
      <c r="M535">
        <v>14062.4</v>
      </c>
    </row>
    <row r="536" spans="1:13">
      <c r="A536">
        <v>23.13</v>
      </c>
      <c r="B536">
        <v>6881.200000000001</v>
      </c>
      <c r="C536">
        <v>11416.4</v>
      </c>
      <c r="D536">
        <v>1188.799999999999</v>
      </c>
      <c r="E536">
        <v>11318.5</v>
      </c>
      <c r="F536">
        <v>1081.1</v>
      </c>
      <c r="G536">
        <v>2086</v>
      </c>
      <c r="H536">
        <v>11172.6</v>
      </c>
      <c r="I536">
        <v>14646.2</v>
      </c>
      <c r="J536">
        <v>17246.6</v>
      </c>
      <c r="K536">
        <v>14027.3</v>
      </c>
      <c r="L536">
        <v>10126.1</v>
      </c>
      <c r="M536">
        <v>14076.4</v>
      </c>
    </row>
    <row r="537" spans="1:13">
      <c r="A537">
        <v>23.16</v>
      </c>
      <c r="B537">
        <v>6888.200000000001</v>
      </c>
      <c r="C537">
        <v>11422.4</v>
      </c>
      <c r="D537">
        <v>1200.799999999999</v>
      </c>
      <c r="E537">
        <v>11326.5</v>
      </c>
      <c r="F537">
        <v>1082.1</v>
      </c>
      <c r="G537">
        <v>2089</v>
      </c>
      <c r="H537">
        <v>11177.6</v>
      </c>
      <c r="I537">
        <v>14680.2</v>
      </c>
      <c r="J537">
        <v>17244.6</v>
      </c>
      <c r="K537">
        <v>14033.3</v>
      </c>
      <c r="L537">
        <v>10147.1</v>
      </c>
      <c r="M537">
        <v>14153.4</v>
      </c>
    </row>
    <row r="538" spans="1:13">
      <c r="A538">
        <v>23.2</v>
      </c>
      <c r="B538">
        <v>6900.200000000001</v>
      </c>
      <c r="C538">
        <v>11434.4</v>
      </c>
      <c r="D538">
        <v>1218.799999999999</v>
      </c>
      <c r="E538">
        <v>11335.5</v>
      </c>
      <c r="F538">
        <v>1084.1</v>
      </c>
      <c r="G538">
        <v>2091</v>
      </c>
      <c r="H538">
        <v>11254.6</v>
      </c>
      <c r="I538">
        <v>14691.2</v>
      </c>
      <c r="J538">
        <v>17357.6</v>
      </c>
      <c r="K538">
        <v>14126.3</v>
      </c>
      <c r="L538">
        <v>10142.1</v>
      </c>
      <c r="M538">
        <v>14100.4</v>
      </c>
    </row>
    <row r="539" spans="1:13">
      <c r="A539">
        <v>23.23</v>
      </c>
      <c r="B539">
        <v>6902.200000000001</v>
      </c>
      <c r="C539">
        <v>11447.4</v>
      </c>
      <c r="D539">
        <v>1209.799999999999</v>
      </c>
      <c r="E539">
        <v>11360.5</v>
      </c>
      <c r="F539">
        <v>1086.1</v>
      </c>
      <c r="G539">
        <v>2091</v>
      </c>
      <c r="H539">
        <v>11274.6</v>
      </c>
      <c r="I539">
        <v>14728.2</v>
      </c>
      <c r="J539">
        <v>17373.6</v>
      </c>
      <c r="K539">
        <v>14156.3</v>
      </c>
      <c r="L539">
        <v>10140.1</v>
      </c>
      <c r="M539">
        <v>14114.4</v>
      </c>
    </row>
    <row r="540" spans="1:13">
      <c r="A540">
        <v>23.27</v>
      </c>
      <c r="B540">
        <v>6898.200000000001</v>
      </c>
      <c r="C540">
        <v>11452.4</v>
      </c>
      <c r="D540">
        <v>1204.799999999999</v>
      </c>
      <c r="E540">
        <v>11342.5</v>
      </c>
      <c r="F540">
        <v>1088.1</v>
      </c>
      <c r="G540">
        <v>2091</v>
      </c>
      <c r="H540">
        <v>11278.6</v>
      </c>
      <c r="I540">
        <v>14739.2</v>
      </c>
      <c r="J540">
        <v>17371.6</v>
      </c>
      <c r="K540">
        <v>14148.3</v>
      </c>
      <c r="L540">
        <v>10153.1</v>
      </c>
      <c r="M540">
        <v>14118.4</v>
      </c>
    </row>
    <row r="541" spans="1:13">
      <c r="A541">
        <v>23.3</v>
      </c>
      <c r="B541">
        <v>6911.200000000001</v>
      </c>
      <c r="C541">
        <v>11459.4</v>
      </c>
      <c r="D541">
        <v>1218.799999999999</v>
      </c>
      <c r="E541">
        <v>11362.5</v>
      </c>
      <c r="F541">
        <v>1088.1</v>
      </c>
      <c r="G541">
        <v>2092</v>
      </c>
      <c r="H541">
        <v>11258.6</v>
      </c>
      <c r="I541">
        <v>14730.2</v>
      </c>
      <c r="J541">
        <v>17378.6</v>
      </c>
      <c r="K541">
        <v>14151.3</v>
      </c>
      <c r="L541">
        <v>10165.1</v>
      </c>
      <c r="M541">
        <v>14116.4</v>
      </c>
    </row>
    <row r="542" spans="1:13">
      <c r="A542">
        <v>23.34</v>
      </c>
      <c r="B542">
        <v>7044.200000000001</v>
      </c>
      <c r="C542">
        <v>11466.4</v>
      </c>
      <c r="D542">
        <v>1147.799999999999</v>
      </c>
      <c r="E542">
        <v>11387.5</v>
      </c>
      <c r="F542">
        <v>1074.1</v>
      </c>
      <c r="G542">
        <v>2101</v>
      </c>
      <c r="H542">
        <v>11346.6</v>
      </c>
      <c r="I542">
        <v>14789.2</v>
      </c>
      <c r="J542">
        <v>17525.6</v>
      </c>
      <c r="K542">
        <v>14254.3</v>
      </c>
      <c r="L542">
        <v>10154.1</v>
      </c>
      <c r="M542">
        <v>14078.4</v>
      </c>
    </row>
    <row r="543" spans="1:13">
      <c r="A543">
        <v>23.37</v>
      </c>
      <c r="B543">
        <v>6933.200000000001</v>
      </c>
      <c r="C543">
        <v>11487.4</v>
      </c>
      <c r="D543">
        <v>1225.799999999999</v>
      </c>
      <c r="E543">
        <v>11493.5</v>
      </c>
      <c r="F543">
        <v>1088.1</v>
      </c>
      <c r="G543">
        <v>2097</v>
      </c>
      <c r="H543">
        <v>11281.6</v>
      </c>
      <c r="I543">
        <v>14870.2</v>
      </c>
      <c r="J543">
        <v>17413.6</v>
      </c>
      <c r="K543">
        <v>14167.3</v>
      </c>
      <c r="L543">
        <v>10175.1</v>
      </c>
      <c r="M543">
        <v>14134.4</v>
      </c>
    </row>
    <row r="544" spans="1:13">
      <c r="A544">
        <v>23.4</v>
      </c>
      <c r="B544">
        <v>6951.200000000001</v>
      </c>
      <c r="C544">
        <v>11493.4</v>
      </c>
      <c r="D544">
        <v>1228.799999999999</v>
      </c>
      <c r="E544">
        <v>11404.5</v>
      </c>
      <c r="F544">
        <v>1090.1</v>
      </c>
      <c r="G544">
        <v>2102</v>
      </c>
      <c r="H544">
        <v>11219.6</v>
      </c>
      <c r="I544">
        <v>14735.2</v>
      </c>
      <c r="J544">
        <v>17341.6</v>
      </c>
      <c r="K544">
        <v>14133.3</v>
      </c>
      <c r="L544">
        <v>10184.1</v>
      </c>
      <c r="M544">
        <v>14173.4</v>
      </c>
    </row>
    <row r="545" spans="1:13">
      <c r="A545">
        <v>23.44</v>
      </c>
      <c r="B545">
        <v>6960.200000000001</v>
      </c>
      <c r="C545">
        <v>11514.4</v>
      </c>
      <c r="D545">
        <v>1240.799999999999</v>
      </c>
      <c r="E545">
        <v>11414.5</v>
      </c>
      <c r="F545">
        <v>1093.1</v>
      </c>
      <c r="G545">
        <v>2101</v>
      </c>
      <c r="H545">
        <v>11328.6</v>
      </c>
      <c r="I545">
        <v>14796.2</v>
      </c>
      <c r="J545">
        <v>17454.6</v>
      </c>
      <c r="K545">
        <v>14197.3</v>
      </c>
      <c r="L545">
        <v>10195.1</v>
      </c>
      <c r="M545">
        <v>14165.4</v>
      </c>
    </row>
    <row r="546" spans="1:13">
      <c r="A546">
        <v>23.47</v>
      </c>
      <c r="B546">
        <v>6929.200000000001</v>
      </c>
      <c r="C546">
        <v>11514.4</v>
      </c>
      <c r="D546">
        <v>1235.799999999999</v>
      </c>
      <c r="E546">
        <v>11412.5</v>
      </c>
      <c r="F546">
        <v>1092.1</v>
      </c>
      <c r="G546">
        <v>2101</v>
      </c>
      <c r="H546">
        <v>11233.6</v>
      </c>
      <c r="I546">
        <v>14779.2</v>
      </c>
      <c r="J546">
        <v>17359.6</v>
      </c>
      <c r="K546">
        <v>14150.3</v>
      </c>
      <c r="L546">
        <v>10204.1</v>
      </c>
      <c r="M546">
        <v>14180.4</v>
      </c>
    </row>
    <row r="547" spans="1:13">
      <c r="A547">
        <v>23.51</v>
      </c>
      <c r="B547">
        <v>6961.200000000001</v>
      </c>
      <c r="C547">
        <v>11513.4</v>
      </c>
      <c r="D547">
        <v>1247.799999999999</v>
      </c>
      <c r="E547">
        <v>11433.5</v>
      </c>
      <c r="F547">
        <v>1094.1</v>
      </c>
      <c r="G547">
        <v>2104</v>
      </c>
      <c r="H547">
        <v>11223.6</v>
      </c>
      <c r="I547">
        <v>14771.2</v>
      </c>
      <c r="J547">
        <v>17351.6</v>
      </c>
      <c r="K547">
        <v>14181.3</v>
      </c>
      <c r="L547">
        <v>10207.1</v>
      </c>
      <c r="M547">
        <v>14183.4</v>
      </c>
    </row>
    <row r="548" spans="1:13">
      <c r="A548">
        <v>23.54</v>
      </c>
      <c r="B548">
        <v>6966.200000000001</v>
      </c>
      <c r="C548">
        <v>11531.4</v>
      </c>
      <c r="D548">
        <v>1240.799999999999</v>
      </c>
      <c r="E548">
        <v>11359.5</v>
      </c>
      <c r="F548">
        <v>1096.1</v>
      </c>
      <c r="G548">
        <v>2105</v>
      </c>
      <c r="H548">
        <v>11223.6</v>
      </c>
      <c r="I548">
        <v>14738.2</v>
      </c>
      <c r="J548">
        <v>17354.6</v>
      </c>
      <c r="K548">
        <v>14191.3</v>
      </c>
      <c r="L548">
        <v>10190.1</v>
      </c>
      <c r="M548">
        <v>14195.4</v>
      </c>
    </row>
    <row r="549" spans="1:13">
      <c r="A549">
        <v>23.58</v>
      </c>
      <c r="B549">
        <v>6967.200000000001</v>
      </c>
      <c r="C549">
        <v>11532.4</v>
      </c>
      <c r="D549">
        <v>1213.799999999999</v>
      </c>
      <c r="E549">
        <v>11464.5</v>
      </c>
      <c r="F549">
        <v>1095.1</v>
      </c>
      <c r="G549">
        <v>2112</v>
      </c>
      <c r="H549">
        <v>11203.6</v>
      </c>
      <c r="I549">
        <v>14810.2</v>
      </c>
      <c r="J549">
        <v>17362.6</v>
      </c>
      <c r="K549">
        <v>14214.3</v>
      </c>
      <c r="L549">
        <v>10188.1</v>
      </c>
      <c r="M549">
        <v>14229.4</v>
      </c>
    </row>
    <row r="550" spans="1:13">
      <c r="A550">
        <v>23.61</v>
      </c>
      <c r="B550">
        <v>6956.200000000001</v>
      </c>
      <c r="C550">
        <v>11557.4</v>
      </c>
      <c r="D550">
        <v>1226.799999999999</v>
      </c>
      <c r="E550">
        <v>11454.5</v>
      </c>
      <c r="F550">
        <v>1098.1</v>
      </c>
      <c r="G550">
        <v>2108</v>
      </c>
      <c r="H550">
        <v>11213.6</v>
      </c>
      <c r="I550">
        <v>14805.2</v>
      </c>
      <c r="J550">
        <v>17361.6</v>
      </c>
      <c r="K550">
        <v>14207.3</v>
      </c>
      <c r="L550">
        <v>10205.1</v>
      </c>
      <c r="M550">
        <v>14236.4</v>
      </c>
    </row>
    <row r="551" spans="1:13">
      <c r="A551">
        <v>23.65</v>
      </c>
      <c r="B551">
        <v>6960.200000000001</v>
      </c>
      <c r="C551">
        <v>11567.4</v>
      </c>
      <c r="D551">
        <v>1227.799999999999</v>
      </c>
      <c r="E551">
        <v>11462.5</v>
      </c>
      <c r="F551">
        <v>1100.1</v>
      </c>
      <c r="G551">
        <v>2108</v>
      </c>
      <c r="H551">
        <v>11214.6</v>
      </c>
      <c r="I551">
        <v>14820.2</v>
      </c>
      <c r="J551">
        <v>17373.6</v>
      </c>
      <c r="K551">
        <v>14239.3</v>
      </c>
      <c r="L551">
        <v>10218.1</v>
      </c>
      <c r="M551">
        <v>14238.4</v>
      </c>
    </row>
    <row r="552" spans="1:13">
      <c r="A552">
        <v>23.68</v>
      </c>
      <c r="B552">
        <v>6980.200000000001</v>
      </c>
      <c r="C552">
        <v>11577.4</v>
      </c>
      <c r="D552">
        <v>1238.799999999999</v>
      </c>
      <c r="E552">
        <v>11484.5</v>
      </c>
      <c r="F552">
        <v>1100.1</v>
      </c>
      <c r="G552">
        <v>2110</v>
      </c>
      <c r="H552">
        <v>11204.6</v>
      </c>
      <c r="I552">
        <v>14845.2</v>
      </c>
      <c r="J552">
        <v>17383.6</v>
      </c>
      <c r="K552">
        <v>14228.3</v>
      </c>
      <c r="L552">
        <v>10250.1</v>
      </c>
      <c r="M552">
        <v>14242.4</v>
      </c>
    </row>
    <row r="553" spans="1:13">
      <c r="A553">
        <v>23.71</v>
      </c>
      <c r="B553">
        <v>7001.200000000001</v>
      </c>
      <c r="C553">
        <v>11582.4</v>
      </c>
      <c r="D553">
        <v>1237.799999999999</v>
      </c>
      <c r="E553">
        <v>11494.5</v>
      </c>
      <c r="F553">
        <v>1102.1</v>
      </c>
      <c r="G553">
        <v>2112</v>
      </c>
      <c r="H553">
        <v>11221.6</v>
      </c>
      <c r="I553">
        <v>14829.2</v>
      </c>
      <c r="J553">
        <v>17401.6</v>
      </c>
      <c r="K553">
        <v>14245.3</v>
      </c>
      <c r="L553">
        <v>10255.1</v>
      </c>
      <c r="M553">
        <v>14236.4</v>
      </c>
    </row>
    <row r="554" spans="1:13">
      <c r="A554">
        <v>23.75</v>
      </c>
      <c r="B554">
        <v>7013.200000000001</v>
      </c>
      <c r="C554">
        <v>11585.4</v>
      </c>
      <c r="D554">
        <v>1228.799999999999</v>
      </c>
      <c r="E554">
        <v>11500.5</v>
      </c>
      <c r="F554">
        <v>1101.1</v>
      </c>
      <c r="G554">
        <v>2113</v>
      </c>
      <c r="H554">
        <v>11189.6</v>
      </c>
      <c r="I554">
        <v>14835.2</v>
      </c>
      <c r="J554">
        <v>17386.6</v>
      </c>
      <c r="K554">
        <v>14275.3</v>
      </c>
      <c r="L554">
        <v>10265.1</v>
      </c>
      <c r="M554">
        <v>14254.4</v>
      </c>
    </row>
    <row r="555" spans="1:13">
      <c r="A555">
        <v>23.78</v>
      </c>
      <c r="B555">
        <v>6978.200000000001</v>
      </c>
      <c r="C555">
        <v>11593.4</v>
      </c>
      <c r="D555">
        <v>1231.799999999999</v>
      </c>
      <c r="E555">
        <v>11508.5</v>
      </c>
      <c r="F555">
        <v>1102.1</v>
      </c>
      <c r="G555">
        <v>2114</v>
      </c>
      <c r="H555">
        <v>11188.6</v>
      </c>
      <c r="I555">
        <v>14845.2</v>
      </c>
      <c r="J555">
        <v>17392.6</v>
      </c>
      <c r="K555">
        <v>14281.3</v>
      </c>
      <c r="L555">
        <v>10268.1</v>
      </c>
      <c r="M555">
        <v>14283.4</v>
      </c>
    </row>
    <row r="556" spans="1:13">
      <c r="A556">
        <v>23.82</v>
      </c>
      <c r="B556">
        <v>7023.200000000001</v>
      </c>
      <c r="C556">
        <v>11607.4</v>
      </c>
      <c r="D556">
        <v>1244.799999999999</v>
      </c>
      <c r="E556">
        <v>11528.5</v>
      </c>
      <c r="F556">
        <v>1102.1</v>
      </c>
      <c r="G556">
        <v>2118</v>
      </c>
      <c r="H556">
        <v>11218.6</v>
      </c>
      <c r="I556">
        <v>14851.2</v>
      </c>
      <c r="J556">
        <v>17410.6</v>
      </c>
      <c r="K556">
        <v>14243.3</v>
      </c>
      <c r="L556">
        <v>10284.1</v>
      </c>
      <c r="M556">
        <v>14292.4</v>
      </c>
    </row>
    <row r="557" spans="1:13">
      <c r="A557">
        <v>23.85</v>
      </c>
      <c r="B557">
        <v>7034.200000000001</v>
      </c>
      <c r="C557">
        <v>11613.4</v>
      </c>
      <c r="D557">
        <v>1234.799999999999</v>
      </c>
      <c r="E557">
        <v>11525.5</v>
      </c>
      <c r="F557">
        <v>1104.1</v>
      </c>
      <c r="G557">
        <v>2117</v>
      </c>
      <c r="H557">
        <v>11197.6</v>
      </c>
      <c r="I557">
        <v>14876.2</v>
      </c>
      <c r="J557">
        <v>17384.6</v>
      </c>
      <c r="K557">
        <v>14283.3</v>
      </c>
      <c r="L557">
        <v>10294.1</v>
      </c>
      <c r="M557">
        <v>14289.4</v>
      </c>
    </row>
    <row r="558" spans="1:13">
      <c r="A558">
        <v>23.88</v>
      </c>
      <c r="B558">
        <v>7043.200000000001</v>
      </c>
      <c r="C558">
        <v>11629.4</v>
      </c>
      <c r="D558">
        <v>1243.799999999999</v>
      </c>
      <c r="E558">
        <v>11526.5</v>
      </c>
      <c r="F558">
        <v>1104.1</v>
      </c>
      <c r="G558">
        <v>2119</v>
      </c>
      <c r="H558">
        <v>11218.6</v>
      </c>
      <c r="I558">
        <v>14879.2</v>
      </c>
      <c r="J558">
        <v>17411.6</v>
      </c>
      <c r="K558">
        <v>14275.3</v>
      </c>
      <c r="L558">
        <v>10267.1</v>
      </c>
      <c r="M558">
        <v>14283.4</v>
      </c>
    </row>
    <row r="559" spans="1:13">
      <c r="A559">
        <v>23.92</v>
      </c>
      <c r="B559">
        <v>7059.200000000001</v>
      </c>
      <c r="C559">
        <v>11643.4</v>
      </c>
      <c r="D559">
        <v>1256.799999999999</v>
      </c>
      <c r="E559">
        <v>11535.5</v>
      </c>
      <c r="F559">
        <v>1106.1</v>
      </c>
      <c r="G559">
        <v>2119</v>
      </c>
      <c r="H559">
        <v>11215.6</v>
      </c>
      <c r="I559">
        <v>14888.2</v>
      </c>
      <c r="J559">
        <v>17437.6</v>
      </c>
      <c r="K559">
        <v>14290.3</v>
      </c>
      <c r="L559">
        <v>10283.1</v>
      </c>
      <c r="M559">
        <v>14304.4</v>
      </c>
    </row>
    <row r="560" spans="1:13">
      <c r="A560">
        <v>23.95</v>
      </c>
      <c r="B560">
        <v>7065.200000000001</v>
      </c>
      <c r="C560">
        <v>11640.4</v>
      </c>
      <c r="D560">
        <v>1258.799999999999</v>
      </c>
      <c r="E560">
        <v>11571.5</v>
      </c>
      <c r="F560">
        <v>1122.1</v>
      </c>
      <c r="G560">
        <v>2154</v>
      </c>
      <c r="H560">
        <v>11213.6</v>
      </c>
      <c r="I560">
        <v>14895.2</v>
      </c>
      <c r="J560">
        <v>17429.6</v>
      </c>
      <c r="K560">
        <v>14288.3</v>
      </c>
      <c r="L560">
        <v>10284.1</v>
      </c>
      <c r="M560">
        <v>14323.4</v>
      </c>
    </row>
    <row r="561" spans="1:13">
      <c r="A561">
        <v>23.99</v>
      </c>
      <c r="B561">
        <v>7039.200000000001</v>
      </c>
      <c r="C561">
        <v>11644.4</v>
      </c>
      <c r="D561">
        <v>1238.799999999999</v>
      </c>
      <c r="E561">
        <v>11560.5</v>
      </c>
      <c r="F561">
        <v>1106.1</v>
      </c>
      <c r="G561">
        <v>2125</v>
      </c>
      <c r="H561">
        <v>11212.6</v>
      </c>
      <c r="I561">
        <v>14900.2</v>
      </c>
      <c r="J561">
        <v>17400.6</v>
      </c>
      <c r="K561">
        <v>14295.3</v>
      </c>
      <c r="L561">
        <v>10290.1</v>
      </c>
      <c r="M561">
        <v>14337.4</v>
      </c>
    </row>
    <row r="562" spans="1:13">
      <c r="A562">
        <v>24.02</v>
      </c>
      <c r="B562">
        <v>7098.200000000001</v>
      </c>
      <c r="C562">
        <v>11690.4</v>
      </c>
      <c r="D562">
        <v>1260.799999999999</v>
      </c>
      <c r="E562">
        <v>11606.5</v>
      </c>
      <c r="F562">
        <v>1109.1</v>
      </c>
      <c r="G562">
        <v>2126</v>
      </c>
      <c r="H562">
        <v>11200.6</v>
      </c>
      <c r="I562">
        <v>14923.2</v>
      </c>
      <c r="J562">
        <v>17420.6</v>
      </c>
      <c r="K562">
        <v>14319.3</v>
      </c>
      <c r="L562">
        <v>10291.1</v>
      </c>
      <c r="M562">
        <v>14337.4</v>
      </c>
    </row>
    <row r="563" spans="1:13">
      <c r="A563">
        <v>24.06</v>
      </c>
      <c r="B563">
        <v>7056.200000000001</v>
      </c>
      <c r="C563">
        <v>11666.4</v>
      </c>
      <c r="D563">
        <v>1204.799999999999</v>
      </c>
      <c r="E563">
        <v>11602.5</v>
      </c>
      <c r="F563">
        <v>1109.1</v>
      </c>
      <c r="G563">
        <v>2127</v>
      </c>
      <c r="H563">
        <v>11183.6</v>
      </c>
      <c r="I563">
        <v>14917.2</v>
      </c>
      <c r="J563">
        <v>17419.6</v>
      </c>
      <c r="K563">
        <v>14352.3</v>
      </c>
      <c r="L563">
        <v>10303.1</v>
      </c>
      <c r="M563">
        <v>14375.4</v>
      </c>
    </row>
    <row r="564" spans="1:13">
      <c r="A564">
        <v>24.09</v>
      </c>
      <c r="B564">
        <v>7003.200000000001</v>
      </c>
      <c r="C564">
        <v>11673.4</v>
      </c>
      <c r="D564">
        <v>1236.799999999999</v>
      </c>
      <c r="E564">
        <v>11600.5</v>
      </c>
      <c r="F564">
        <v>1108.1</v>
      </c>
      <c r="G564">
        <v>2128</v>
      </c>
      <c r="H564">
        <v>11185.6</v>
      </c>
      <c r="I564">
        <v>14919.2</v>
      </c>
      <c r="J564">
        <v>17408.6</v>
      </c>
      <c r="K564">
        <v>14315.3</v>
      </c>
      <c r="L564">
        <v>10313.1</v>
      </c>
      <c r="M564">
        <v>14349.4</v>
      </c>
    </row>
    <row r="565" spans="1:13">
      <c r="A565">
        <v>24.13</v>
      </c>
      <c r="B565">
        <v>7038.200000000001</v>
      </c>
      <c r="C565">
        <v>11701.4</v>
      </c>
      <c r="D565">
        <v>1253.799999999999</v>
      </c>
      <c r="E565">
        <v>11595.5</v>
      </c>
      <c r="F565">
        <v>1111.1</v>
      </c>
      <c r="G565">
        <v>2128</v>
      </c>
      <c r="H565">
        <v>11160.6</v>
      </c>
      <c r="I565">
        <v>14907.2</v>
      </c>
      <c r="J565">
        <v>17400.6</v>
      </c>
      <c r="K565">
        <v>14335.3</v>
      </c>
      <c r="L565">
        <v>10323.1</v>
      </c>
      <c r="M565">
        <v>14349.4</v>
      </c>
    </row>
    <row r="566" spans="1:13">
      <c r="A566">
        <v>24.16</v>
      </c>
      <c r="B566">
        <v>7116.200000000001</v>
      </c>
      <c r="C566">
        <v>11706.4</v>
      </c>
      <c r="D566">
        <v>1251.799999999999</v>
      </c>
      <c r="E566">
        <v>11610.5</v>
      </c>
      <c r="F566">
        <v>1111.1</v>
      </c>
      <c r="G566">
        <v>2132</v>
      </c>
      <c r="H566">
        <v>11122.6</v>
      </c>
      <c r="I566">
        <v>14912.2</v>
      </c>
      <c r="J566">
        <v>17372.6</v>
      </c>
      <c r="K566">
        <v>14336.3</v>
      </c>
      <c r="L566">
        <v>10317.1</v>
      </c>
      <c r="M566">
        <v>14379.4</v>
      </c>
    </row>
    <row r="567" spans="1:13">
      <c r="A567">
        <v>24.2</v>
      </c>
      <c r="B567">
        <v>7127.200000000001</v>
      </c>
      <c r="C567">
        <v>11709.4</v>
      </c>
      <c r="D567">
        <v>1238.799999999999</v>
      </c>
      <c r="E567">
        <v>11621.5</v>
      </c>
      <c r="F567">
        <v>1112.1</v>
      </c>
      <c r="G567">
        <v>2132</v>
      </c>
      <c r="H567">
        <v>11092.6</v>
      </c>
      <c r="I567">
        <v>14922.2</v>
      </c>
      <c r="J567">
        <v>17334.6</v>
      </c>
      <c r="K567">
        <v>14327.3</v>
      </c>
      <c r="L567">
        <v>10333.1</v>
      </c>
      <c r="M567">
        <v>14378.4</v>
      </c>
    </row>
    <row r="568" spans="1:13">
      <c r="A568">
        <v>24.23</v>
      </c>
      <c r="B568">
        <v>7078.200000000001</v>
      </c>
      <c r="C568">
        <v>11690.4</v>
      </c>
      <c r="D568">
        <v>1225.799999999999</v>
      </c>
      <c r="E568">
        <v>11620.5</v>
      </c>
      <c r="F568">
        <v>1111.1</v>
      </c>
      <c r="G568">
        <v>2128</v>
      </c>
      <c r="H568">
        <v>11120.6</v>
      </c>
      <c r="I568">
        <v>14934.2</v>
      </c>
      <c r="J568">
        <v>17364.6</v>
      </c>
      <c r="K568">
        <v>14334.3</v>
      </c>
      <c r="L568">
        <v>10332.1</v>
      </c>
      <c r="M568">
        <v>14379.4</v>
      </c>
    </row>
    <row r="569" spans="1:13">
      <c r="A569">
        <v>24.26</v>
      </c>
      <c r="B569">
        <v>7062.200000000001</v>
      </c>
      <c r="C569">
        <v>11696.4</v>
      </c>
      <c r="D569">
        <v>1209.799999999999</v>
      </c>
      <c r="E569">
        <v>11613.5</v>
      </c>
      <c r="F569">
        <v>1112.1</v>
      </c>
      <c r="G569">
        <v>2127</v>
      </c>
      <c r="H569">
        <v>11174.6</v>
      </c>
      <c r="I569">
        <v>14954.2</v>
      </c>
      <c r="J569">
        <v>17441.6</v>
      </c>
      <c r="K569">
        <v>14382.3</v>
      </c>
      <c r="L569">
        <v>10331.1</v>
      </c>
      <c r="M569">
        <v>14378.4</v>
      </c>
    </row>
    <row r="570" spans="1:13">
      <c r="A570">
        <v>24.3</v>
      </c>
      <c r="B570">
        <v>7083.200000000001</v>
      </c>
      <c r="C570">
        <v>11726.4</v>
      </c>
      <c r="D570">
        <v>1225.799999999999</v>
      </c>
      <c r="E570">
        <v>11627.5</v>
      </c>
      <c r="F570">
        <v>1113.1</v>
      </c>
      <c r="G570">
        <v>2130</v>
      </c>
      <c r="H570">
        <v>11240.6</v>
      </c>
      <c r="I570">
        <v>14984.2</v>
      </c>
      <c r="J570">
        <v>17513.6</v>
      </c>
      <c r="K570">
        <v>14398.3</v>
      </c>
      <c r="L570">
        <v>10342.1</v>
      </c>
      <c r="M570">
        <v>14379.4</v>
      </c>
    </row>
    <row r="571" spans="1:13">
      <c r="A571">
        <v>24.33</v>
      </c>
      <c r="B571">
        <v>7157.200000000001</v>
      </c>
      <c r="C571">
        <v>11687.4</v>
      </c>
      <c r="D571">
        <v>1173.799999999999</v>
      </c>
      <c r="E571">
        <v>11648.5</v>
      </c>
      <c r="F571">
        <v>1115.1</v>
      </c>
      <c r="G571">
        <v>2132</v>
      </c>
      <c r="H571">
        <v>11296.6</v>
      </c>
      <c r="I571">
        <v>15153.2</v>
      </c>
      <c r="J571">
        <v>17793.6</v>
      </c>
      <c r="K571">
        <v>14530.3</v>
      </c>
      <c r="L571">
        <v>9884.1</v>
      </c>
      <c r="M571">
        <v>14287.4</v>
      </c>
    </row>
    <row r="572" spans="1:13">
      <c r="A572">
        <v>24.37</v>
      </c>
      <c r="B572">
        <v>7143.200000000001</v>
      </c>
      <c r="C572">
        <v>11760.4</v>
      </c>
      <c r="D572">
        <v>1246.799999999999</v>
      </c>
      <c r="E572">
        <v>11657.5</v>
      </c>
      <c r="F572">
        <v>1117.1</v>
      </c>
      <c r="G572">
        <v>2133</v>
      </c>
      <c r="H572">
        <v>11287.6</v>
      </c>
      <c r="I572">
        <v>14989.2</v>
      </c>
      <c r="J572">
        <v>17600.6</v>
      </c>
      <c r="K572">
        <v>14450.3</v>
      </c>
      <c r="L572">
        <v>10388.1</v>
      </c>
      <c r="M572">
        <v>14405.4</v>
      </c>
    </row>
    <row r="573" spans="1:13">
      <c r="A573">
        <v>24.4</v>
      </c>
      <c r="B573">
        <v>7145.200000000001</v>
      </c>
      <c r="C573">
        <v>11771.4</v>
      </c>
      <c r="D573">
        <v>1220.799999999999</v>
      </c>
      <c r="E573">
        <v>11693.5</v>
      </c>
      <c r="F573">
        <v>1118.1</v>
      </c>
      <c r="G573">
        <v>2140</v>
      </c>
      <c r="H573">
        <v>11358.6</v>
      </c>
      <c r="I573">
        <v>15007.2</v>
      </c>
      <c r="J573">
        <v>17652.6</v>
      </c>
      <c r="K573">
        <v>14464.3</v>
      </c>
      <c r="L573">
        <v>10374.1</v>
      </c>
      <c r="M573">
        <v>14444.4</v>
      </c>
    </row>
    <row r="574" spans="1:13">
      <c r="A574">
        <v>24.44</v>
      </c>
      <c r="B574">
        <v>7079.200000000001</v>
      </c>
      <c r="C574">
        <v>11778.4</v>
      </c>
      <c r="D574">
        <v>1239.799999999999</v>
      </c>
      <c r="E574">
        <v>11683.5</v>
      </c>
      <c r="F574">
        <v>1120.1</v>
      </c>
      <c r="G574">
        <v>2142</v>
      </c>
      <c r="H574">
        <v>11369.6</v>
      </c>
      <c r="I574">
        <v>15073.2</v>
      </c>
      <c r="J574">
        <v>17661.6</v>
      </c>
      <c r="K574">
        <v>14486.3</v>
      </c>
      <c r="L574">
        <v>10383.1</v>
      </c>
      <c r="M574">
        <v>14458.4</v>
      </c>
    </row>
    <row r="575" spans="1:13">
      <c r="A575">
        <v>24.47</v>
      </c>
      <c r="B575">
        <v>7108.200000000001</v>
      </c>
      <c r="C575">
        <v>11776.4</v>
      </c>
      <c r="D575">
        <v>1238.799999999999</v>
      </c>
      <c r="E575">
        <v>11691.5</v>
      </c>
      <c r="F575">
        <v>1119.1</v>
      </c>
      <c r="G575">
        <v>2143</v>
      </c>
      <c r="H575">
        <v>11388.6</v>
      </c>
      <c r="I575">
        <v>15099.2</v>
      </c>
      <c r="J575">
        <v>17670.6</v>
      </c>
      <c r="K575">
        <v>14490.3</v>
      </c>
      <c r="L575">
        <v>10393.1</v>
      </c>
      <c r="M575">
        <v>14443.4</v>
      </c>
    </row>
    <row r="576" spans="1:13">
      <c r="A576">
        <v>24.51</v>
      </c>
      <c r="B576">
        <v>7076.200000000001</v>
      </c>
      <c r="C576">
        <v>11787.4</v>
      </c>
      <c r="D576">
        <v>1195.799999999999</v>
      </c>
      <c r="E576">
        <v>11599.5</v>
      </c>
      <c r="F576">
        <v>1120.1</v>
      </c>
      <c r="G576">
        <v>2147</v>
      </c>
      <c r="H576">
        <v>11402.6</v>
      </c>
      <c r="I576">
        <v>15013.2</v>
      </c>
      <c r="J576">
        <v>17717.6</v>
      </c>
      <c r="K576">
        <v>14498.3</v>
      </c>
      <c r="L576">
        <v>10408.1</v>
      </c>
      <c r="M576">
        <v>14456.4</v>
      </c>
    </row>
    <row r="577" spans="1:13">
      <c r="A577">
        <v>24.54</v>
      </c>
      <c r="B577">
        <v>7047.200000000001</v>
      </c>
      <c r="C577">
        <v>11786.4</v>
      </c>
      <c r="D577">
        <v>1221.799999999999</v>
      </c>
      <c r="E577">
        <v>11715.5</v>
      </c>
      <c r="F577">
        <v>1121.1</v>
      </c>
      <c r="G577">
        <v>2159</v>
      </c>
      <c r="H577">
        <v>11409.6</v>
      </c>
      <c r="I577">
        <v>15115.2</v>
      </c>
      <c r="J577">
        <v>17722.6</v>
      </c>
      <c r="K577">
        <v>14514.3</v>
      </c>
      <c r="L577">
        <v>10408.1</v>
      </c>
      <c r="M577">
        <v>14490.4</v>
      </c>
    </row>
    <row r="578" spans="1:13">
      <c r="A578">
        <v>24.58</v>
      </c>
      <c r="B578">
        <v>7055.200000000001</v>
      </c>
      <c r="C578">
        <v>11808.4</v>
      </c>
      <c r="D578">
        <v>1229.799999999999</v>
      </c>
      <c r="E578">
        <v>11725.5</v>
      </c>
      <c r="F578">
        <v>1122.1</v>
      </c>
      <c r="G578">
        <v>2146</v>
      </c>
      <c r="H578">
        <v>11423.6</v>
      </c>
      <c r="I578">
        <v>15137.2</v>
      </c>
      <c r="J578">
        <v>17745.6</v>
      </c>
      <c r="K578">
        <v>14538.3</v>
      </c>
      <c r="L578">
        <v>10413.1</v>
      </c>
      <c r="M578">
        <v>14490.4</v>
      </c>
    </row>
    <row r="579" spans="1:13">
      <c r="A579">
        <v>24.61</v>
      </c>
      <c r="B579">
        <v>7050.200000000001</v>
      </c>
      <c r="C579">
        <v>11804.4</v>
      </c>
      <c r="D579">
        <v>1225.799999999999</v>
      </c>
      <c r="E579">
        <v>11733.5</v>
      </c>
      <c r="F579">
        <v>1123.1</v>
      </c>
      <c r="G579">
        <v>2149</v>
      </c>
      <c r="H579">
        <v>11423.6</v>
      </c>
      <c r="I579">
        <v>15141.2</v>
      </c>
      <c r="J579">
        <v>17753.6</v>
      </c>
      <c r="K579">
        <v>14548.3</v>
      </c>
      <c r="L579">
        <v>10429.1</v>
      </c>
      <c r="M579">
        <v>14476.4</v>
      </c>
    </row>
    <row r="580" spans="1:13">
      <c r="A580">
        <v>24.64</v>
      </c>
      <c r="B580">
        <v>7036.200000000001</v>
      </c>
      <c r="C580">
        <v>11803.4</v>
      </c>
      <c r="D580">
        <v>1229.799999999999</v>
      </c>
      <c r="E580">
        <v>11750.5</v>
      </c>
      <c r="F580">
        <v>1122.1</v>
      </c>
      <c r="G580">
        <v>2152</v>
      </c>
      <c r="H580">
        <v>11423.6</v>
      </c>
      <c r="I580">
        <v>15153.2</v>
      </c>
      <c r="J580">
        <v>17764.6</v>
      </c>
      <c r="K580">
        <v>14544.3</v>
      </c>
      <c r="L580">
        <v>10460.1</v>
      </c>
      <c r="M580">
        <v>14515.4</v>
      </c>
    </row>
    <row r="581" spans="1:13">
      <c r="A581">
        <v>24.68</v>
      </c>
      <c r="B581">
        <v>7051.200000000001</v>
      </c>
      <c r="C581">
        <v>11822.4</v>
      </c>
      <c r="D581">
        <v>1231.799999999999</v>
      </c>
      <c r="E581">
        <v>11760.5</v>
      </c>
      <c r="F581">
        <v>1125.1</v>
      </c>
      <c r="G581">
        <v>2149</v>
      </c>
      <c r="H581">
        <v>11413.6</v>
      </c>
      <c r="I581">
        <v>15173.2</v>
      </c>
      <c r="J581">
        <v>17779.6</v>
      </c>
      <c r="K581">
        <v>14565.3</v>
      </c>
      <c r="L581">
        <v>10470.1</v>
      </c>
      <c r="M581">
        <v>14512.4</v>
      </c>
    </row>
    <row r="582" spans="1:13">
      <c r="A582">
        <v>24.71</v>
      </c>
      <c r="B582">
        <v>7170.200000000001</v>
      </c>
      <c r="C582">
        <v>11834.4</v>
      </c>
      <c r="D582">
        <v>1224.799999999999</v>
      </c>
      <c r="E582">
        <v>11791.5</v>
      </c>
      <c r="F582">
        <v>1128.1</v>
      </c>
      <c r="G582">
        <v>2149</v>
      </c>
      <c r="H582">
        <v>11402.6</v>
      </c>
      <c r="I582">
        <v>15181.2</v>
      </c>
      <c r="J582">
        <v>17785.6</v>
      </c>
      <c r="K582">
        <v>14613.3</v>
      </c>
      <c r="L582">
        <v>10476.1</v>
      </c>
      <c r="M582">
        <v>14535.4</v>
      </c>
    </row>
    <row r="583" spans="1:13">
      <c r="A583">
        <v>24.75</v>
      </c>
      <c r="B583">
        <v>7138.200000000001</v>
      </c>
      <c r="C583">
        <v>11840.4</v>
      </c>
      <c r="D583">
        <v>1223.799999999999</v>
      </c>
      <c r="E583">
        <v>11782.5</v>
      </c>
      <c r="F583">
        <v>1127.1</v>
      </c>
      <c r="G583">
        <v>2151</v>
      </c>
      <c r="H583">
        <v>11443.6</v>
      </c>
      <c r="I583">
        <v>15171.2</v>
      </c>
      <c r="J583">
        <v>17810.6</v>
      </c>
      <c r="K583">
        <v>14625.3</v>
      </c>
      <c r="L583">
        <v>10481.1</v>
      </c>
      <c r="M583">
        <v>14533.4</v>
      </c>
    </row>
    <row r="584" spans="1:13">
      <c r="A584">
        <v>24.78</v>
      </c>
      <c r="B584">
        <v>7182.200000000001</v>
      </c>
      <c r="C584">
        <v>11853.4</v>
      </c>
      <c r="D584">
        <v>1240.799999999999</v>
      </c>
      <c r="E584">
        <v>11787.5</v>
      </c>
      <c r="F584">
        <v>1127.1</v>
      </c>
      <c r="G584">
        <v>2152</v>
      </c>
      <c r="H584">
        <v>11461.6</v>
      </c>
      <c r="I584">
        <v>15196.2</v>
      </c>
      <c r="J584">
        <v>17829.6</v>
      </c>
      <c r="K584">
        <v>14601.3</v>
      </c>
      <c r="L584">
        <v>10489.1</v>
      </c>
      <c r="M584">
        <v>14563.4</v>
      </c>
    </row>
    <row r="585" spans="1:13">
      <c r="A585">
        <v>24.82</v>
      </c>
      <c r="B585">
        <v>7142.200000000001</v>
      </c>
      <c r="C585">
        <v>11852.4</v>
      </c>
      <c r="D585">
        <v>1216.799999999999</v>
      </c>
      <c r="E585">
        <v>11799.5</v>
      </c>
      <c r="F585">
        <v>1129.1</v>
      </c>
      <c r="G585">
        <v>2154</v>
      </c>
      <c r="H585">
        <v>11440.6</v>
      </c>
      <c r="I585">
        <v>15197.2</v>
      </c>
      <c r="J585">
        <v>17821.6</v>
      </c>
      <c r="K585">
        <v>14627.3</v>
      </c>
      <c r="L585">
        <v>10494.1</v>
      </c>
      <c r="M585">
        <v>14543.4</v>
      </c>
    </row>
    <row r="586" spans="1:13">
      <c r="A586">
        <v>24.85</v>
      </c>
      <c r="B586">
        <v>7184.200000000001</v>
      </c>
      <c r="C586">
        <v>11858.4</v>
      </c>
      <c r="D586">
        <v>1242.799999999999</v>
      </c>
      <c r="E586">
        <v>11822.5</v>
      </c>
      <c r="F586">
        <v>1129.1</v>
      </c>
      <c r="G586">
        <v>2157</v>
      </c>
      <c r="H586">
        <v>11472.6</v>
      </c>
      <c r="I586">
        <v>15214.2</v>
      </c>
      <c r="J586">
        <v>17836.6</v>
      </c>
      <c r="K586">
        <v>14649.3</v>
      </c>
      <c r="L586">
        <v>10503.1</v>
      </c>
      <c r="M586">
        <v>14560.4</v>
      </c>
    </row>
    <row r="587" spans="1:13">
      <c r="A587">
        <v>24.88</v>
      </c>
      <c r="B587">
        <v>7184.200000000001</v>
      </c>
      <c r="C587">
        <v>11884.4</v>
      </c>
      <c r="D587">
        <v>1235.799999999999</v>
      </c>
      <c r="E587">
        <v>11805.5</v>
      </c>
      <c r="F587">
        <v>1129.1</v>
      </c>
      <c r="G587">
        <v>2158</v>
      </c>
      <c r="H587">
        <v>11466.6</v>
      </c>
      <c r="I587">
        <v>15227.2</v>
      </c>
      <c r="J587">
        <v>17840.6</v>
      </c>
      <c r="K587">
        <v>14614.3</v>
      </c>
      <c r="L587">
        <v>10509.1</v>
      </c>
      <c r="M587">
        <v>14582.4</v>
      </c>
    </row>
    <row r="588" spans="1:13">
      <c r="A588">
        <v>24.92</v>
      </c>
      <c r="B588">
        <v>7182.200000000001</v>
      </c>
      <c r="C588">
        <v>11885.4</v>
      </c>
      <c r="D588">
        <v>1231.799999999999</v>
      </c>
      <c r="E588">
        <v>11837.5</v>
      </c>
      <c r="F588">
        <v>1131.1</v>
      </c>
      <c r="G588">
        <v>2162</v>
      </c>
      <c r="H588">
        <v>11466.6</v>
      </c>
      <c r="I588">
        <v>15251.2</v>
      </c>
      <c r="J588">
        <v>17861.6</v>
      </c>
      <c r="K588">
        <v>14643.3</v>
      </c>
      <c r="L588">
        <v>10525.1</v>
      </c>
      <c r="M588">
        <v>14596.4</v>
      </c>
    </row>
    <row r="589" spans="1:13">
      <c r="A589">
        <v>24.96</v>
      </c>
      <c r="B589">
        <v>7159.200000000001</v>
      </c>
      <c r="C589">
        <v>11863.4</v>
      </c>
      <c r="D589">
        <v>1200.799999999999</v>
      </c>
      <c r="E589">
        <v>11816.5</v>
      </c>
      <c r="F589">
        <v>1128.1</v>
      </c>
      <c r="G589">
        <v>2154</v>
      </c>
      <c r="H589">
        <v>11460.6</v>
      </c>
      <c r="I589">
        <v>15233.2</v>
      </c>
      <c r="J589">
        <v>17822.6</v>
      </c>
      <c r="K589">
        <v>14620.3</v>
      </c>
      <c r="L589">
        <v>10496.1</v>
      </c>
      <c r="M589">
        <v>14517.4</v>
      </c>
    </row>
    <row r="590" spans="1:13">
      <c r="A590">
        <v>24.99</v>
      </c>
      <c r="B590">
        <v>7177.200000000001</v>
      </c>
      <c r="C590">
        <v>11896.4</v>
      </c>
      <c r="D590">
        <v>1212.799999999999</v>
      </c>
      <c r="E590">
        <v>11840.5</v>
      </c>
      <c r="F590">
        <v>1133.1</v>
      </c>
      <c r="G590">
        <v>2160</v>
      </c>
      <c r="H590">
        <v>11486.6</v>
      </c>
      <c r="I590">
        <v>15273.2</v>
      </c>
      <c r="J590">
        <v>17906.6</v>
      </c>
      <c r="K590">
        <v>14663.3</v>
      </c>
      <c r="L590">
        <v>10524.1</v>
      </c>
      <c r="M590">
        <v>14593.4</v>
      </c>
    </row>
    <row r="591" spans="1:13">
      <c r="A591">
        <v>25.03</v>
      </c>
      <c r="B591">
        <v>7167.200000000001</v>
      </c>
      <c r="C591">
        <v>11879.4</v>
      </c>
      <c r="D591">
        <v>1216.799999999999</v>
      </c>
      <c r="E591">
        <v>11833.5</v>
      </c>
      <c r="F591">
        <v>1133.1</v>
      </c>
      <c r="G591">
        <v>2155</v>
      </c>
      <c r="H591">
        <v>11472.6</v>
      </c>
      <c r="I591">
        <v>15263.2</v>
      </c>
      <c r="J591">
        <v>17844.6</v>
      </c>
      <c r="K591">
        <v>14686.3</v>
      </c>
      <c r="L591">
        <v>10530.1</v>
      </c>
      <c r="M591">
        <v>14579.4</v>
      </c>
    </row>
    <row r="592" spans="1:13">
      <c r="A592">
        <v>25.06</v>
      </c>
      <c r="B592">
        <v>7160.200000000001</v>
      </c>
      <c r="C592">
        <v>11884.4</v>
      </c>
      <c r="D592">
        <v>1216.799999999999</v>
      </c>
      <c r="E592">
        <v>11818.5</v>
      </c>
      <c r="F592">
        <v>1131.1</v>
      </c>
      <c r="G592">
        <v>2154</v>
      </c>
      <c r="H592">
        <v>11487.6</v>
      </c>
      <c r="I592">
        <v>15274.2</v>
      </c>
      <c r="J592">
        <v>17863.6</v>
      </c>
      <c r="K592">
        <v>14658.3</v>
      </c>
      <c r="L592">
        <v>10538.1</v>
      </c>
      <c r="M592">
        <v>14571.4</v>
      </c>
    </row>
    <row r="593" spans="1:13">
      <c r="A593">
        <v>25.09</v>
      </c>
      <c r="B593">
        <v>7169.200000000001</v>
      </c>
      <c r="C593">
        <v>11898.4</v>
      </c>
      <c r="D593">
        <v>1196.799999999999</v>
      </c>
      <c r="E593">
        <v>11653.5</v>
      </c>
      <c r="F593">
        <v>1131.1</v>
      </c>
      <c r="G593">
        <v>2157</v>
      </c>
      <c r="H593">
        <v>11479.6</v>
      </c>
      <c r="I593">
        <v>15166.2</v>
      </c>
      <c r="J593">
        <v>17854.6</v>
      </c>
      <c r="K593">
        <v>14671.3</v>
      </c>
      <c r="L593">
        <v>10545.1</v>
      </c>
      <c r="M593">
        <v>14578.4</v>
      </c>
    </row>
    <row r="594" spans="1:13">
      <c r="A594">
        <v>25.13</v>
      </c>
      <c r="B594">
        <v>7190.200000000001</v>
      </c>
      <c r="C594">
        <v>11898.4</v>
      </c>
      <c r="D594">
        <v>1211.799999999999</v>
      </c>
      <c r="E594">
        <v>11844.5</v>
      </c>
      <c r="F594">
        <v>1133.1</v>
      </c>
      <c r="G594">
        <v>2170</v>
      </c>
      <c r="H594">
        <v>11481.6</v>
      </c>
      <c r="I594">
        <v>15332.2</v>
      </c>
      <c r="J594">
        <v>17851.6</v>
      </c>
      <c r="K594">
        <v>14692.3</v>
      </c>
      <c r="L594">
        <v>10552.1</v>
      </c>
      <c r="M594">
        <v>14605.4</v>
      </c>
    </row>
    <row r="595" spans="1:13">
      <c r="A595">
        <v>25.16</v>
      </c>
      <c r="B595">
        <v>7202.200000000001</v>
      </c>
      <c r="C595">
        <v>11918.4</v>
      </c>
      <c r="D595">
        <v>1224.799999999999</v>
      </c>
      <c r="E595">
        <v>11869.5</v>
      </c>
      <c r="F595">
        <v>1131.1</v>
      </c>
      <c r="G595">
        <v>2159</v>
      </c>
      <c r="H595">
        <v>11460.6</v>
      </c>
      <c r="I595">
        <v>15292.2</v>
      </c>
      <c r="J595">
        <v>17849.6</v>
      </c>
      <c r="K595">
        <v>14698.3</v>
      </c>
      <c r="L595">
        <v>10541.1</v>
      </c>
      <c r="M595">
        <v>14603.4</v>
      </c>
    </row>
    <row r="596" spans="1:13">
      <c r="A596">
        <v>25.2</v>
      </c>
      <c r="B596">
        <v>7197.200000000001</v>
      </c>
      <c r="C596">
        <v>11921.4</v>
      </c>
      <c r="D596">
        <v>1214.799999999999</v>
      </c>
      <c r="E596">
        <v>11859.5</v>
      </c>
      <c r="F596">
        <v>1133.1</v>
      </c>
      <c r="G596">
        <v>2158</v>
      </c>
      <c r="H596">
        <v>11462.6</v>
      </c>
      <c r="I596">
        <v>15328.2</v>
      </c>
      <c r="J596">
        <v>17872.6</v>
      </c>
      <c r="K596">
        <v>14746.3</v>
      </c>
      <c r="L596">
        <v>10565.1</v>
      </c>
      <c r="M596">
        <v>14632.4</v>
      </c>
    </row>
    <row r="597" spans="1:13">
      <c r="A597">
        <v>25.23</v>
      </c>
      <c r="B597">
        <v>7212.200000000001</v>
      </c>
      <c r="C597">
        <v>11928.4</v>
      </c>
      <c r="D597">
        <v>1214.799999999999</v>
      </c>
      <c r="E597">
        <v>11878.5</v>
      </c>
      <c r="F597">
        <v>1133.1</v>
      </c>
      <c r="G597">
        <v>2164</v>
      </c>
      <c r="H597">
        <v>11504.6</v>
      </c>
      <c r="I597">
        <v>15356.2</v>
      </c>
      <c r="J597">
        <v>17919.6</v>
      </c>
      <c r="K597">
        <v>14769.3</v>
      </c>
      <c r="L597">
        <v>10576.1</v>
      </c>
      <c r="M597">
        <v>14689.4</v>
      </c>
    </row>
    <row r="598" spans="1:13">
      <c r="A598">
        <v>25.27</v>
      </c>
      <c r="B598">
        <v>7212.200000000001</v>
      </c>
      <c r="C598">
        <v>11951.4</v>
      </c>
      <c r="D598">
        <v>1237.799999999999</v>
      </c>
      <c r="E598">
        <v>11892.5</v>
      </c>
      <c r="F598">
        <v>1136.1</v>
      </c>
      <c r="G598">
        <v>2164</v>
      </c>
      <c r="H598">
        <v>11507.6</v>
      </c>
      <c r="I598">
        <v>15349.2</v>
      </c>
      <c r="J598">
        <v>17936.6</v>
      </c>
      <c r="K598">
        <v>14744.3</v>
      </c>
      <c r="L598">
        <v>10560.1</v>
      </c>
      <c r="M598">
        <v>14714.4</v>
      </c>
    </row>
    <row r="599" spans="1:13">
      <c r="A599">
        <v>25.3</v>
      </c>
      <c r="B599">
        <v>7256.200000000001</v>
      </c>
      <c r="C599">
        <v>11954.4</v>
      </c>
      <c r="D599">
        <v>1242.799999999999</v>
      </c>
      <c r="E599">
        <v>11884.5</v>
      </c>
      <c r="F599">
        <v>1137.1</v>
      </c>
      <c r="G599">
        <v>2165</v>
      </c>
      <c r="H599">
        <v>11501.6</v>
      </c>
      <c r="I599">
        <v>15338.2</v>
      </c>
      <c r="J599">
        <v>17932.6</v>
      </c>
      <c r="K599">
        <v>14757.3</v>
      </c>
      <c r="L599">
        <v>10568.1</v>
      </c>
      <c r="M599">
        <v>14699.4</v>
      </c>
    </row>
    <row r="600" spans="1:13">
      <c r="A600">
        <v>25.34</v>
      </c>
      <c r="B600">
        <v>7263.200000000001</v>
      </c>
      <c r="C600">
        <v>11957.4</v>
      </c>
      <c r="D600">
        <v>1213.799999999999</v>
      </c>
      <c r="E600">
        <v>11888.5</v>
      </c>
      <c r="F600">
        <v>1135.1</v>
      </c>
      <c r="G600">
        <v>2172</v>
      </c>
      <c r="H600">
        <v>11678.6</v>
      </c>
      <c r="I600">
        <v>15418.2</v>
      </c>
      <c r="J600">
        <v>17972.6</v>
      </c>
      <c r="K600">
        <v>15065.3</v>
      </c>
      <c r="L600">
        <v>10606.1</v>
      </c>
      <c r="M600">
        <v>14709.4</v>
      </c>
    </row>
    <row r="601" spans="1:13">
      <c r="A601">
        <v>25.37</v>
      </c>
      <c r="B601">
        <v>7216.200000000001</v>
      </c>
      <c r="C601">
        <v>11982.4</v>
      </c>
      <c r="D601">
        <v>1243.799999999999</v>
      </c>
      <c r="E601">
        <v>11920.5</v>
      </c>
      <c r="F601">
        <v>1140.1</v>
      </c>
      <c r="G601">
        <v>2171</v>
      </c>
      <c r="H601">
        <v>11537.6</v>
      </c>
      <c r="I601">
        <v>15387.2</v>
      </c>
      <c r="J601">
        <v>17948.6</v>
      </c>
      <c r="K601">
        <v>14762.3</v>
      </c>
      <c r="L601">
        <v>10610.1</v>
      </c>
      <c r="M601">
        <v>14740.4</v>
      </c>
    </row>
    <row r="602" spans="1:13">
      <c r="A602">
        <v>25.41</v>
      </c>
      <c r="B602">
        <v>7231.200000000001</v>
      </c>
      <c r="C602">
        <v>11964.4</v>
      </c>
      <c r="D602">
        <v>1221.799999999999</v>
      </c>
      <c r="E602">
        <v>11913.5</v>
      </c>
      <c r="F602">
        <v>1140.1</v>
      </c>
      <c r="G602">
        <v>2173</v>
      </c>
      <c r="H602">
        <v>11529.6</v>
      </c>
      <c r="I602">
        <v>15406.2</v>
      </c>
      <c r="J602">
        <v>17957.6</v>
      </c>
      <c r="K602">
        <v>14805.3</v>
      </c>
      <c r="L602">
        <v>10612.1</v>
      </c>
      <c r="M602">
        <v>14699.4</v>
      </c>
    </row>
    <row r="603" spans="1:13">
      <c r="A603">
        <v>25.44</v>
      </c>
      <c r="B603">
        <v>7246.200000000001</v>
      </c>
      <c r="C603">
        <v>11968.4</v>
      </c>
      <c r="D603">
        <v>1250.799999999999</v>
      </c>
      <c r="E603">
        <v>11915.5</v>
      </c>
      <c r="F603">
        <v>1139.1</v>
      </c>
      <c r="G603">
        <v>2171</v>
      </c>
      <c r="H603">
        <v>11497.6</v>
      </c>
      <c r="I603">
        <v>15377.2</v>
      </c>
      <c r="J603">
        <v>17925.6</v>
      </c>
      <c r="K603">
        <v>14760.3</v>
      </c>
      <c r="L603">
        <v>10622.1</v>
      </c>
      <c r="M603">
        <v>14716.4</v>
      </c>
    </row>
    <row r="604" spans="1:13">
      <c r="A604">
        <v>25.48</v>
      </c>
      <c r="B604">
        <v>7264.200000000001</v>
      </c>
      <c r="C604">
        <v>11999.4</v>
      </c>
      <c r="D604">
        <v>1243.799999999999</v>
      </c>
      <c r="E604">
        <v>11928.5</v>
      </c>
      <c r="F604">
        <v>1139.1</v>
      </c>
      <c r="G604">
        <v>2170</v>
      </c>
      <c r="H604">
        <v>11490.6</v>
      </c>
      <c r="I604">
        <v>15370.2</v>
      </c>
      <c r="J604">
        <v>17948.6</v>
      </c>
      <c r="K604">
        <v>14798.3</v>
      </c>
      <c r="L604">
        <v>10628.1</v>
      </c>
      <c r="M604">
        <v>14753.4</v>
      </c>
    </row>
    <row r="605" spans="1:13">
      <c r="A605">
        <v>25.51</v>
      </c>
      <c r="B605">
        <v>7235.200000000001</v>
      </c>
      <c r="C605">
        <v>12009.4</v>
      </c>
      <c r="D605">
        <v>1271.799999999999</v>
      </c>
      <c r="E605">
        <v>11927.5</v>
      </c>
      <c r="F605">
        <v>1143.1</v>
      </c>
      <c r="G605">
        <v>2176</v>
      </c>
      <c r="H605">
        <v>11534.6</v>
      </c>
      <c r="I605">
        <v>15513.2</v>
      </c>
      <c r="J605">
        <v>17967.6</v>
      </c>
      <c r="K605">
        <v>14821.3</v>
      </c>
      <c r="L605">
        <v>10642.1</v>
      </c>
      <c r="M605">
        <v>14802.4</v>
      </c>
    </row>
    <row r="606" spans="1:13">
      <c r="A606">
        <v>25.54</v>
      </c>
      <c r="B606">
        <v>7265.200000000001</v>
      </c>
      <c r="C606">
        <v>12011.4</v>
      </c>
      <c r="D606">
        <v>1275.799999999999</v>
      </c>
      <c r="E606">
        <v>11942.5</v>
      </c>
      <c r="F606">
        <v>1143.1</v>
      </c>
      <c r="G606">
        <v>2179</v>
      </c>
      <c r="H606">
        <v>11501.6</v>
      </c>
      <c r="I606">
        <v>15414.2</v>
      </c>
      <c r="J606">
        <v>17941.6</v>
      </c>
      <c r="K606">
        <v>14808.3</v>
      </c>
      <c r="L606">
        <v>10632.1</v>
      </c>
      <c r="M606">
        <v>14740.4</v>
      </c>
    </row>
    <row r="607" spans="1:13">
      <c r="A607">
        <v>25.58</v>
      </c>
      <c r="B607">
        <v>7240.200000000001</v>
      </c>
      <c r="C607">
        <v>12008.4</v>
      </c>
      <c r="D607">
        <v>1281.799999999999</v>
      </c>
      <c r="E607">
        <v>11942.5</v>
      </c>
      <c r="F607">
        <v>1142.1</v>
      </c>
      <c r="G607">
        <v>2173</v>
      </c>
      <c r="H607">
        <v>11499.6</v>
      </c>
      <c r="I607">
        <v>15413.2</v>
      </c>
      <c r="J607">
        <v>17957.6</v>
      </c>
      <c r="K607">
        <v>14818.3</v>
      </c>
      <c r="L607">
        <v>10645.1</v>
      </c>
      <c r="M607">
        <v>14751.4</v>
      </c>
    </row>
    <row r="608" spans="1:13">
      <c r="A608">
        <v>25.61</v>
      </c>
      <c r="B608">
        <v>7255.200000000001</v>
      </c>
      <c r="C608">
        <v>12010.4</v>
      </c>
      <c r="D608">
        <v>1265.799999999999</v>
      </c>
      <c r="E608">
        <v>11952.5</v>
      </c>
      <c r="F608">
        <v>1143.1</v>
      </c>
      <c r="G608">
        <v>2176</v>
      </c>
      <c r="H608">
        <v>11500.6</v>
      </c>
      <c r="I608">
        <v>15413.2</v>
      </c>
      <c r="J608">
        <v>17956.6</v>
      </c>
      <c r="K608">
        <v>14830.3</v>
      </c>
      <c r="L608">
        <v>10649.1</v>
      </c>
      <c r="M608">
        <v>14752.4</v>
      </c>
    </row>
    <row r="609" spans="1:13">
      <c r="A609">
        <v>25.65</v>
      </c>
      <c r="B609">
        <v>7231.200000000001</v>
      </c>
      <c r="C609">
        <v>12020.4</v>
      </c>
      <c r="D609">
        <v>1273.799999999999</v>
      </c>
      <c r="E609">
        <v>11957.5</v>
      </c>
      <c r="F609">
        <v>1142.1</v>
      </c>
      <c r="G609">
        <v>2174</v>
      </c>
      <c r="H609">
        <v>11489.6</v>
      </c>
      <c r="I609">
        <v>15431.2</v>
      </c>
      <c r="J609">
        <v>17950.6</v>
      </c>
      <c r="K609">
        <v>14815.3</v>
      </c>
      <c r="L609">
        <v>10656.1</v>
      </c>
      <c r="M609">
        <v>14749.4</v>
      </c>
    </row>
    <row r="610" spans="1:13">
      <c r="A610">
        <v>25.68</v>
      </c>
      <c r="B610">
        <v>7274.200000000001</v>
      </c>
      <c r="C610">
        <v>12032.4</v>
      </c>
      <c r="D610">
        <v>1287.799999999999</v>
      </c>
      <c r="E610">
        <v>11971.5</v>
      </c>
      <c r="F610">
        <v>1144.1</v>
      </c>
      <c r="G610">
        <v>2178</v>
      </c>
      <c r="H610">
        <v>11494.6</v>
      </c>
      <c r="I610">
        <v>15428.2</v>
      </c>
      <c r="J610">
        <v>17936.6</v>
      </c>
      <c r="K610">
        <v>14833.3</v>
      </c>
      <c r="L610">
        <v>10657.1</v>
      </c>
      <c r="M610">
        <v>14707.4</v>
      </c>
    </row>
    <row r="611" spans="1:13">
      <c r="A611">
        <v>25.71</v>
      </c>
      <c r="B611">
        <v>7253.200000000001</v>
      </c>
      <c r="C611">
        <v>12037.4</v>
      </c>
      <c r="D611">
        <v>1289.799999999999</v>
      </c>
      <c r="E611">
        <v>12052.5</v>
      </c>
      <c r="F611">
        <v>1145.1</v>
      </c>
      <c r="G611">
        <v>2179</v>
      </c>
      <c r="H611">
        <v>11447.6</v>
      </c>
      <c r="I611">
        <v>15480.2</v>
      </c>
      <c r="J611">
        <v>17876.6</v>
      </c>
      <c r="K611">
        <v>14814.3</v>
      </c>
      <c r="L611">
        <v>10667.1</v>
      </c>
      <c r="M611">
        <v>14780.4</v>
      </c>
    </row>
    <row r="612" spans="1:13">
      <c r="A612">
        <v>25.75</v>
      </c>
      <c r="B612">
        <v>7193.200000000001</v>
      </c>
      <c r="C612">
        <v>12030.4</v>
      </c>
      <c r="D612">
        <v>1288.799999999999</v>
      </c>
      <c r="E612">
        <v>11994.5</v>
      </c>
      <c r="F612">
        <v>1145.1</v>
      </c>
      <c r="G612">
        <v>2182</v>
      </c>
      <c r="H612">
        <v>11246.6</v>
      </c>
      <c r="I612">
        <v>15351.2</v>
      </c>
      <c r="J612">
        <v>17692.6</v>
      </c>
      <c r="K612">
        <v>14744.3</v>
      </c>
      <c r="L612">
        <v>10669.1</v>
      </c>
      <c r="M612">
        <v>14777.4</v>
      </c>
    </row>
    <row r="613" spans="1:13">
      <c r="A613">
        <v>25.78</v>
      </c>
      <c r="B613">
        <v>7199.200000000001</v>
      </c>
      <c r="C613">
        <v>12051.4</v>
      </c>
      <c r="D613">
        <v>1285.799999999999</v>
      </c>
      <c r="E613">
        <v>11988.5</v>
      </c>
      <c r="F613">
        <v>1147.1</v>
      </c>
      <c r="G613">
        <v>2180</v>
      </c>
      <c r="H613">
        <v>11293.6</v>
      </c>
      <c r="I613">
        <v>15375.2</v>
      </c>
      <c r="J613">
        <v>17778.6</v>
      </c>
      <c r="K613">
        <v>14790.3</v>
      </c>
      <c r="L613">
        <v>10680.1</v>
      </c>
      <c r="M613">
        <v>14769.4</v>
      </c>
    </row>
    <row r="614" spans="1:13">
      <c r="A614">
        <v>25.81</v>
      </c>
      <c r="B614">
        <v>7196.200000000001</v>
      </c>
      <c r="C614">
        <v>12045.4</v>
      </c>
      <c r="D614">
        <v>1278.799999999999</v>
      </c>
      <c r="E614">
        <v>11988.5</v>
      </c>
      <c r="F614">
        <v>1148.1</v>
      </c>
      <c r="G614">
        <v>2180</v>
      </c>
      <c r="H614">
        <v>11314.6</v>
      </c>
      <c r="I614">
        <v>15414.2</v>
      </c>
      <c r="J614">
        <v>17793.6</v>
      </c>
      <c r="K614">
        <v>14794.3</v>
      </c>
      <c r="L614">
        <v>10687.1</v>
      </c>
      <c r="M614">
        <v>14772.4</v>
      </c>
    </row>
    <row r="615" spans="1:13">
      <c r="A615">
        <v>25.85</v>
      </c>
      <c r="B615">
        <v>7219.200000000001</v>
      </c>
      <c r="C615">
        <v>12064.4</v>
      </c>
      <c r="D615">
        <v>1291.799999999999</v>
      </c>
      <c r="E615">
        <v>12029.5</v>
      </c>
      <c r="F615">
        <v>1149.1</v>
      </c>
      <c r="G615">
        <v>2190</v>
      </c>
      <c r="H615">
        <v>11334.6</v>
      </c>
      <c r="I615">
        <v>15418.2</v>
      </c>
      <c r="J615">
        <v>17845.6</v>
      </c>
      <c r="K615">
        <v>14825.3</v>
      </c>
      <c r="L615">
        <v>10700.1</v>
      </c>
      <c r="M615">
        <v>14825.4</v>
      </c>
    </row>
    <row r="616" spans="1:13">
      <c r="A616">
        <v>25.88</v>
      </c>
      <c r="B616">
        <v>7278.200000000001</v>
      </c>
      <c r="C616">
        <v>12073.4</v>
      </c>
      <c r="D616">
        <v>1269.799999999999</v>
      </c>
      <c r="E616">
        <v>12010.5</v>
      </c>
      <c r="F616">
        <v>1152.1</v>
      </c>
      <c r="G616">
        <v>2188</v>
      </c>
      <c r="H616">
        <v>11368.6</v>
      </c>
      <c r="I616">
        <v>15403.2</v>
      </c>
      <c r="J616">
        <v>17829.6</v>
      </c>
      <c r="K616">
        <v>14848.3</v>
      </c>
      <c r="L616">
        <v>10713.1</v>
      </c>
      <c r="M616">
        <v>14839.4</v>
      </c>
    </row>
    <row r="617" spans="1:13">
      <c r="A617">
        <v>25.92</v>
      </c>
      <c r="B617">
        <v>7213.200000000001</v>
      </c>
      <c r="C617">
        <v>12080.4</v>
      </c>
      <c r="D617">
        <v>1290.799999999999</v>
      </c>
      <c r="E617">
        <v>12064.5</v>
      </c>
      <c r="F617">
        <v>1153.1</v>
      </c>
      <c r="G617">
        <v>2198</v>
      </c>
      <c r="H617">
        <v>11397.6</v>
      </c>
      <c r="I617">
        <v>15470.2</v>
      </c>
      <c r="J617">
        <v>17913.6</v>
      </c>
      <c r="K617">
        <v>14852.3</v>
      </c>
      <c r="L617">
        <v>10713.1</v>
      </c>
      <c r="M617">
        <v>14861.4</v>
      </c>
    </row>
    <row r="618" spans="1:13">
      <c r="A618">
        <v>25.95</v>
      </c>
      <c r="B618">
        <v>7234.200000000001</v>
      </c>
      <c r="C618">
        <v>12087.4</v>
      </c>
      <c r="D618">
        <v>1289.799999999999</v>
      </c>
      <c r="E618">
        <v>12057.5</v>
      </c>
      <c r="F618">
        <v>1156.1</v>
      </c>
      <c r="G618">
        <v>2194</v>
      </c>
      <c r="H618">
        <v>11392.6</v>
      </c>
      <c r="I618">
        <v>15467.2</v>
      </c>
      <c r="J618">
        <v>17910.6</v>
      </c>
      <c r="K618">
        <v>14863.3</v>
      </c>
      <c r="L618">
        <v>10715.1</v>
      </c>
      <c r="M618">
        <v>14842.4</v>
      </c>
    </row>
    <row r="619" spans="1:13">
      <c r="A619">
        <v>25.98</v>
      </c>
      <c r="B619">
        <v>7208.200000000001</v>
      </c>
      <c r="C619">
        <v>12088.4</v>
      </c>
      <c r="D619">
        <v>1283.799999999999</v>
      </c>
      <c r="E619">
        <v>12068.5</v>
      </c>
      <c r="F619">
        <v>1155.1</v>
      </c>
      <c r="G619">
        <v>2193</v>
      </c>
      <c r="H619">
        <v>11403.6</v>
      </c>
      <c r="I619">
        <v>15470.2</v>
      </c>
      <c r="J619">
        <v>17932.6</v>
      </c>
      <c r="K619">
        <v>14865.3</v>
      </c>
      <c r="L619">
        <v>10728.1</v>
      </c>
      <c r="M619">
        <v>14868.4</v>
      </c>
    </row>
    <row r="620" spans="1:13">
      <c r="A620">
        <v>26.02</v>
      </c>
      <c r="B620">
        <v>7223.200000000001</v>
      </c>
      <c r="C620">
        <v>12096.4</v>
      </c>
      <c r="D620">
        <v>1298.799999999999</v>
      </c>
      <c r="E620">
        <v>12085.5</v>
      </c>
      <c r="F620">
        <v>1156.1</v>
      </c>
      <c r="G620">
        <v>2194</v>
      </c>
      <c r="H620">
        <v>11412.6</v>
      </c>
      <c r="I620">
        <v>15481.2</v>
      </c>
      <c r="J620">
        <v>17965.6</v>
      </c>
      <c r="K620">
        <v>14894.3</v>
      </c>
      <c r="L620">
        <v>10737.1</v>
      </c>
      <c r="M620">
        <v>14875.4</v>
      </c>
    </row>
    <row r="621" spans="1:13">
      <c r="A621">
        <v>26.05</v>
      </c>
      <c r="B621">
        <v>7242.200000000001</v>
      </c>
      <c r="C621">
        <v>12107.4</v>
      </c>
      <c r="D621">
        <v>1299.799999999999</v>
      </c>
      <c r="E621">
        <v>12101.5</v>
      </c>
      <c r="F621">
        <v>1156.1</v>
      </c>
      <c r="G621">
        <v>2197</v>
      </c>
      <c r="H621">
        <v>11479.6</v>
      </c>
      <c r="I621">
        <v>15510.2</v>
      </c>
      <c r="J621">
        <v>17994.6</v>
      </c>
      <c r="K621">
        <v>14919.3</v>
      </c>
      <c r="L621">
        <v>10740.1</v>
      </c>
      <c r="M621">
        <v>14905.4</v>
      </c>
    </row>
    <row r="622" spans="1:13">
      <c r="A622">
        <v>26.09</v>
      </c>
      <c r="B622">
        <v>7224.200000000001</v>
      </c>
      <c r="C622">
        <v>12128.4</v>
      </c>
      <c r="D622">
        <v>1295.799999999999</v>
      </c>
      <c r="E622">
        <v>12089.5</v>
      </c>
      <c r="F622">
        <v>1157.1</v>
      </c>
      <c r="G622">
        <v>2189</v>
      </c>
      <c r="H622">
        <v>11403.6</v>
      </c>
      <c r="I622">
        <v>15502.2</v>
      </c>
      <c r="J622">
        <v>17912.6</v>
      </c>
      <c r="K622">
        <v>14896.3</v>
      </c>
      <c r="L622">
        <v>10734.1</v>
      </c>
      <c r="M622">
        <v>14910.4</v>
      </c>
    </row>
    <row r="623" spans="1:13">
      <c r="A623">
        <v>26.12</v>
      </c>
      <c r="B623">
        <v>7227.200000000001</v>
      </c>
      <c r="C623">
        <v>12117.4</v>
      </c>
      <c r="D623">
        <v>1299.799999999999</v>
      </c>
      <c r="E623">
        <v>12095.5</v>
      </c>
      <c r="F623">
        <v>1157.1</v>
      </c>
      <c r="G623">
        <v>2198</v>
      </c>
      <c r="H623">
        <v>11472.6</v>
      </c>
      <c r="I623">
        <v>15518.2</v>
      </c>
      <c r="J623">
        <v>18033.6</v>
      </c>
      <c r="K623">
        <v>14921.3</v>
      </c>
      <c r="L623">
        <v>10729.1</v>
      </c>
      <c r="M623">
        <v>14919.4</v>
      </c>
    </row>
    <row r="624" spans="1:13">
      <c r="A624">
        <v>26.15</v>
      </c>
      <c r="B624">
        <v>7234.200000000001</v>
      </c>
      <c r="C624">
        <v>12124.4</v>
      </c>
      <c r="D624">
        <v>1298.799999999999</v>
      </c>
      <c r="E624">
        <v>12109.5</v>
      </c>
      <c r="F624">
        <v>1158.1</v>
      </c>
      <c r="G624">
        <v>2199</v>
      </c>
      <c r="H624">
        <v>11535.6</v>
      </c>
      <c r="I624">
        <v>15557.2</v>
      </c>
      <c r="J624">
        <v>18123.6</v>
      </c>
      <c r="K624">
        <v>14982.3</v>
      </c>
      <c r="L624">
        <v>10736.1</v>
      </c>
      <c r="M624">
        <v>14920.4</v>
      </c>
    </row>
    <row r="625" spans="1:13">
      <c r="A625">
        <v>26.19</v>
      </c>
      <c r="B625">
        <v>7243.200000000001</v>
      </c>
      <c r="C625">
        <v>12142.4</v>
      </c>
      <c r="D625">
        <v>1300.799999999999</v>
      </c>
      <c r="E625">
        <v>12114.5</v>
      </c>
      <c r="F625">
        <v>1156.1</v>
      </c>
      <c r="G625">
        <v>2200</v>
      </c>
      <c r="H625">
        <v>11657.6</v>
      </c>
      <c r="I625">
        <v>15603.2</v>
      </c>
      <c r="J625">
        <v>18204.6</v>
      </c>
      <c r="K625">
        <v>14979.3</v>
      </c>
      <c r="L625">
        <v>10761.1</v>
      </c>
      <c r="M625">
        <v>14929.4</v>
      </c>
    </row>
    <row r="626" spans="1:13">
      <c r="A626">
        <v>26.22</v>
      </c>
      <c r="B626">
        <v>7230.200000000001</v>
      </c>
      <c r="C626">
        <v>12133.4</v>
      </c>
      <c r="D626">
        <v>1296.799999999999</v>
      </c>
      <c r="E626">
        <v>12115.5</v>
      </c>
      <c r="F626">
        <v>1159.1</v>
      </c>
      <c r="G626">
        <v>2200</v>
      </c>
      <c r="H626">
        <v>11682.6</v>
      </c>
      <c r="I626">
        <v>15621.2</v>
      </c>
      <c r="J626">
        <v>18264.6</v>
      </c>
      <c r="K626">
        <v>15037.3</v>
      </c>
      <c r="L626">
        <v>10760.1</v>
      </c>
      <c r="M626">
        <v>14929.4</v>
      </c>
    </row>
    <row r="627" spans="1:13">
      <c r="A627">
        <v>26.25</v>
      </c>
      <c r="B627">
        <v>7304.200000000001</v>
      </c>
      <c r="C627">
        <v>12143.4</v>
      </c>
      <c r="D627">
        <v>1287.799999999999</v>
      </c>
      <c r="E627">
        <v>12132.5</v>
      </c>
      <c r="F627">
        <v>1158.1</v>
      </c>
      <c r="G627">
        <v>2200</v>
      </c>
      <c r="H627">
        <v>11715.6</v>
      </c>
      <c r="I627">
        <v>15641.2</v>
      </c>
      <c r="J627">
        <v>18294.6</v>
      </c>
      <c r="K627">
        <v>15057.3</v>
      </c>
      <c r="L627">
        <v>10767.1</v>
      </c>
      <c r="M627">
        <v>14922.4</v>
      </c>
    </row>
    <row r="628" spans="1:13">
      <c r="A628">
        <v>26.29</v>
      </c>
      <c r="B628">
        <v>7324.200000000001</v>
      </c>
      <c r="C628">
        <v>12148.4</v>
      </c>
      <c r="D628">
        <v>1300.799999999999</v>
      </c>
      <c r="E628">
        <v>12126.5</v>
      </c>
      <c r="F628">
        <v>1157.1</v>
      </c>
      <c r="G628">
        <v>2203</v>
      </c>
      <c r="H628">
        <v>11739.6</v>
      </c>
      <c r="I628">
        <v>15649.2</v>
      </c>
      <c r="J628">
        <v>18328.6</v>
      </c>
      <c r="K628">
        <v>15054.3</v>
      </c>
      <c r="L628">
        <v>10768.1</v>
      </c>
      <c r="M628">
        <v>14927.4</v>
      </c>
    </row>
    <row r="629" spans="1:13">
      <c r="A629">
        <v>26.32</v>
      </c>
      <c r="B629">
        <v>7304.200000000001</v>
      </c>
      <c r="C629">
        <v>12177.4</v>
      </c>
      <c r="D629">
        <v>1291.799999999999</v>
      </c>
      <c r="E629">
        <v>12149.5</v>
      </c>
      <c r="F629">
        <v>1160.1</v>
      </c>
      <c r="G629">
        <v>2203</v>
      </c>
      <c r="H629">
        <v>11750.6</v>
      </c>
      <c r="I629">
        <v>15680.2</v>
      </c>
      <c r="J629">
        <v>18366.6</v>
      </c>
      <c r="K629">
        <v>15111.3</v>
      </c>
      <c r="L629">
        <v>10782.1</v>
      </c>
      <c r="M629">
        <v>14955.4</v>
      </c>
    </row>
    <row r="630" spans="1:13">
      <c r="A630">
        <v>26.36</v>
      </c>
      <c r="B630">
        <v>7321.200000000001</v>
      </c>
      <c r="C630">
        <v>12176.4</v>
      </c>
      <c r="D630">
        <v>1259.799999999999</v>
      </c>
      <c r="E630">
        <v>12162.5</v>
      </c>
      <c r="F630">
        <v>1160.1</v>
      </c>
      <c r="G630">
        <v>2205</v>
      </c>
      <c r="H630">
        <v>11767.6</v>
      </c>
      <c r="I630">
        <v>15718.2</v>
      </c>
      <c r="J630">
        <v>18382.6</v>
      </c>
      <c r="K630">
        <v>15122.3</v>
      </c>
      <c r="L630">
        <v>10789.1</v>
      </c>
      <c r="M630">
        <v>14976.4</v>
      </c>
    </row>
    <row r="631" spans="1:13">
      <c r="A631">
        <v>26.39</v>
      </c>
      <c r="B631">
        <v>7328.200000000001</v>
      </c>
      <c r="C631">
        <v>12176.4</v>
      </c>
      <c r="D631">
        <v>1269.799999999999</v>
      </c>
      <c r="E631">
        <v>12150.5</v>
      </c>
      <c r="F631">
        <v>1159.1</v>
      </c>
      <c r="G631">
        <v>2205</v>
      </c>
      <c r="H631">
        <v>11788.6</v>
      </c>
      <c r="I631">
        <v>15737.2</v>
      </c>
      <c r="J631">
        <v>18383.6</v>
      </c>
      <c r="K631">
        <v>15091.3</v>
      </c>
      <c r="L631">
        <v>10797.1</v>
      </c>
      <c r="M631">
        <v>14980.4</v>
      </c>
    </row>
    <row r="632" spans="1:13">
      <c r="A632">
        <v>26.42</v>
      </c>
      <c r="B632">
        <v>7323.200000000001</v>
      </c>
      <c r="C632">
        <v>12186.4</v>
      </c>
      <c r="D632">
        <v>1289.799999999999</v>
      </c>
      <c r="E632">
        <v>12162.5</v>
      </c>
      <c r="F632">
        <v>1162.1</v>
      </c>
      <c r="G632">
        <v>2206</v>
      </c>
      <c r="H632">
        <v>11825.6</v>
      </c>
      <c r="I632">
        <v>15716.2</v>
      </c>
      <c r="J632">
        <v>18422.6</v>
      </c>
      <c r="K632">
        <v>15140.3</v>
      </c>
      <c r="L632">
        <v>10797.1</v>
      </c>
      <c r="M632">
        <v>14971.4</v>
      </c>
    </row>
    <row r="633" spans="1:13">
      <c r="A633">
        <v>26.46</v>
      </c>
      <c r="B633">
        <v>7307.200000000001</v>
      </c>
      <c r="C633">
        <v>12194.4</v>
      </c>
      <c r="D633">
        <v>1284.799999999999</v>
      </c>
      <c r="E633">
        <v>12169.5</v>
      </c>
      <c r="F633">
        <v>1162.1</v>
      </c>
      <c r="G633">
        <v>2210</v>
      </c>
      <c r="H633">
        <v>11815.6</v>
      </c>
      <c r="I633">
        <v>15741.2</v>
      </c>
      <c r="J633">
        <v>18422.6</v>
      </c>
      <c r="K633">
        <v>15145.3</v>
      </c>
      <c r="L633">
        <v>10807.1</v>
      </c>
      <c r="M633">
        <v>14975.4</v>
      </c>
    </row>
    <row r="634" spans="1:13">
      <c r="A634">
        <v>26.49</v>
      </c>
      <c r="B634">
        <v>7326.200000000001</v>
      </c>
      <c r="C634">
        <v>12186.4</v>
      </c>
      <c r="D634">
        <v>1271.799999999999</v>
      </c>
      <c r="E634">
        <v>12164.5</v>
      </c>
      <c r="F634">
        <v>1164.1</v>
      </c>
      <c r="G634">
        <v>2210</v>
      </c>
      <c r="H634">
        <v>11826.6</v>
      </c>
      <c r="I634">
        <v>15853.2</v>
      </c>
      <c r="J634">
        <v>18455.6</v>
      </c>
      <c r="K634">
        <v>15173.3</v>
      </c>
      <c r="L634">
        <v>10819.1</v>
      </c>
      <c r="M634">
        <v>15017.4</v>
      </c>
    </row>
    <row r="635" spans="1:13">
      <c r="A635">
        <v>26.53</v>
      </c>
      <c r="B635">
        <v>7270.200000000001</v>
      </c>
      <c r="C635">
        <v>12200.4</v>
      </c>
      <c r="D635">
        <v>1253.799999999999</v>
      </c>
      <c r="E635">
        <v>12180.5</v>
      </c>
      <c r="F635">
        <v>1162.1</v>
      </c>
      <c r="G635">
        <v>2209</v>
      </c>
      <c r="H635">
        <v>11878.6</v>
      </c>
      <c r="I635">
        <v>15784.2</v>
      </c>
      <c r="J635">
        <v>18460.6</v>
      </c>
      <c r="K635">
        <v>15141.3</v>
      </c>
      <c r="L635">
        <v>10814.1</v>
      </c>
      <c r="M635">
        <v>14987.4</v>
      </c>
    </row>
    <row r="636" spans="1:13">
      <c r="A636">
        <v>26.56</v>
      </c>
      <c r="B636">
        <v>7283.200000000001</v>
      </c>
      <c r="C636">
        <v>12189.4</v>
      </c>
      <c r="D636">
        <v>1263.799999999999</v>
      </c>
      <c r="E636">
        <v>12175.5</v>
      </c>
      <c r="F636">
        <v>1164.1</v>
      </c>
      <c r="G636">
        <v>2210</v>
      </c>
      <c r="H636">
        <v>11841.6</v>
      </c>
      <c r="I636">
        <v>15751.2</v>
      </c>
      <c r="J636">
        <v>18456.6</v>
      </c>
      <c r="K636">
        <v>15164.3</v>
      </c>
      <c r="L636">
        <v>10797.1</v>
      </c>
      <c r="M636">
        <v>14993.4</v>
      </c>
    </row>
    <row r="637" spans="1:13">
      <c r="A637">
        <v>26.59</v>
      </c>
      <c r="B637">
        <v>7300.200000000001</v>
      </c>
      <c r="C637">
        <v>12196.4</v>
      </c>
      <c r="D637">
        <v>1264.799999999999</v>
      </c>
      <c r="E637">
        <v>12164.5</v>
      </c>
      <c r="F637">
        <v>1165.1</v>
      </c>
      <c r="G637">
        <v>2212</v>
      </c>
      <c r="H637">
        <v>11831.6</v>
      </c>
      <c r="I637">
        <v>15770.2</v>
      </c>
      <c r="J637">
        <v>18477.6</v>
      </c>
      <c r="K637">
        <v>15207.3</v>
      </c>
      <c r="L637">
        <v>10802.1</v>
      </c>
      <c r="M637">
        <v>15007.4</v>
      </c>
    </row>
    <row r="638" spans="1:13">
      <c r="A638">
        <v>26.63</v>
      </c>
      <c r="B638">
        <v>7312.200000000001</v>
      </c>
      <c r="C638">
        <v>12222.4</v>
      </c>
      <c r="D638">
        <v>1274.799999999999</v>
      </c>
      <c r="E638">
        <v>12162.5</v>
      </c>
      <c r="F638">
        <v>1164.1</v>
      </c>
      <c r="G638">
        <v>2215</v>
      </c>
      <c r="H638">
        <v>11879.6</v>
      </c>
      <c r="I638">
        <v>15775.2</v>
      </c>
      <c r="J638">
        <v>18498.6</v>
      </c>
      <c r="K638">
        <v>15186.3</v>
      </c>
      <c r="L638">
        <v>10812.1</v>
      </c>
      <c r="M638">
        <v>15017.4</v>
      </c>
    </row>
    <row r="639" spans="1:13">
      <c r="A639">
        <v>26.66</v>
      </c>
      <c r="B639">
        <v>7326.200000000001</v>
      </c>
      <c r="C639">
        <v>12211.4</v>
      </c>
      <c r="D639">
        <v>1242.799999999999</v>
      </c>
      <c r="E639">
        <v>12178.5</v>
      </c>
      <c r="F639">
        <v>1165.1</v>
      </c>
      <c r="G639">
        <v>2214</v>
      </c>
      <c r="H639">
        <v>11886.6</v>
      </c>
      <c r="I639">
        <v>15593.2</v>
      </c>
      <c r="J639">
        <v>18481.6</v>
      </c>
      <c r="K639">
        <v>15162.3</v>
      </c>
      <c r="L639">
        <v>10834.1</v>
      </c>
      <c r="M639">
        <v>14992.4</v>
      </c>
    </row>
    <row r="640" spans="1:13">
      <c r="A640">
        <v>26.7</v>
      </c>
      <c r="B640">
        <v>7308.200000000001</v>
      </c>
      <c r="C640">
        <v>12219.4</v>
      </c>
      <c r="D640">
        <v>1270.799999999999</v>
      </c>
      <c r="E640">
        <v>12205.5</v>
      </c>
      <c r="F640">
        <v>1165.1</v>
      </c>
      <c r="G640">
        <v>2217</v>
      </c>
      <c r="H640">
        <v>11885.6</v>
      </c>
      <c r="I640">
        <v>15818.2</v>
      </c>
      <c r="J640">
        <v>18486.6</v>
      </c>
      <c r="K640">
        <v>15191.3</v>
      </c>
      <c r="L640">
        <v>10842.1</v>
      </c>
      <c r="M640">
        <v>15033.4</v>
      </c>
    </row>
    <row r="641" spans="1:13">
      <c r="A641">
        <v>26.73</v>
      </c>
      <c r="B641">
        <v>7305.200000000001</v>
      </c>
      <c r="C641">
        <v>12234.4</v>
      </c>
      <c r="D641">
        <v>1265.799999999999</v>
      </c>
      <c r="E641">
        <v>12201.5</v>
      </c>
      <c r="F641">
        <v>1166.1</v>
      </c>
      <c r="G641">
        <v>2216</v>
      </c>
      <c r="H641">
        <v>11883.6</v>
      </c>
      <c r="I641">
        <v>15804.2</v>
      </c>
      <c r="J641">
        <v>18500.6</v>
      </c>
      <c r="K641">
        <v>15191.3</v>
      </c>
      <c r="L641">
        <v>10853.1</v>
      </c>
      <c r="M641">
        <v>15045.4</v>
      </c>
    </row>
    <row r="642" spans="1:13">
      <c r="A642">
        <v>26.77</v>
      </c>
      <c r="B642">
        <v>7283.200000000001</v>
      </c>
      <c r="C642">
        <v>12243.4</v>
      </c>
      <c r="D642">
        <v>1256.799999999999</v>
      </c>
      <c r="E642">
        <v>12202.5</v>
      </c>
      <c r="F642">
        <v>1168.1</v>
      </c>
      <c r="G642">
        <v>2217</v>
      </c>
      <c r="H642">
        <v>11903.6</v>
      </c>
      <c r="I642">
        <v>15826.2</v>
      </c>
      <c r="J642">
        <v>18540.6</v>
      </c>
      <c r="K642">
        <v>15245.3</v>
      </c>
      <c r="L642">
        <v>10863.1</v>
      </c>
      <c r="M642">
        <v>15047.4</v>
      </c>
    </row>
    <row r="643" spans="1:13">
      <c r="A643">
        <v>26.8</v>
      </c>
      <c r="B643">
        <v>7239.200000000001</v>
      </c>
      <c r="C643">
        <v>12239.4</v>
      </c>
      <c r="D643">
        <v>1276.799999999999</v>
      </c>
      <c r="E643">
        <v>12222.5</v>
      </c>
      <c r="F643">
        <v>1168.1</v>
      </c>
      <c r="G643">
        <v>2218</v>
      </c>
      <c r="H643">
        <v>11890.6</v>
      </c>
      <c r="I643">
        <v>15811.2</v>
      </c>
      <c r="J643">
        <v>18519.6</v>
      </c>
      <c r="K643">
        <v>15199.3</v>
      </c>
      <c r="L643">
        <v>10862.1</v>
      </c>
      <c r="M643">
        <v>15042.4</v>
      </c>
    </row>
    <row r="644" spans="1:13">
      <c r="A644">
        <v>26.83</v>
      </c>
      <c r="B644">
        <v>7260.200000000001</v>
      </c>
      <c r="C644">
        <v>12266.4</v>
      </c>
      <c r="D644">
        <v>1244.799999999999</v>
      </c>
      <c r="E644">
        <v>12222.5</v>
      </c>
      <c r="F644">
        <v>1169.1</v>
      </c>
      <c r="G644">
        <v>2218</v>
      </c>
      <c r="H644">
        <v>11915.6</v>
      </c>
      <c r="I644">
        <v>15846.2</v>
      </c>
      <c r="J644">
        <v>18569.6</v>
      </c>
      <c r="K644">
        <v>15217.3</v>
      </c>
      <c r="L644">
        <v>10863.1</v>
      </c>
      <c r="M644">
        <v>15077.4</v>
      </c>
    </row>
    <row r="645" spans="1:13">
      <c r="A645">
        <v>26.87</v>
      </c>
      <c r="B645">
        <v>7260.200000000001</v>
      </c>
      <c r="C645">
        <v>12257.4</v>
      </c>
      <c r="D645">
        <v>1255.799999999999</v>
      </c>
      <c r="E645">
        <v>12206.5</v>
      </c>
      <c r="F645">
        <v>1170.1</v>
      </c>
      <c r="G645">
        <v>2211</v>
      </c>
      <c r="H645">
        <v>11928.6</v>
      </c>
      <c r="I645">
        <v>15834.2</v>
      </c>
      <c r="J645">
        <v>18548.6</v>
      </c>
      <c r="K645">
        <v>15264.3</v>
      </c>
      <c r="L645">
        <v>10872.1</v>
      </c>
      <c r="M645">
        <v>15079.4</v>
      </c>
    </row>
    <row r="646" spans="1:13">
      <c r="A646">
        <v>26.9</v>
      </c>
      <c r="B646">
        <v>7233.200000000001</v>
      </c>
      <c r="C646">
        <v>12266.4</v>
      </c>
      <c r="D646">
        <v>1268.799999999999</v>
      </c>
      <c r="E646">
        <v>12234.5</v>
      </c>
      <c r="F646">
        <v>1171.1</v>
      </c>
      <c r="G646">
        <v>2224</v>
      </c>
      <c r="H646">
        <v>11945.6</v>
      </c>
      <c r="I646">
        <v>15855.2</v>
      </c>
      <c r="J646">
        <v>18568.6</v>
      </c>
      <c r="K646">
        <v>15242.3</v>
      </c>
      <c r="L646">
        <v>10880.1</v>
      </c>
      <c r="M646">
        <v>15083.4</v>
      </c>
    </row>
    <row r="647" spans="1:13">
      <c r="A647">
        <v>26.94</v>
      </c>
      <c r="B647">
        <v>7243.200000000001</v>
      </c>
      <c r="C647">
        <v>12274.4</v>
      </c>
      <c r="D647">
        <v>1275.799999999999</v>
      </c>
      <c r="E647">
        <v>12240.5</v>
      </c>
      <c r="F647">
        <v>1171.1</v>
      </c>
      <c r="G647">
        <v>2222</v>
      </c>
      <c r="H647">
        <v>11931.6</v>
      </c>
      <c r="I647">
        <v>15864.2</v>
      </c>
      <c r="J647">
        <v>18614.6</v>
      </c>
      <c r="K647">
        <v>15269.3</v>
      </c>
      <c r="L647">
        <v>10889.1</v>
      </c>
      <c r="M647">
        <v>15095.4</v>
      </c>
    </row>
    <row r="648" spans="1:13">
      <c r="A648">
        <v>26.97</v>
      </c>
      <c r="B648">
        <v>7247.200000000001</v>
      </c>
      <c r="C648">
        <v>12273.4</v>
      </c>
      <c r="D648">
        <v>1261.799999999999</v>
      </c>
      <c r="E648">
        <v>12232.5</v>
      </c>
      <c r="F648">
        <v>1173.1</v>
      </c>
      <c r="G648">
        <v>2224</v>
      </c>
      <c r="H648">
        <v>11966.6</v>
      </c>
      <c r="I648">
        <v>15870.2</v>
      </c>
      <c r="J648">
        <v>18606.6</v>
      </c>
      <c r="K648">
        <v>15299.3</v>
      </c>
      <c r="L648">
        <v>10891.1</v>
      </c>
      <c r="M648">
        <v>15091.4</v>
      </c>
    </row>
    <row r="649" spans="1:13">
      <c r="A649">
        <v>27</v>
      </c>
      <c r="B649">
        <v>7310.200000000001</v>
      </c>
      <c r="C649">
        <v>12280.4</v>
      </c>
      <c r="D649">
        <v>1265.799999999999</v>
      </c>
      <c r="E649">
        <v>12236.5</v>
      </c>
      <c r="F649">
        <v>1174.1</v>
      </c>
      <c r="G649">
        <v>2227</v>
      </c>
      <c r="H649">
        <v>11955.6</v>
      </c>
      <c r="I649">
        <v>15875.2</v>
      </c>
      <c r="J649">
        <v>18604.6</v>
      </c>
      <c r="K649">
        <v>15293.3</v>
      </c>
      <c r="L649">
        <v>10891.1</v>
      </c>
      <c r="M649">
        <v>15094.4</v>
      </c>
    </row>
    <row r="650" spans="1:13">
      <c r="A650">
        <v>27.04</v>
      </c>
      <c r="B650">
        <v>7332.200000000001</v>
      </c>
      <c r="C650">
        <v>12304.4</v>
      </c>
      <c r="D650">
        <v>1284.799999999999</v>
      </c>
      <c r="E650">
        <v>12271.5</v>
      </c>
      <c r="F650">
        <v>1174.1</v>
      </c>
      <c r="G650">
        <v>2227</v>
      </c>
      <c r="H650">
        <v>11992.6</v>
      </c>
      <c r="I650">
        <v>15904.2</v>
      </c>
      <c r="J650">
        <v>18628.6</v>
      </c>
      <c r="K650">
        <v>15287.3</v>
      </c>
      <c r="L650">
        <v>10898.1</v>
      </c>
      <c r="M650">
        <v>15124.4</v>
      </c>
    </row>
    <row r="651" spans="1:13">
      <c r="A651">
        <v>27.07</v>
      </c>
      <c r="B651">
        <v>7299.200000000001</v>
      </c>
      <c r="C651">
        <v>12306.4</v>
      </c>
      <c r="D651">
        <v>1262.799999999999</v>
      </c>
      <c r="E651">
        <v>12263.5</v>
      </c>
      <c r="F651">
        <v>1174.1</v>
      </c>
      <c r="G651">
        <v>2228</v>
      </c>
      <c r="H651">
        <v>11978.6</v>
      </c>
      <c r="I651">
        <v>15924.2</v>
      </c>
      <c r="J651">
        <v>18629.6</v>
      </c>
      <c r="K651">
        <v>15298.3</v>
      </c>
      <c r="L651">
        <v>10913.1</v>
      </c>
      <c r="M651">
        <v>15123.4</v>
      </c>
    </row>
    <row r="652" spans="1:13">
      <c r="A652">
        <v>27.11</v>
      </c>
      <c r="B652">
        <v>7243.200000000001</v>
      </c>
      <c r="C652">
        <v>12295.4</v>
      </c>
      <c r="D652">
        <v>1274.799999999999</v>
      </c>
      <c r="E652">
        <v>12279.5</v>
      </c>
      <c r="F652">
        <v>1176.1</v>
      </c>
      <c r="G652">
        <v>2229</v>
      </c>
      <c r="H652">
        <v>11980.6</v>
      </c>
      <c r="I652">
        <v>15930.2</v>
      </c>
      <c r="J652">
        <v>18637.6</v>
      </c>
      <c r="K652">
        <v>15338.3</v>
      </c>
      <c r="L652">
        <v>10915.1</v>
      </c>
      <c r="M652">
        <v>15134.4</v>
      </c>
    </row>
    <row r="653" spans="1:13">
      <c r="A653">
        <v>27.14</v>
      </c>
      <c r="B653">
        <v>7241.200000000001</v>
      </c>
      <c r="C653">
        <v>12313.4</v>
      </c>
      <c r="D653">
        <v>1283.799999999999</v>
      </c>
      <c r="E653">
        <v>12285.5</v>
      </c>
      <c r="F653">
        <v>1177.1</v>
      </c>
      <c r="G653">
        <v>2229</v>
      </c>
      <c r="H653">
        <v>12017.6</v>
      </c>
      <c r="I653">
        <v>15924.2</v>
      </c>
      <c r="J653">
        <v>18663.6</v>
      </c>
      <c r="K653">
        <v>15358.3</v>
      </c>
      <c r="L653">
        <v>10919.1</v>
      </c>
      <c r="M653">
        <v>15153.4</v>
      </c>
    </row>
    <row r="654" spans="1:13">
      <c r="A654">
        <v>27.18</v>
      </c>
      <c r="B654">
        <v>7251.200000000001</v>
      </c>
      <c r="C654">
        <v>12322.4</v>
      </c>
      <c r="D654">
        <v>1261.799999999999</v>
      </c>
      <c r="E654">
        <v>12288.5</v>
      </c>
      <c r="F654">
        <v>1175.1</v>
      </c>
      <c r="G654">
        <v>2231</v>
      </c>
      <c r="H654">
        <v>12020.6</v>
      </c>
      <c r="I654">
        <v>15926.2</v>
      </c>
      <c r="J654">
        <v>18687.6</v>
      </c>
      <c r="K654">
        <v>15344.3</v>
      </c>
      <c r="L654">
        <v>10926.1</v>
      </c>
      <c r="M654">
        <v>15147.4</v>
      </c>
    </row>
    <row r="655" spans="1:13">
      <c r="A655">
        <v>27.21</v>
      </c>
      <c r="B655">
        <v>7267.200000000001</v>
      </c>
      <c r="C655">
        <v>12318.4</v>
      </c>
      <c r="D655">
        <v>1278.799999999999</v>
      </c>
      <c r="E655">
        <v>12305.5</v>
      </c>
      <c r="F655">
        <v>1178.1</v>
      </c>
      <c r="G655">
        <v>2232</v>
      </c>
      <c r="H655">
        <v>12015.6</v>
      </c>
      <c r="I655">
        <v>15945.2</v>
      </c>
      <c r="J655">
        <v>18687.6</v>
      </c>
      <c r="K655">
        <v>15364.3</v>
      </c>
      <c r="L655">
        <v>10933.1</v>
      </c>
      <c r="M655">
        <v>15143.4</v>
      </c>
    </row>
    <row r="656" spans="1:13">
      <c r="A656">
        <v>27.24</v>
      </c>
      <c r="B656">
        <v>7252.200000000001</v>
      </c>
      <c r="C656">
        <v>12330.4</v>
      </c>
      <c r="D656">
        <v>1269.799999999999</v>
      </c>
      <c r="E656">
        <v>12305.5</v>
      </c>
      <c r="F656">
        <v>1179.1</v>
      </c>
      <c r="G656">
        <v>2233</v>
      </c>
      <c r="H656">
        <v>12033.6</v>
      </c>
      <c r="I656">
        <v>15952.2</v>
      </c>
      <c r="J656">
        <v>18739.6</v>
      </c>
      <c r="K656">
        <v>15378.3</v>
      </c>
      <c r="L656">
        <v>10940.1</v>
      </c>
      <c r="M656">
        <v>15184.4</v>
      </c>
    </row>
    <row r="657" spans="1:13">
      <c r="A657">
        <v>27.28</v>
      </c>
      <c r="B657">
        <v>7279.200000000001</v>
      </c>
      <c r="C657">
        <v>12334.4</v>
      </c>
      <c r="D657">
        <v>1267.799999999999</v>
      </c>
      <c r="E657">
        <v>12323.5</v>
      </c>
      <c r="F657">
        <v>1179.1</v>
      </c>
      <c r="G657">
        <v>2237</v>
      </c>
      <c r="H657">
        <v>12037.6</v>
      </c>
      <c r="I657">
        <v>16077.2</v>
      </c>
      <c r="J657">
        <v>18748.6</v>
      </c>
      <c r="K657">
        <v>15382.3</v>
      </c>
      <c r="L657">
        <v>10947.1</v>
      </c>
      <c r="M657">
        <v>15204.4</v>
      </c>
    </row>
    <row r="658" spans="1:13">
      <c r="A658">
        <v>27.31</v>
      </c>
      <c r="B658">
        <v>7369.200000000001</v>
      </c>
      <c r="C658">
        <v>12337.4</v>
      </c>
      <c r="D658">
        <v>1244.799999999999</v>
      </c>
      <c r="E658">
        <v>12318.5</v>
      </c>
      <c r="F658">
        <v>1180.1</v>
      </c>
      <c r="G658">
        <v>2235</v>
      </c>
      <c r="H658">
        <v>12047.6</v>
      </c>
      <c r="I658">
        <v>15988.2</v>
      </c>
      <c r="J658">
        <v>18726.6</v>
      </c>
      <c r="K658">
        <v>15377.3</v>
      </c>
      <c r="L658">
        <v>10956.1</v>
      </c>
      <c r="M658">
        <v>15169.4</v>
      </c>
    </row>
    <row r="659" spans="1:13">
      <c r="A659">
        <v>27.35</v>
      </c>
      <c r="B659">
        <v>7382.200000000001</v>
      </c>
      <c r="C659">
        <v>12363.4</v>
      </c>
      <c r="D659">
        <v>1276.799999999999</v>
      </c>
      <c r="E659">
        <v>12323.5</v>
      </c>
      <c r="F659">
        <v>1172.1</v>
      </c>
      <c r="G659">
        <v>2215</v>
      </c>
      <c r="H659">
        <v>12066.6</v>
      </c>
      <c r="I659">
        <v>16000.2</v>
      </c>
      <c r="J659">
        <v>18796.6</v>
      </c>
      <c r="K659">
        <v>15405.3</v>
      </c>
      <c r="L659">
        <v>10924.1</v>
      </c>
      <c r="M659">
        <v>15206.4</v>
      </c>
    </row>
    <row r="660" spans="1:13">
      <c r="A660">
        <v>27.38</v>
      </c>
      <c r="B660">
        <v>7367.200000000001</v>
      </c>
      <c r="C660">
        <v>12365.4</v>
      </c>
      <c r="D660">
        <v>1263.799999999999</v>
      </c>
      <c r="E660">
        <v>12326.5</v>
      </c>
      <c r="F660">
        <v>1181.1</v>
      </c>
      <c r="G660">
        <v>2237</v>
      </c>
      <c r="H660">
        <v>12060.6</v>
      </c>
      <c r="I660">
        <v>15999.2</v>
      </c>
      <c r="J660">
        <v>18743.6</v>
      </c>
      <c r="K660">
        <v>15401.3</v>
      </c>
      <c r="L660">
        <v>10954.1</v>
      </c>
      <c r="M660">
        <v>15198.4</v>
      </c>
    </row>
    <row r="661" spans="1:13">
      <c r="A661">
        <v>27.41</v>
      </c>
      <c r="B661">
        <v>7363.200000000001</v>
      </c>
      <c r="C661">
        <v>12363.4</v>
      </c>
      <c r="D661">
        <v>1268.799999999999</v>
      </c>
      <c r="E661">
        <v>12348.5</v>
      </c>
      <c r="F661">
        <v>1183.1</v>
      </c>
      <c r="G661">
        <v>2240</v>
      </c>
      <c r="H661">
        <v>12066.6</v>
      </c>
      <c r="I661">
        <v>15991.2</v>
      </c>
      <c r="J661">
        <v>18778.6</v>
      </c>
      <c r="K661">
        <v>15422.3</v>
      </c>
      <c r="L661">
        <v>10960.1</v>
      </c>
      <c r="M661">
        <v>15211.4</v>
      </c>
    </row>
    <row r="662" spans="1:13">
      <c r="A662">
        <v>27.45</v>
      </c>
      <c r="B662">
        <v>7326.200000000001</v>
      </c>
      <c r="C662">
        <v>12371.4</v>
      </c>
      <c r="D662">
        <v>1263.799999999999</v>
      </c>
      <c r="E662">
        <v>12364.5</v>
      </c>
      <c r="F662">
        <v>1183.1</v>
      </c>
      <c r="G662">
        <v>2238</v>
      </c>
      <c r="H662">
        <v>12088.6</v>
      </c>
      <c r="I662">
        <v>15799.2</v>
      </c>
      <c r="J662">
        <v>18781.6</v>
      </c>
      <c r="K662">
        <v>15436.3</v>
      </c>
      <c r="L662">
        <v>10959.1</v>
      </c>
      <c r="M662">
        <v>15198.4</v>
      </c>
    </row>
    <row r="663" spans="1:13">
      <c r="A663">
        <v>27.48</v>
      </c>
      <c r="B663">
        <v>7335.200000000001</v>
      </c>
      <c r="C663">
        <v>12374.4</v>
      </c>
      <c r="D663">
        <v>1285.799999999999</v>
      </c>
      <c r="E663">
        <v>12391.5</v>
      </c>
      <c r="F663">
        <v>1187.1</v>
      </c>
      <c r="G663">
        <v>2248</v>
      </c>
      <c r="H663">
        <v>12098.6</v>
      </c>
      <c r="I663">
        <v>16053.2</v>
      </c>
      <c r="J663">
        <v>18809.6</v>
      </c>
      <c r="K663">
        <v>15441.3</v>
      </c>
      <c r="L663">
        <v>10972.1</v>
      </c>
      <c r="M663">
        <v>15201.4</v>
      </c>
    </row>
    <row r="664" spans="1:13">
      <c r="A664">
        <v>27.52</v>
      </c>
      <c r="B664">
        <v>7365.200000000001</v>
      </c>
      <c r="C664">
        <v>12379.4</v>
      </c>
      <c r="D664">
        <v>1279.799999999999</v>
      </c>
      <c r="E664">
        <v>12384.5</v>
      </c>
      <c r="F664">
        <v>1185.1</v>
      </c>
      <c r="G664">
        <v>2241</v>
      </c>
      <c r="H664">
        <v>12101.6</v>
      </c>
      <c r="I664">
        <v>16027.2</v>
      </c>
      <c r="J664">
        <v>18806.6</v>
      </c>
      <c r="K664">
        <v>15443.3</v>
      </c>
      <c r="L664">
        <v>10980.1</v>
      </c>
      <c r="M664">
        <v>15212.4</v>
      </c>
    </row>
    <row r="665" spans="1:13">
      <c r="A665">
        <v>27.55</v>
      </c>
      <c r="B665">
        <v>7340.200000000001</v>
      </c>
      <c r="C665">
        <v>12378.4</v>
      </c>
      <c r="D665">
        <v>1264.799999999999</v>
      </c>
      <c r="E665">
        <v>12386.5</v>
      </c>
      <c r="F665">
        <v>1185.1</v>
      </c>
      <c r="G665">
        <v>2242</v>
      </c>
      <c r="H665">
        <v>12100.6</v>
      </c>
      <c r="I665">
        <v>16035.2</v>
      </c>
      <c r="J665">
        <v>18807.6</v>
      </c>
      <c r="K665">
        <v>15457.3</v>
      </c>
      <c r="L665">
        <v>10984.1</v>
      </c>
      <c r="M665">
        <v>15235.4</v>
      </c>
    </row>
    <row r="666" spans="1:13">
      <c r="A666">
        <v>27.58</v>
      </c>
      <c r="B666">
        <v>7356.200000000001</v>
      </c>
      <c r="C666">
        <v>12386.4</v>
      </c>
      <c r="D666">
        <v>1280.799999999999</v>
      </c>
      <c r="E666">
        <v>12386.5</v>
      </c>
      <c r="F666">
        <v>1184.1</v>
      </c>
      <c r="G666">
        <v>2244</v>
      </c>
      <c r="H666">
        <v>12109.6</v>
      </c>
      <c r="I666">
        <v>16062.2</v>
      </c>
      <c r="J666">
        <v>18812.6</v>
      </c>
      <c r="K666">
        <v>15450.3</v>
      </c>
      <c r="L666">
        <v>10996.1</v>
      </c>
      <c r="M666">
        <v>15231.4</v>
      </c>
    </row>
    <row r="667" spans="1:13">
      <c r="A667">
        <v>27.62</v>
      </c>
      <c r="B667">
        <v>7350.200000000001</v>
      </c>
      <c r="C667">
        <v>12379.4</v>
      </c>
      <c r="D667">
        <v>1283.799999999999</v>
      </c>
      <c r="E667">
        <v>12388.5</v>
      </c>
      <c r="F667">
        <v>1185.1</v>
      </c>
      <c r="G667">
        <v>2243</v>
      </c>
      <c r="H667">
        <v>12131.6</v>
      </c>
      <c r="I667">
        <v>16058.2</v>
      </c>
      <c r="J667">
        <v>18867.6</v>
      </c>
      <c r="K667">
        <v>15446.3</v>
      </c>
      <c r="L667">
        <v>10999.1</v>
      </c>
      <c r="M667">
        <v>15237.4</v>
      </c>
    </row>
    <row r="668" spans="1:13">
      <c r="A668">
        <v>27.65</v>
      </c>
      <c r="B668">
        <v>7335.200000000001</v>
      </c>
      <c r="C668">
        <v>12405.4</v>
      </c>
      <c r="D668">
        <v>1266.799999999999</v>
      </c>
      <c r="E668">
        <v>12389.5</v>
      </c>
      <c r="F668">
        <v>1186.1</v>
      </c>
      <c r="G668">
        <v>2235</v>
      </c>
      <c r="H668">
        <v>12117.6</v>
      </c>
      <c r="I668">
        <v>16058.2</v>
      </c>
      <c r="J668">
        <v>18845.6</v>
      </c>
      <c r="K668">
        <v>15461.3</v>
      </c>
      <c r="L668">
        <v>10986.1</v>
      </c>
      <c r="M668">
        <v>15232.4</v>
      </c>
    </row>
    <row r="669" spans="1:13">
      <c r="A669">
        <v>27.68</v>
      </c>
      <c r="B669">
        <v>7366.200000000001</v>
      </c>
      <c r="C669">
        <v>12406.4</v>
      </c>
      <c r="D669">
        <v>1271.799999999999</v>
      </c>
      <c r="E669">
        <v>12410.5</v>
      </c>
      <c r="F669">
        <v>1188.1</v>
      </c>
      <c r="G669">
        <v>2248</v>
      </c>
      <c r="H669">
        <v>12129.6</v>
      </c>
      <c r="I669">
        <v>16075.2</v>
      </c>
      <c r="J669">
        <v>18868.6</v>
      </c>
      <c r="K669">
        <v>15474.3</v>
      </c>
      <c r="L669">
        <v>11015.1</v>
      </c>
      <c r="M669">
        <v>15260.4</v>
      </c>
    </row>
    <row r="670" spans="1:13">
      <c r="A670">
        <v>27.72</v>
      </c>
      <c r="B670">
        <v>7390.200000000001</v>
      </c>
      <c r="C670">
        <v>12428.4</v>
      </c>
      <c r="D670">
        <v>1282.799999999999</v>
      </c>
      <c r="E670">
        <v>12424.5</v>
      </c>
      <c r="F670">
        <v>1189.1</v>
      </c>
      <c r="G670">
        <v>2245</v>
      </c>
      <c r="H670">
        <v>12145.6</v>
      </c>
      <c r="I670">
        <v>16087.2</v>
      </c>
      <c r="J670">
        <v>18887.6</v>
      </c>
      <c r="K670">
        <v>15525.3</v>
      </c>
      <c r="L670">
        <v>11019.1</v>
      </c>
      <c r="M670">
        <v>15277.4</v>
      </c>
    </row>
    <row r="671" spans="1:13">
      <c r="A671">
        <v>27.75</v>
      </c>
      <c r="B671">
        <v>7366.200000000001</v>
      </c>
      <c r="C671">
        <v>12412.4</v>
      </c>
      <c r="D671">
        <v>1251.799999999999</v>
      </c>
      <c r="E671">
        <v>12405.5</v>
      </c>
      <c r="F671">
        <v>1190.1</v>
      </c>
      <c r="G671">
        <v>2247</v>
      </c>
      <c r="H671">
        <v>12136.6</v>
      </c>
      <c r="I671">
        <v>16089.2</v>
      </c>
      <c r="J671">
        <v>18867.6</v>
      </c>
      <c r="K671">
        <v>15535.3</v>
      </c>
      <c r="L671">
        <v>11019.1</v>
      </c>
      <c r="M671">
        <v>15248.4</v>
      </c>
    </row>
    <row r="672" spans="1:13">
      <c r="A672">
        <v>27.79</v>
      </c>
      <c r="B672">
        <v>7345.200000000001</v>
      </c>
      <c r="C672">
        <v>12413.4</v>
      </c>
      <c r="D672">
        <v>1227.799999999999</v>
      </c>
      <c r="E672">
        <v>12424.5</v>
      </c>
      <c r="F672">
        <v>1189.1</v>
      </c>
      <c r="G672">
        <v>2248</v>
      </c>
      <c r="H672">
        <v>12156.6</v>
      </c>
      <c r="I672">
        <v>16090.2</v>
      </c>
      <c r="J672">
        <v>18890.6</v>
      </c>
      <c r="K672">
        <v>15499.3</v>
      </c>
      <c r="L672">
        <v>11029.1</v>
      </c>
      <c r="M672">
        <v>15270.4</v>
      </c>
    </row>
    <row r="673" spans="1:13">
      <c r="A673">
        <v>27.82</v>
      </c>
      <c r="B673">
        <v>7371.200000000001</v>
      </c>
      <c r="C673">
        <v>12420.4</v>
      </c>
      <c r="D673">
        <v>1259.799999999999</v>
      </c>
      <c r="E673">
        <v>12435.5</v>
      </c>
      <c r="F673">
        <v>1191.1</v>
      </c>
      <c r="G673">
        <v>2251</v>
      </c>
      <c r="H673">
        <v>12145.6</v>
      </c>
      <c r="I673">
        <v>16104.2</v>
      </c>
      <c r="J673">
        <v>18889.6</v>
      </c>
      <c r="K673">
        <v>15497.3</v>
      </c>
      <c r="L673">
        <v>11030.1</v>
      </c>
      <c r="M673">
        <v>15298.4</v>
      </c>
    </row>
    <row r="674" spans="1:13">
      <c r="A674">
        <v>27.86</v>
      </c>
      <c r="B674">
        <v>7363.200000000001</v>
      </c>
      <c r="C674">
        <v>12436.4</v>
      </c>
      <c r="D674">
        <v>1246.799999999999</v>
      </c>
      <c r="E674">
        <v>12441.5</v>
      </c>
      <c r="F674">
        <v>1193.1</v>
      </c>
      <c r="G674">
        <v>2250</v>
      </c>
      <c r="H674">
        <v>12134.6</v>
      </c>
      <c r="I674">
        <v>16123.2</v>
      </c>
      <c r="J674">
        <v>18882.6</v>
      </c>
      <c r="K674">
        <v>15504.3</v>
      </c>
      <c r="L674">
        <v>11042.1</v>
      </c>
      <c r="M674">
        <v>15274.4</v>
      </c>
    </row>
    <row r="675" spans="1:13">
      <c r="A675">
        <v>27.89</v>
      </c>
      <c r="B675">
        <v>7381.200000000001</v>
      </c>
      <c r="C675">
        <v>12417.4</v>
      </c>
      <c r="D675">
        <v>1267.799999999999</v>
      </c>
      <c r="E675">
        <v>12444.5</v>
      </c>
      <c r="F675">
        <v>1193.1</v>
      </c>
      <c r="G675">
        <v>2252</v>
      </c>
      <c r="H675">
        <v>12176.6</v>
      </c>
      <c r="I675">
        <v>16157.2</v>
      </c>
      <c r="J675">
        <v>18923.6</v>
      </c>
      <c r="K675">
        <v>15534.3</v>
      </c>
      <c r="L675">
        <v>11031.1</v>
      </c>
      <c r="M675">
        <v>15284.4</v>
      </c>
    </row>
    <row r="676" spans="1:13">
      <c r="A676">
        <v>27.93</v>
      </c>
      <c r="B676">
        <v>7365.200000000001</v>
      </c>
      <c r="C676">
        <v>12446.4</v>
      </c>
      <c r="D676">
        <v>1267.799999999999</v>
      </c>
      <c r="E676">
        <v>12450.5</v>
      </c>
      <c r="F676">
        <v>1194.1</v>
      </c>
      <c r="G676">
        <v>2252</v>
      </c>
      <c r="H676">
        <v>12186.6</v>
      </c>
      <c r="I676">
        <v>16159.2</v>
      </c>
      <c r="J676">
        <v>18937.6</v>
      </c>
      <c r="K676">
        <v>15559.3</v>
      </c>
      <c r="L676">
        <v>11041.1</v>
      </c>
      <c r="M676">
        <v>15303.4</v>
      </c>
    </row>
    <row r="677" spans="1:13">
      <c r="A677">
        <v>27.96</v>
      </c>
      <c r="B677">
        <v>7355.200000000001</v>
      </c>
      <c r="C677">
        <v>12467.4</v>
      </c>
      <c r="D677">
        <v>1254.799999999999</v>
      </c>
      <c r="E677">
        <v>12441.5</v>
      </c>
      <c r="F677">
        <v>1195.1</v>
      </c>
      <c r="G677">
        <v>2253</v>
      </c>
      <c r="H677">
        <v>12181.6</v>
      </c>
      <c r="I677">
        <v>16135.2</v>
      </c>
      <c r="J677">
        <v>18946.6</v>
      </c>
      <c r="K677">
        <v>15577.3</v>
      </c>
      <c r="L677">
        <v>11028.1</v>
      </c>
      <c r="M677">
        <v>15305.4</v>
      </c>
    </row>
    <row r="678" spans="1:13">
      <c r="A678">
        <v>27.99</v>
      </c>
      <c r="B678">
        <v>7398.200000000001</v>
      </c>
      <c r="C678">
        <v>12470.4</v>
      </c>
      <c r="D678">
        <v>1280.799999999999</v>
      </c>
      <c r="E678">
        <v>12468.5</v>
      </c>
      <c r="F678">
        <v>1195.1</v>
      </c>
      <c r="G678">
        <v>2254</v>
      </c>
      <c r="H678">
        <v>12185.6</v>
      </c>
      <c r="I678">
        <v>16146.2</v>
      </c>
      <c r="J678">
        <v>18956.6</v>
      </c>
      <c r="K678">
        <v>15572.3</v>
      </c>
      <c r="L678">
        <v>11037.1</v>
      </c>
      <c r="M678">
        <v>15306.4</v>
      </c>
    </row>
    <row r="679" spans="1:13">
      <c r="A679">
        <v>28.03</v>
      </c>
      <c r="B679">
        <v>7408.200000000001</v>
      </c>
      <c r="C679">
        <v>12471.4</v>
      </c>
      <c r="D679">
        <v>1279.799999999999</v>
      </c>
      <c r="E679">
        <v>12479.5</v>
      </c>
      <c r="F679">
        <v>1195.1</v>
      </c>
      <c r="G679">
        <v>2256</v>
      </c>
      <c r="H679">
        <v>12215.6</v>
      </c>
      <c r="I679">
        <v>16164.2</v>
      </c>
      <c r="J679">
        <v>19020.6</v>
      </c>
      <c r="K679">
        <v>15577.3</v>
      </c>
      <c r="L679">
        <v>11038.1</v>
      </c>
      <c r="M679">
        <v>15298.4</v>
      </c>
    </row>
    <row r="680" spans="1:13">
      <c r="A680">
        <v>28.06</v>
      </c>
      <c r="B680">
        <v>7327.200000000001</v>
      </c>
      <c r="C680">
        <v>12478.4</v>
      </c>
      <c r="D680">
        <v>1281.799999999999</v>
      </c>
      <c r="E680">
        <v>12507.5</v>
      </c>
      <c r="F680">
        <v>1194.1</v>
      </c>
      <c r="G680">
        <v>2257</v>
      </c>
      <c r="H680">
        <v>12226.6</v>
      </c>
      <c r="I680">
        <v>16280.2</v>
      </c>
      <c r="J680">
        <v>18995.6</v>
      </c>
      <c r="K680">
        <v>15558.3</v>
      </c>
      <c r="L680">
        <v>11073.1</v>
      </c>
      <c r="M680">
        <v>15321.4</v>
      </c>
    </row>
    <row r="681" spans="1:13">
      <c r="A681">
        <v>28.1</v>
      </c>
      <c r="B681">
        <v>7325.200000000001</v>
      </c>
      <c r="C681">
        <v>12474.4</v>
      </c>
      <c r="D681">
        <v>1278.799999999999</v>
      </c>
      <c r="E681">
        <v>12476.5</v>
      </c>
      <c r="F681">
        <v>1194.1</v>
      </c>
      <c r="G681">
        <v>2258</v>
      </c>
      <c r="H681">
        <v>12219.6</v>
      </c>
      <c r="I681">
        <v>16177.2</v>
      </c>
      <c r="J681">
        <v>18979.6</v>
      </c>
      <c r="K681">
        <v>15596.3</v>
      </c>
      <c r="L681">
        <v>11064.1</v>
      </c>
      <c r="M681">
        <v>15313.4</v>
      </c>
    </row>
    <row r="682" spans="1:13">
      <c r="A682">
        <v>28.13</v>
      </c>
      <c r="B682">
        <v>7332.200000000001</v>
      </c>
      <c r="C682">
        <v>12522.4</v>
      </c>
      <c r="D682">
        <v>1289.799999999999</v>
      </c>
      <c r="E682">
        <v>12507.5</v>
      </c>
      <c r="F682">
        <v>1198.1</v>
      </c>
      <c r="G682">
        <v>2260</v>
      </c>
      <c r="H682">
        <v>12195.6</v>
      </c>
      <c r="I682">
        <v>16192.2</v>
      </c>
      <c r="J682">
        <v>19006.6</v>
      </c>
      <c r="K682">
        <v>15627.3</v>
      </c>
      <c r="L682">
        <v>11057.1</v>
      </c>
      <c r="M682">
        <v>15324.4</v>
      </c>
    </row>
    <row r="683" spans="1:13">
      <c r="A683">
        <v>28.16</v>
      </c>
      <c r="B683">
        <v>7310.200000000001</v>
      </c>
      <c r="C683">
        <v>12526.4</v>
      </c>
      <c r="D683">
        <v>1269.799999999999</v>
      </c>
      <c r="E683">
        <v>12499.5</v>
      </c>
      <c r="F683">
        <v>1197.1</v>
      </c>
      <c r="G683">
        <v>2262</v>
      </c>
      <c r="H683">
        <v>12198.6</v>
      </c>
      <c r="I683">
        <v>16181.2</v>
      </c>
      <c r="J683">
        <v>18995.6</v>
      </c>
      <c r="K683">
        <v>15598.3</v>
      </c>
      <c r="L683">
        <v>11052.1</v>
      </c>
      <c r="M683">
        <v>15328.4</v>
      </c>
    </row>
    <row r="684" spans="1:13">
      <c r="A684">
        <v>28.2</v>
      </c>
      <c r="B684">
        <v>7392.200000000001</v>
      </c>
      <c r="C684">
        <v>12520.4</v>
      </c>
      <c r="D684">
        <v>1295.799999999999</v>
      </c>
      <c r="E684">
        <v>12501.5</v>
      </c>
      <c r="F684">
        <v>1198.1</v>
      </c>
      <c r="G684">
        <v>2262</v>
      </c>
      <c r="H684">
        <v>12207.6</v>
      </c>
      <c r="I684">
        <v>16205.2</v>
      </c>
      <c r="J684">
        <v>19011.6</v>
      </c>
      <c r="K684">
        <v>15610.3</v>
      </c>
      <c r="L684">
        <v>11056.1</v>
      </c>
      <c r="M684">
        <v>15339.4</v>
      </c>
    </row>
    <row r="685" spans="1:13">
      <c r="A685">
        <v>28.23</v>
      </c>
      <c r="B685">
        <v>7395.200000000001</v>
      </c>
      <c r="C685">
        <v>12537.4</v>
      </c>
      <c r="D685">
        <v>1276.799999999999</v>
      </c>
      <c r="E685">
        <v>12506.5</v>
      </c>
      <c r="F685">
        <v>1198.1</v>
      </c>
      <c r="G685">
        <v>2263</v>
      </c>
      <c r="H685">
        <v>12235.6</v>
      </c>
      <c r="I685">
        <v>16221.2</v>
      </c>
      <c r="J685">
        <v>19031.6</v>
      </c>
      <c r="K685">
        <v>15578.3</v>
      </c>
      <c r="L685">
        <v>11044.1</v>
      </c>
      <c r="M685">
        <v>15296.4</v>
      </c>
    </row>
    <row r="686" spans="1:13">
      <c r="A686">
        <v>28.27</v>
      </c>
      <c r="B686">
        <v>7408.200000000001</v>
      </c>
      <c r="C686">
        <v>12545.4</v>
      </c>
      <c r="D686">
        <v>1261.799999999999</v>
      </c>
      <c r="E686">
        <v>12511.5</v>
      </c>
      <c r="F686">
        <v>1201.1</v>
      </c>
      <c r="G686">
        <v>2269</v>
      </c>
      <c r="H686">
        <v>12235.6</v>
      </c>
      <c r="I686">
        <v>16243.2</v>
      </c>
      <c r="J686">
        <v>19022.6</v>
      </c>
      <c r="K686">
        <v>15600.3</v>
      </c>
      <c r="L686">
        <v>11069.1</v>
      </c>
      <c r="M686">
        <v>15343.4</v>
      </c>
    </row>
    <row r="687" spans="1:13">
      <c r="A687">
        <v>28.3</v>
      </c>
      <c r="B687">
        <v>7401.200000000001</v>
      </c>
      <c r="C687">
        <v>12549.4</v>
      </c>
      <c r="D687">
        <v>1275.799999999999</v>
      </c>
      <c r="E687">
        <v>12518.5</v>
      </c>
      <c r="F687">
        <v>1200.1</v>
      </c>
      <c r="G687">
        <v>2267</v>
      </c>
      <c r="H687">
        <v>12227.6</v>
      </c>
      <c r="I687">
        <v>16205.2</v>
      </c>
      <c r="J687">
        <v>19042.6</v>
      </c>
      <c r="K687">
        <v>15604.3</v>
      </c>
      <c r="L687">
        <v>11079.1</v>
      </c>
      <c r="M687">
        <v>15357.4</v>
      </c>
    </row>
    <row r="688" spans="1:13">
      <c r="A688">
        <v>28.33</v>
      </c>
      <c r="B688">
        <v>7485.200000000001</v>
      </c>
      <c r="C688">
        <v>12521.4</v>
      </c>
      <c r="D688">
        <v>1205.799999999999</v>
      </c>
      <c r="E688">
        <v>12525.5</v>
      </c>
      <c r="F688">
        <v>1190.1</v>
      </c>
      <c r="G688">
        <v>2265</v>
      </c>
      <c r="H688">
        <v>12242.6</v>
      </c>
      <c r="I688">
        <v>16205.2</v>
      </c>
      <c r="J688">
        <v>19210.6</v>
      </c>
      <c r="K688">
        <v>15632.3</v>
      </c>
      <c r="L688">
        <v>11026.1</v>
      </c>
      <c r="M688">
        <v>15343.4</v>
      </c>
    </row>
    <row r="689" spans="1:13">
      <c r="A689">
        <v>28.37</v>
      </c>
      <c r="B689">
        <v>7411.200000000001</v>
      </c>
      <c r="C689">
        <v>12550.4</v>
      </c>
      <c r="D689">
        <v>1277.799999999999</v>
      </c>
      <c r="E689">
        <v>12542.5</v>
      </c>
      <c r="F689">
        <v>1201.1</v>
      </c>
      <c r="G689">
        <v>2267</v>
      </c>
      <c r="H689">
        <v>12244.6</v>
      </c>
      <c r="I689">
        <v>16273.2</v>
      </c>
      <c r="J689">
        <v>19059.6</v>
      </c>
      <c r="K689">
        <v>15647.3</v>
      </c>
      <c r="L689">
        <v>11081.1</v>
      </c>
      <c r="M689">
        <v>15369.4</v>
      </c>
    </row>
    <row r="690" spans="1:13">
      <c r="A690">
        <v>28.4</v>
      </c>
      <c r="B690">
        <v>7426.200000000001</v>
      </c>
      <c r="C690">
        <v>12568.4</v>
      </c>
      <c r="D690">
        <v>1299.799999999999</v>
      </c>
      <c r="E690">
        <v>12525.5</v>
      </c>
      <c r="F690">
        <v>1201.1</v>
      </c>
      <c r="G690">
        <v>2266</v>
      </c>
      <c r="H690">
        <v>12261.6</v>
      </c>
      <c r="I690">
        <v>16229.2</v>
      </c>
      <c r="J690">
        <v>19072.6</v>
      </c>
      <c r="K690">
        <v>15631.3</v>
      </c>
      <c r="L690">
        <v>11090.1</v>
      </c>
      <c r="M690">
        <v>15378.4</v>
      </c>
    </row>
    <row r="691" spans="1:13">
      <c r="A691">
        <v>28.44</v>
      </c>
      <c r="B691">
        <v>7441.200000000001</v>
      </c>
      <c r="C691">
        <v>12571.4</v>
      </c>
      <c r="D691">
        <v>1298.799999999999</v>
      </c>
      <c r="E691">
        <v>12525.5</v>
      </c>
      <c r="F691">
        <v>1203.1</v>
      </c>
      <c r="G691">
        <v>2253</v>
      </c>
      <c r="H691">
        <v>12249.6</v>
      </c>
      <c r="I691">
        <v>16238.2</v>
      </c>
      <c r="J691">
        <v>19074.6</v>
      </c>
      <c r="K691">
        <v>15671.3</v>
      </c>
      <c r="L691">
        <v>11095.1</v>
      </c>
      <c r="M691">
        <v>15398.4</v>
      </c>
    </row>
    <row r="692" spans="1:13">
      <c r="A692">
        <v>28.47</v>
      </c>
      <c r="B692">
        <v>7449.200000000001</v>
      </c>
      <c r="C692">
        <v>12584.4</v>
      </c>
      <c r="D692">
        <v>1297.799999999999</v>
      </c>
      <c r="E692">
        <v>12539.5</v>
      </c>
      <c r="F692">
        <v>1206.1</v>
      </c>
      <c r="G692">
        <v>2271</v>
      </c>
      <c r="H692">
        <v>12267.6</v>
      </c>
      <c r="I692">
        <v>16244.2</v>
      </c>
      <c r="J692">
        <v>19098.6</v>
      </c>
      <c r="K692">
        <v>15677.3</v>
      </c>
      <c r="L692">
        <v>11128.1</v>
      </c>
      <c r="M692">
        <v>15377.4</v>
      </c>
    </row>
    <row r="693" spans="1:13">
      <c r="A693">
        <v>28.5</v>
      </c>
      <c r="B693">
        <v>7420.200000000001</v>
      </c>
      <c r="C693">
        <v>12589.4</v>
      </c>
      <c r="D693">
        <v>1284.799999999999</v>
      </c>
      <c r="E693">
        <v>12573.5</v>
      </c>
      <c r="F693">
        <v>1205.1</v>
      </c>
      <c r="G693">
        <v>2271</v>
      </c>
      <c r="H693">
        <v>12272.6</v>
      </c>
      <c r="I693">
        <v>16254.2</v>
      </c>
      <c r="J693">
        <v>19105.6</v>
      </c>
      <c r="K693">
        <v>15647.3</v>
      </c>
      <c r="L693">
        <v>11131.1</v>
      </c>
      <c r="M693">
        <v>15406.4</v>
      </c>
    </row>
    <row r="694" spans="1:13">
      <c r="A694">
        <v>28.54</v>
      </c>
      <c r="B694">
        <v>7426.200000000001</v>
      </c>
      <c r="C694">
        <v>12586.4</v>
      </c>
      <c r="D694">
        <v>1283.799999999999</v>
      </c>
      <c r="E694">
        <v>12554.5</v>
      </c>
      <c r="F694">
        <v>1204.1</v>
      </c>
      <c r="G694">
        <v>2271</v>
      </c>
      <c r="H694">
        <v>12288.6</v>
      </c>
      <c r="I694">
        <v>16267.2</v>
      </c>
      <c r="J694">
        <v>19088.6</v>
      </c>
      <c r="K694">
        <v>15674.3</v>
      </c>
      <c r="L694">
        <v>11130.1</v>
      </c>
      <c r="M694">
        <v>15416.4</v>
      </c>
    </row>
    <row r="695" spans="1:13">
      <c r="A695">
        <v>28.57</v>
      </c>
      <c r="B695">
        <v>7412.200000000001</v>
      </c>
      <c r="C695">
        <v>12586.4</v>
      </c>
      <c r="D695">
        <v>1276.799999999999</v>
      </c>
      <c r="E695">
        <v>12560.5</v>
      </c>
      <c r="F695">
        <v>1205.1</v>
      </c>
      <c r="G695">
        <v>2273</v>
      </c>
      <c r="H695">
        <v>12299.6</v>
      </c>
      <c r="I695">
        <v>16278.2</v>
      </c>
      <c r="J695">
        <v>19094.6</v>
      </c>
      <c r="K695">
        <v>15679.3</v>
      </c>
      <c r="L695">
        <v>11142.1</v>
      </c>
      <c r="M695">
        <v>15411.4</v>
      </c>
    </row>
    <row r="696" spans="1:13">
      <c r="A696">
        <v>28.61</v>
      </c>
      <c r="B696">
        <v>7448.200000000001</v>
      </c>
      <c r="C696">
        <v>12608.4</v>
      </c>
      <c r="D696">
        <v>1298.799999999999</v>
      </c>
      <c r="E696">
        <v>12564.5</v>
      </c>
      <c r="F696">
        <v>1207.1</v>
      </c>
      <c r="G696">
        <v>2273</v>
      </c>
      <c r="H696">
        <v>12293.6</v>
      </c>
      <c r="I696">
        <v>16268.2</v>
      </c>
      <c r="J696">
        <v>19122.6</v>
      </c>
      <c r="K696">
        <v>15680.3</v>
      </c>
      <c r="L696">
        <v>11123.1</v>
      </c>
      <c r="M696">
        <v>15419.4</v>
      </c>
    </row>
    <row r="697" spans="1:13">
      <c r="A697">
        <v>28.64</v>
      </c>
      <c r="B697">
        <v>7458.200000000001</v>
      </c>
      <c r="C697">
        <v>12609.4</v>
      </c>
      <c r="D697">
        <v>1277.799999999999</v>
      </c>
      <c r="E697">
        <v>12580.5</v>
      </c>
      <c r="F697">
        <v>1207.1</v>
      </c>
      <c r="G697">
        <v>2275</v>
      </c>
      <c r="H697">
        <v>12278.6</v>
      </c>
      <c r="I697">
        <v>16290.2</v>
      </c>
      <c r="J697">
        <v>19129.6</v>
      </c>
      <c r="K697">
        <v>15720.3</v>
      </c>
      <c r="L697">
        <v>11123.1</v>
      </c>
      <c r="M697">
        <v>15423.4</v>
      </c>
    </row>
    <row r="698" spans="1:13">
      <c r="A698">
        <v>28.68</v>
      </c>
      <c r="B698">
        <v>7408.200000000001</v>
      </c>
      <c r="C698">
        <v>12595.4</v>
      </c>
      <c r="D698">
        <v>1278.799999999999</v>
      </c>
      <c r="E698">
        <v>12583.5</v>
      </c>
      <c r="F698">
        <v>1207.1</v>
      </c>
      <c r="G698">
        <v>2275</v>
      </c>
      <c r="H698">
        <v>12303.6</v>
      </c>
      <c r="I698">
        <v>16299.2</v>
      </c>
      <c r="J698">
        <v>19120.6</v>
      </c>
      <c r="K698">
        <v>15710.3</v>
      </c>
      <c r="L698">
        <v>11124.1</v>
      </c>
      <c r="M698">
        <v>15435.4</v>
      </c>
    </row>
    <row r="699" spans="1:13">
      <c r="A699">
        <v>28.71</v>
      </c>
      <c r="B699">
        <v>7448.200000000001</v>
      </c>
      <c r="C699">
        <v>12600.4</v>
      </c>
      <c r="D699">
        <v>1308.799999999999</v>
      </c>
      <c r="E699">
        <v>12585.5</v>
      </c>
      <c r="F699">
        <v>1208.1</v>
      </c>
      <c r="G699">
        <v>2275</v>
      </c>
      <c r="H699">
        <v>12311.6</v>
      </c>
      <c r="I699">
        <v>16321.2</v>
      </c>
      <c r="J699">
        <v>19175.6</v>
      </c>
      <c r="K699">
        <v>15711.3</v>
      </c>
      <c r="L699">
        <v>11134.1</v>
      </c>
      <c r="M699">
        <v>15434.4</v>
      </c>
    </row>
    <row r="700" spans="1:13">
      <c r="A700">
        <v>28.75</v>
      </c>
      <c r="B700">
        <v>7467.200000000001</v>
      </c>
      <c r="C700">
        <v>12601.4</v>
      </c>
      <c r="D700">
        <v>1266.799999999999</v>
      </c>
      <c r="E700">
        <v>12571.5</v>
      </c>
      <c r="F700">
        <v>1210.1</v>
      </c>
      <c r="G700">
        <v>2276</v>
      </c>
      <c r="H700">
        <v>12328.6</v>
      </c>
      <c r="I700">
        <v>16323.2</v>
      </c>
      <c r="J700">
        <v>19168.6</v>
      </c>
      <c r="K700">
        <v>15739.3</v>
      </c>
      <c r="L700">
        <v>11125.1</v>
      </c>
      <c r="M700">
        <v>15443.4</v>
      </c>
    </row>
    <row r="701" spans="1:13">
      <c r="A701">
        <v>28.78</v>
      </c>
      <c r="B701">
        <v>7464.200000000001</v>
      </c>
      <c r="C701">
        <v>12607.4</v>
      </c>
      <c r="D701">
        <v>1294.799999999999</v>
      </c>
      <c r="E701">
        <v>12567.5</v>
      </c>
      <c r="F701">
        <v>1208.1</v>
      </c>
      <c r="G701">
        <v>2278</v>
      </c>
      <c r="H701">
        <v>12330.6</v>
      </c>
      <c r="I701">
        <v>16313.2</v>
      </c>
      <c r="J701">
        <v>19179.6</v>
      </c>
      <c r="K701">
        <v>15734.3</v>
      </c>
      <c r="L701">
        <v>11167.1</v>
      </c>
      <c r="M701">
        <v>15413.4</v>
      </c>
    </row>
    <row r="702" spans="1:13">
      <c r="A702">
        <v>28.81</v>
      </c>
      <c r="B702">
        <v>7477.200000000001</v>
      </c>
      <c r="C702">
        <v>12626.4</v>
      </c>
      <c r="D702">
        <v>1288.799999999999</v>
      </c>
      <c r="E702">
        <v>12581.5</v>
      </c>
      <c r="F702">
        <v>1208.1</v>
      </c>
      <c r="G702">
        <v>2279</v>
      </c>
      <c r="H702">
        <v>12355.6</v>
      </c>
      <c r="I702">
        <v>16350.2</v>
      </c>
      <c r="J702">
        <v>19225.6</v>
      </c>
      <c r="K702">
        <v>15743.3</v>
      </c>
      <c r="L702">
        <v>11173.1</v>
      </c>
      <c r="M702">
        <v>15465.4</v>
      </c>
    </row>
    <row r="703" spans="1:13">
      <c r="A703">
        <v>28.85</v>
      </c>
      <c r="B703">
        <v>7478.200000000001</v>
      </c>
      <c r="C703">
        <v>12602.4</v>
      </c>
      <c r="D703">
        <v>1305.799999999999</v>
      </c>
      <c r="E703">
        <v>12600.5</v>
      </c>
      <c r="F703">
        <v>1213.1</v>
      </c>
      <c r="G703">
        <v>2275</v>
      </c>
      <c r="H703">
        <v>12336.6</v>
      </c>
      <c r="I703">
        <v>16495.2</v>
      </c>
      <c r="J703">
        <v>19202.6</v>
      </c>
      <c r="K703">
        <v>15797.3</v>
      </c>
      <c r="L703">
        <v>11182.1</v>
      </c>
      <c r="M703">
        <v>15471.4</v>
      </c>
    </row>
    <row r="704" spans="1:13">
      <c r="A704">
        <v>28.88</v>
      </c>
      <c r="B704">
        <v>7467.200000000001</v>
      </c>
      <c r="C704">
        <v>12608.4</v>
      </c>
      <c r="D704">
        <v>1309.799999999999</v>
      </c>
      <c r="E704">
        <v>12601.5</v>
      </c>
      <c r="F704">
        <v>1212.1</v>
      </c>
      <c r="G704">
        <v>2278</v>
      </c>
      <c r="H704">
        <v>12333.6</v>
      </c>
      <c r="I704">
        <v>16340.2</v>
      </c>
      <c r="J704">
        <v>19204.6</v>
      </c>
      <c r="K704">
        <v>15773.3</v>
      </c>
      <c r="L704">
        <v>11182.1</v>
      </c>
      <c r="M704">
        <v>15482.4</v>
      </c>
    </row>
    <row r="705" spans="1:13">
      <c r="A705">
        <v>28.92</v>
      </c>
      <c r="B705">
        <v>7488.200000000001</v>
      </c>
      <c r="C705">
        <v>12652.4</v>
      </c>
      <c r="D705">
        <v>1299.799999999999</v>
      </c>
      <c r="E705">
        <v>12614.5</v>
      </c>
      <c r="F705">
        <v>1213.1</v>
      </c>
      <c r="G705">
        <v>2277</v>
      </c>
      <c r="H705">
        <v>12348.6</v>
      </c>
      <c r="I705">
        <v>16356.2</v>
      </c>
      <c r="J705">
        <v>19250.6</v>
      </c>
      <c r="K705">
        <v>15770.3</v>
      </c>
      <c r="L705">
        <v>11184.1</v>
      </c>
      <c r="M705">
        <v>15481.4</v>
      </c>
    </row>
    <row r="706" spans="1:13">
      <c r="A706">
        <v>28.95</v>
      </c>
      <c r="B706">
        <v>7468.200000000001</v>
      </c>
      <c r="C706">
        <v>12637.4</v>
      </c>
      <c r="D706">
        <v>1291.799999999999</v>
      </c>
      <c r="E706">
        <v>12600.5</v>
      </c>
      <c r="F706">
        <v>1213.1</v>
      </c>
      <c r="G706">
        <v>2279</v>
      </c>
      <c r="H706">
        <v>12360.6</v>
      </c>
      <c r="I706">
        <v>16352.2</v>
      </c>
      <c r="J706">
        <v>19227.6</v>
      </c>
      <c r="K706">
        <v>15800.3</v>
      </c>
      <c r="L706">
        <v>11197.1</v>
      </c>
      <c r="M706">
        <v>15485.4</v>
      </c>
    </row>
    <row r="707" spans="1:13">
      <c r="A707">
        <v>28.98</v>
      </c>
      <c r="B707">
        <v>7454.200000000001</v>
      </c>
      <c r="C707">
        <v>12635.4</v>
      </c>
      <c r="D707">
        <v>1294.799999999999</v>
      </c>
      <c r="E707">
        <v>12612.5</v>
      </c>
      <c r="F707">
        <v>1211.1</v>
      </c>
      <c r="G707">
        <v>2283</v>
      </c>
      <c r="H707">
        <v>12373.6</v>
      </c>
      <c r="I707">
        <v>16364.2</v>
      </c>
      <c r="J707">
        <v>19222.6</v>
      </c>
      <c r="K707">
        <v>15783.3</v>
      </c>
      <c r="L707">
        <v>11189.1</v>
      </c>
      <c r="M707">
        <v>15483.4</v>
      </c>
    </row>
    <row r="708" spans="1:13">
      <c r="A708">
        <v>29.02</v>
      </c>
      <c r="B708">
        <v>7476.200000000001</v>
      </c>
      <c r="C708">
        <v>12657.4</v>
      </c>
      <c r="D708">
        <v>1302.799999999999</v>
      </c>
      <c r="E708">
        <v>12640.5</v>
      </c>
      <c r="F708">
        <v>1214.1</v>
      </c>
      <c r="G708">
        <v>2281</v>
      </c>
      <c r="H708">
        <v>12363.6</v>
      </c>
      <c r="I708">
        <v>16172.2</v>
      </c>
      <c r="J708">
        <v>19236.6</v>
      </c>
      <c r="K708">
        <v>15806.3</v>
      </c>
      <c r="L708">
        <v>11199.1</v>
      </c>
      <c r="M708">
        <v>15465.4</v>
      </c>
    </row>
    <row r="709" spans="1:13">
      <c r="A709">
        <v>29.05</v>
      </c>
      <c r="B709">
        <v>7471.200000000001</v>
      </c>
      <c r="C709">
        <v>12668.4</v>
      </c>
      <c r="D709">
        <v>1297.799999999999</v>
      </c>
      <c r="E709">
        <v>12656.5</v>
      </c>
      <c r="F709">
        <v>1215.1</v>
      </c>
      <c r="G709">
        <v>2287</v>
      </c>
      <c r="H709">
        <v>12398.6</v>
      </c>
      <c r="I709">
        <v>16413.2</v>
      </c>
      <c r="J709">
        <v>19254.6</v>
      </c>
      <c r="K709">
        <v>15804.3</v>
      </c>
      <c r="L709">
        <v>11194.1</v>
      </c>
      <c r="M709">
        <v>15488.4</v>
      </c>
    </row>
    <row r="710" spans="1:13">
      <c r="A710">
        <v>29.09</v>
      </c>
      <c r="B710">
        <v>7454.200000000001</v>
      </c>
      <c r="C710">
        <v>12674.4</v>
      </c>
      <c r="D710">
        <v>1280.799999999999</v>
      </c>
      <c r="E710">
        <v>12638.5</v>
      </c>
      <c r="F710">
        <v>1213.1</v>
      </c>
      <c r="G710">
        <v>2283</v>
      </c>
      <c r="H710">
        <v>12387.6</v>
      </c>
      <c r="I710">
        <v>16380.2</v>
      </c>
      <c r="J710">
        <v>19289.6</v>
      </c>
      <c r="K710">
        <v>15791.3</v>
      </c>
      <c r="L710">
        <v>11211.1</v>
      </c>
      <c r="M710">
        <v>15495.4</v>
      </c>
    </row>
    <row r="711" spans="1:13">
      <c r="A711">
        <v>29.12</v>
      </c>
      <c r="B711">
        <v>7454.200000000001</v>
      </c>
      <c r="C711">
        <v>12678.4</v>
      </c>
      <c r="D711">
        <v>1290.799999999999</v>
      </c>
      <c r="E711">
        <v>12648.5</v>
      </c>
      <c r="F711">
        <v>1213.1</v>
      </c>
      <c r="G711">
        <v>2282</v>
      </c>
      <c r="H711">
        <v>12386.6</v>
      </c>
      <c r="I711">
        <v>16414.2</v>
      </c>
      <c r="J711">
        <v>19301.6</v>
      </c>
      <c r="K711">
        <v>15833.3</v>
      </c>
      <c r="L711">
        <v>11216.1</v>
      </c>
      <c r="M711">
        <v>15513.4</v>
      </c>
    </row>
    <row r="712" spans="1:13">
      <c r="A712">
        <v>29.16</v>
      </c>
      <c r="B712">
        <v>7464.200000000001</v>
      </c>
      <c r="C712">
        <v>12684.4</v>
      </c>
      <c r="D712">
        <v>1294.799999999999</v>
      </c>
      <c r="E712">
        <v>12643.5</v>
      </c>
      <c r="F712">
        <v>1215.1</v>
      </c>
      <c r="G712">
        <v>2285</v>
      </c>
      <c r="H712">
        <v>12733.6</v>
      </c>
      <c r="I712">
        <v>16725.2</v>
      </c>
      <c r="J712">
        <v>19811.6</v>
      </c>
      <c r="K712">
        <v>16367.3</v>
      </c>
      <c r="L712">
        <v>11185.1</v>
      </c>
      <c r="M712">
        <v>15472.4</v>
      </c>
    </row>
    <row r="713" spans="1:13">
      <c r="A713">
        <v>29.19</v>
      </c>
      <c r="B713">
        <v>7471.200000000001</v>
      </c>
      <c r="C713">
        <v>12687.4</v>
      </c>
      <c r="D713">
        <v>1276.799999999999</v>
      </c>
      <c r="E713">
        <v>12658.5</v>
      </c>
      <c r="F713">
        <v>1215.1</v>
      </c>
      <c r="G713">
        <v>2285</v>
      </c>
      <c r="H713">
        <v>12404.6</v>
      </c>
      <c r="I713">
        <v>16419.2</v>
      </c>
      <c r="J713">
        <v>19342.6</v>
      </c>
      <c r="K713">
        <v>15853.3</v>
      </c>
      <c r="L713">
        <v>11201.1</v>
      </c>
      <c r="M713">
        <v>15489.4</v>
      </c>
    </row>
    <row r="714" spans="1:13">
      <c r="A714">
        <v>29.23</v>
      </c>
      <c r="B714">
        <v>7485.200000000001</v>
      </c>
      <c r="C714">
        <v>12694.4</v>
      </c>
      <c r="D714">
        <v>1295.799999999999</v>
      </c>
      <c r="E714">
        <v>12662.5</v>
      </c>
      <c r="F714">
        <v>1216.1</v>
      </c>
      <c r="G714">
        <v>2279</v>
      </c>
      <c r="H714">
        <v>12423.6</v>
      </c>
      <c r="I714">
        <v>16433.2</v>
      </c>
      <c r="J714">
        <v>19315.6</v>
      </c>
      <c r="K714">
        <v>15849.3</v>
      </c>
      <c r="L714">
        <v>11228.1</v>
      </c>
      <c r="M714">
        <v>15498.4</v>
      </c>
    </row>
    <row r="715" spans="1:13">
      <c r="A715">
        <v>29.26</v>
      </c>
      <c r="B715">
        <v>7466.200000000001</v>
      </c>
      <c r="C715">
        <v>12672.4</v>
      </c>
      <c r="D715">
        <v>1295.799999999999</v>
      </c>
      <c r="E715">
        <v>12680.5</v>
      </c>
      <c r="F715">
        <v>1217.1</v>
      </c>
      <c r="G715">
        <v>2286</v>
      </c>
      <c r="H715">
        <v>12418.6</v>
      </c>
      <c r="I715">
        <v>16442.2</v>
      </c>
      <c r="J715">
        <v>19338.6</v>
      </c>
      <c r="K715">
        <v>15853.3</v>
      </c>
      <c r="L715">
        <v>11238.1</v>
      </c>
      <c r="M715">
        <v>15502.4</v>
      </c>
    </row>
    <row r="716" spans="1:13">
      <c r="A716">
        <v>29.3</v>
      </c>
      <c r="B716">
        <v>7476.200000000001</v>
      </c>
      <c r="C716">
        <v>12707.4</v>
      </c>
      <c r="D716">
        <v>1298.799999999999</v>
      </c>
      <c r="E716">
        <v>12675.5</v>
      </c>
      <c r="F716">
        <v>1217.1</v>
      </c>
      <c r="G716">
        <v>2288</v>
      </c>
      <c r="H716">
        <v>12416.6</v>
      </c>
      <c r="I716">
        <v>16451.2</v>
      </c>
      <c r="J716">
        <v>19353.6</v>
      </c>
      <c r="K716">
        <v>15882.3</v>
      </c>
      <c r="L716">
        <v>11242.1</v>
      </c>
      <c r="M716">
        <v>15521.4</v>
      </c>
    </row>
    <row r="717" spans="1:13">
      <c r="A717">
        <v>29.33</v>
      </c>
      <c r="B717">
        <v>7460.200000000001</v>
      </c>
      <c r="C717">
        <v>12704.4</v>
      </c>
      <c r="D717">
        <v>1282.799999999999</v>
      </c>
      <c r="E717">
        <v>12679.5</v>
      </c>
      <c r="F717">
        <v>1216.1</v>
      </c>
      <c r="G717">
        <v>2288</v>
      </c>
      <c r="H717">
        <v>12435.6</v>
      </c>
      <c r="I717">
        <v>16466.2</v>
      </c>
      <c r="J717">
        <v>19318.6</v>
      </c>
      <c r="K717">
        <v>15840.3</v>
      </c>
      <c r="L717">
        <v>11210.1</v>
      </c>
      <c r="M717">
        <v>15502.4</v>
      </c>
    </row>
    <row r="718" spans="1:13">
      <c r="A718">
        <v>29.36</v>
      </c>
      <c r="B718">
        <v>7479.200000000001</v>
      </c>
      <c r="C718">
        <v>12715.4</v>
      </c>
      <c r="D718">
        <v>1302.799999999999</v>
      </c>
      <c r="E718">
        <v>12673.5</v>
      </c>
      <c r="F718">
        <v>1220.1</v>
      </c>
      <c r="G718">
        <v>2291</v>
      </c>
      <c r="H718">
        <v>12419.6</v>
      </c>
      <c r="I718">
        <v>16478.2</v>
      </c>
      <c r="J718">
        <v>19371.6</v>
      </c>
      <c r="K718">
        <v>15903.3</v>
      </c>
      <c r="L718">
        <v>11244.1</v>
      </c>
      <c r="M718">
        <v>15517.4</v>
      </c>
    </row>
    <row r="719" spans="1:13">
      <c r="A719">
        <v>29.4</v>
      </c>
      <c r="B719">
        <v>7520.200000000001</v>
      </c>
      <c r="C719">
        <v>12741.4</v>
      </c>
      <c r="D719">
        <v>1314.799999999999</v>
      </c>
      <c r="E719">
        <v>12690.5</v>
      </c>
      <c r="F719">
        <v>1220.1</v>
      </c>
      <c r="G719">
        <v>2291</v>
      </c>
      <c r="H719">
        <v>12436.6</v>
      </c>
      <c r="I719">
        <v>16486.2</v>
      </c>
      <c r="J719">
        <v>19388.6</v>
      </c>
      <c r="K719">
        <v>15883.3</v>
      </c>
      <c r="L719">
        <v>11255.1</v>
      </c>
      <c r="M719">
        <v>15553.4</v>
      </c>
    </row>
    <row r="720" spans="1:13">
      <c r="A720">
        <v>29.43</v>
      </c>
      <c r="B720">
        <v>7494.200000000001</v>
      </c>
      <c r="C720">
        <v>12734.4</v>
      </c>
      <c r="D720">
        <v>1309.799999999999</v>
      </c>
      <c r="E720">
        <v>12695.5</v>
      </c>
      <c r="F720">
        <v>1219.1</v>
      </c>
      <c r="G720">
        <v>2290</v>
      </c>
      <c r="H720">
        <v>12436.6</v>
      </c>
      <c r="I720">
        <v>16480.2</v>
      </c>
      <c r="J720">
        <v>19368.6</v>
      </c>
      <c r="K720">
        <v>15882.3</v>
      </c>
      <c r="L720">
        <v>11273.1</v>
      </c>
      <c r="M720">
        <v>15585.4</v>
      </c>
    </row>
    <row r="721" spans="1:13">
      <c r="A721">
        <v>29.47</v>
      </c>
      <c r="B721">
        <v>7506.200000000001</v>
      </c>
      <c r="C721">
        <v>12699.4</v>
      </c>
      <c r="D721">
        <v>1302.799999999999</v>
      </c>
      <c r="E721">
        <v>12695.5</v>
      </c>
      <c r="F721">
        <v>1219.1</v>
      </c>
      <c r="G721">
        <v>2293</v>
      </c>
      <c r="H721">
        <v>12459.6</v>
      </c>
      <c r="I721">
        <v>16460.2</v>
      </c>
      <c r="J721">
        <v>19364.6</v>
      </c>
      <c r="K721">
        <v>15881.3</v>
      </c>
      <c r="L721">
        <v>11258.1</v>
      </c>
      <c r="M721">
        <v>15559.4</v>
      </c>
    </row>
    <row r="722" spans="1:13">
      <c r="A722">
        <v>29.5</v>
      </c>
      <c r="B722">
        <v>7503.200000000001</v>
      </c>
      <c r="C722">
        <v>12716.4</v>
      </c>
      <c r="D722">
        <v>1304.799999999999</v>
      </c>
      <c r="E722">
        <v>12731.5</v>
      </c>
      <c r="F722">
        <v>1222.1</v>
      </c>
      <c r="G722">
        <v>2291</v>
      </c>
      <c r="H722">
        <v>12476.6</v>
      </c>
      <c r="I722">
        <v>16489.2</v>
      </c>
      <c r="J722">
        <v>19417.6</v>
      </c>
      <c r="K722">
        <v>15890.3</v>
      </c>
      <c r="L722">
        <v>11258.1</v>
      </c>
      <c r="M722">
        <v>15543.4</v>
      </c>
    </row>
    <row r="723" spans="1:13">
      <c r="A723">
        <v>29.54</v>
      </c>
      <c r="B723">
        <v>7488.200000000001</v>
      </c>
      <c r="C723">
        <v>12686.4</v>
      </c>
      <c r="D723">
        <v>1299.799999999999</v>
      </c>
      <c r="E723">
        <v>12732.5</v>
      </c>
      <c r="F723">
        <v>1220.1</v>
      </c>
      <c r="G723">
        <v>2292</v>
      </c>
      <c r="H723">
        <v>12470.6</v>
      </c>
      <c r="I723">
        <v>16486.2</v>
      </c>
      <c r="J723">
        <v>19377.6</v>
      </c>
      <c r="K723">
        <v>15869.3</v>
      </c>
      <c r="L723">
        <v>11262.1</v>
      </c>
      <c r="M723">
        <v>15541.4</v>
      </c>
    </row>
    <row r="724" spans="1:13">
      <c r="A724">
        <v>29.57</v>
      </c>
      <c r="B724">
        <v>7471.200000000001</v>
      </c>
      <c r="C724">
        <v>12710.4</v>
      </c>
      <c r="D724">
        <v>1295.799999999999</v>
      </c>
      <c r="E724">
        <v>12711.5</v>
      </c>
      <c r="F724">
        <v>1222.1</v>
      </c>
      <c r="G724">
        <v>2294</v>
      </c>
      <c r="H724">
        <v>12457.6</v>
      </c>
      <c r="I724">
        <v>16520.2</v>
      </c>
      <c r="J724">
        <v>19377.6</v>
      </c>
      <c r="K724">
        <v>15898.3</v>
      </c>
      <c r="L724">
        <v>11274.1</v>
      </c>
      <c r="M724">
        <v>15567.4</v>
      </c>
    </row>
    <row r="725" spans="1:13">
      <c r="A725">
        <v>29.6</v>
      </c>
      <c r="B725">
        <v>7508.200000000001</v>
      </c>
      <c r="C725">
        <v>12715.4</v>
      </c>
      <c r="D725">
        <v>1319.799999999999</v>
      </c>
      <c r="E725">
        <v>12712.5</v>
      </c>
      <c r="F725">
        <v>1223.1</v>
      </c>
      <c r="G725">
        <v>2293</v>
      </c>
      <c r="H725">
        <v>12474.6</v>
      </c>
      <c r="I725">
        <v>16519.2</v>
      </c>
      <c r="J725">
        <v>19417.6</v>
      </c>
      <c r="K725">
        <v>15922.3</v>
      </c>
      <c r="L725">
        <v>11263.1</v>
      </c>
      <c r="M725">
        <v>15504.4</v>
      </c>
    </row>
    <row r="726" spans="1:13">
      <c r="A726">
        <v>29.64</v>
      </c>
      <c r="B726">
        <v>7504.200000000001</v>
      </c>
      <c r="C726">
        <v>12737.4</v>
      </c>
      <c r="D726">
        <v>1315.799999999999</v>
      </c>
      <c r="E726">
        <v>12819.5</v>
      </c>
      <c r="F726">
        <v>1224.1</v>
      </c>
      <c r="G726">
        <v>2294</v>
      </c>
      <c r="H726">
        <v>12491.6</v>
      </c>
      <c r="I726">
        <v>16583.2</v>
      </c>
      <c r="J726">
        <v>19414.6</v>
      </c>
      <c r="K726">
        <v>15915.3</v>
      </c>
      <c r="L726">
        <v>11290.1</v>
      </c>
      <c r="M726">
        <v>15570.4</v>
      </c>
    </row>
    <row r="727" spans="1:13">
      <c r="A727">
        <v>29.67</v>
      </c>
      <c r="B727">
        <v>7533.200000000001</v>
      </c>
      <c r="C727">
        <v>12747.4</v>
      </c>
      <c r="D727">
        <v>1283.799999999999</v>
      </c>
      <c r="E727">
        <v>12721.5</v>
      </c>
      <c r="F727">
        <v>1222.1</v>
      </c>
      <c r="G727">
        <v>2296</v>
      </c>
      <c r="H727">
        <v>12486.6</v>
      </c>
      <c r="I727">
        <v>16538.2</v>
      </c>
      <c r="J727">
        <v>19428.6</v>
      </c>
      <c r="K727">
        <v>15921.3</v>
      </c>
      <c r="L727">
        <v>11285.1</v>
      </c>
      <c r="M727">
        <v>15553.4</v>
      </c>
    </row>
    <row r="728" spans="1:13">
      <c r="A728">
        <v>29.71</v>
      </c>
      <c r="B728">
        <v>7502.200000000001</v>
      </c>
      <c r="C728">
        <v>12743.4</v>
      </c>
      <c r="D728">
        <v>1287.799999999999</v>
      </c>
      <c r="E728">
        <v>12734.5</v>
      </c>
      <c r="F728">
        <v>1223.1</v>
      </c>
      <c r="G728">
        <v>2297</v>
      </c>
      <c r="H728">
        <v>12495.6</v>
      </c>
      <c r="I728">
        <v>16551.2</v>
      </c>
      <c r="J728">
        <v>19435.6</v>
      </c>
      <c r="K728">
        <v>15924.3</v>
      </c>
      <c r="L728">
        <v>11290.1</v>
      </c>
      <c r="M728">
        <v>15580.4</v>
      </c>
    </row>
    <row r="729" spans="1:13">
      <c r="A729">
        <v>29.74</v>
      </c>
      <c r="B729">
        <v>7523.200000000001</v>
      </c>
      <c r="C729">
        <v>12750.4</v>
      </c>
      <c r="D729">
        <v>1319.799999999999</v>
      </c>
      <c r="E729">
        <v>12751.5</v>
      </c>
      <c r="F729">
        <v>1226.1</v>
      </c>
      <c r="G729">
        <v>2296</v>
      </c>
      <c r="H729">
        <v>12495.6</v>
      </c>
      <c r="I729">
        <v>16554.2</v>
      </c>
      <c r="J729">
        <v>19441.6</v>
      </c>
      <c r="K729">
        <v>15921.3</v>
      </c>
      <c r="L729">
        <v>11272.1</v>
      </c>
      <c r="M729">
        <v>15581.4</v>
      </c>
    </row>
    <row r="730" spans="1:13">
      <c r="A730">
        <v>29.78</v>
      </c>
      <c r="B730">
        <v>7504.200000000001</v>
      </c>
      <c r="C730">
        <v>12757.4</v>
      </c>
      <c r="D730">
        <v>1311.799999999999</v>
      </c>
      <c r="E730">
        <v>12742.5</v>
      </c>
      <c r="F730">
        <v>1226.1</v>
      </c>
      <c r="G730">
        <v>2297</v>
      </c>
      <c r="H730">
        <v>12536.6</v>
      </c>
      <c r="I730">
        <v>16539.2</v>
      </c>
      <c r="J730">
        <v>19473.6</v>
      </c>
      <c r="K730">
        <v>15937.3</v>
      </c>
      <c r="L730">
        <v>11296.1</v>
      </c>
      <c r="M730">
        <v>15609.4</v>
      </c>
    </row>
    <row r="731" spans="1:13">
      <c r="A731">
        <v>29.81</v>
      </c>
      <c r="B731">
        <v>7531.200000000001</v>
      </c>
      <c r="C731">
        <v>12769.4</v>
      </c>
      <c r="D731">
        <v>1320.799999999999</v>
      </c>
      <c r="E731">
        <v>12752.5</v>
      </c>
      <c r="F731">
        <v>1225.1</v>
      </c>
      <c r="G731">
        <v>2283</v>
      </c>
      <c r="H731">
        <v>12526.6</v>
      </c>
      <c r="I731">
        <v>16541.2</v>
      </c>
      <c r="J731">
        <v>19459.6</v>
      </c>
      <c r="K731">
        <v>15959.3</v>
      </c>
      <c r="L731">
        <v>11303.1</v>
      </c>
      <c r="M731">
        <v>15602.4</v>
      </c>
    </row>
    <row r="732" spans="1:13">
      <c r="A732">
        <v>29.85</v>
      </c>
      <c r="B732">
        <v>7528.200000000001</v>
      </c>
      <c r="C732">
        <v>12753.4</v>
      </c>
      <c r="D732">
        <v>1313.799999999999</v>
      </c>
      <c r="E732">
        <v>12763.5</v>
      </c>
      <c r="F732">
        <v>1228.1</v>
      </c>
      <c r="G732">
        <v>2302</v>
      </c>
      <c r="H732">
        <v>12513.6</v>
      </c>
      <c r="I732">
        <v>16565.2</v>
      </c>
      <c r="J732">
        <v>19485.6</v>
      </c>
      <c r="K732">
        <v>15974.3</v>
      </c>
      <c r="L732">
        <v>11309.1</v>
      </c>
      <c r="M732">
        <v>15592.4</v>
      </c>
    </row>
    <row r="733" spans="1:13">
      <c r="A733">
        <v>29.88</v>
      </c>
      <c r="B733">
        <v>7510.200000000001</v>
      </c>
      <c r="C733">
        <v>12784.4</v>
      </c>
      <c r="D733">
        <v>1311.799999999999</v>
      </c>
      <c r="E733">
        <v>12779.5</v>
      </c>
      <c r="F733">
        <v>1226.1</v>
      </c>
      <c r="G733">
        <v>2301</v>
      </c>
      <c r="H733">
        <v>12535.6</v>
      </c>
      <c r="I733">
        <v>16584.2</v>
      </c>
      <c r="J733">
        <v>19492.6</v>
      </c>
      <c r="K733">
        <v>15957.3</v>
      </c>
      <c r="L733">
        <v>11313.1</v>
      </c>
      <c r="M733">
        <v>15615.4</v>
      </c>
    </row>
    <row r="734" spans="1:13">
      <c r="A734">
        <v>29.91</v>
      </c>
      <c r="B734">
        <v>7508.200000000001</v>
      </c>
      <c r="C734">
        <v>12781.4</v>
      </c>
      <c r="D734">
        <v>1311.799999999999</v>
      </c>
      <c r="E734">
        <v>12800.5</v>
      </c>
      <c r="F734">
        <v>1228.1</v>
      </c>
      <c r="G734">
        <v>2301</v>
      </c>
      <c r="H734">
        <v>12539.6</v>
      </c>
      <c r="I734">
        <v>16569.2</v>
      </c>
      <c r="J734">
        <v>19476.6</v>
      </c>
      <c r="K734">
        <v>15954.3</v>
      </c>
      <c r="L734">
        <v>11299.1</v>
      </c>
      <c r="M734">
        <v>15621.4</v>
      </c>
    </row>
    <row r="735" spans="1:13">
      <c r="A735">
        <v>29.95</v>
      </c>
      <c r="B735">
        <v>7530.200000000001</v>
      </c>
      <c r="C735">
        <v>12782.4</v>
      </c>
      <c r="D735">
        <v>1308.799999999999</v>
      </c>
      <c r="E735">
        <v>12778.5</v>
      </c>
      <c r="F735">
        <v>1226.1</v>
      </c>
      <c r="G735">
        <v>2303</v>
      </c>
      <c r="H735">
        <v>12534.6</v>
      </c>
      <c r="I735">
        <v>16570.2</v>
      </c>
      <c r="J735">
        <v>19493.6</v>
      </c>
      <c r="K735">
        <v>15970.3</v>
      </c>
      <c r="L735">
        <v>11315.1</v>
      </c>
      <c r="M735">
        <v>15614.4</v>
      </c>
    </row>
    <row r="736" spans="1:13">
      <c r="A736">
        <v>29.98</v>
      </c>
      <c r="B736">
        <v>7544.200000000001</v>
      </c>
      <c r="C736">
        <v>12799.4</v>
      </c>
      <c r="D736">
        <v>1314.799999999999</v>
      </c>
      <c r="E736">
        <v>12779.5</v>
      </c>
      <c r="F736">
        <v>1229.1</v>
      </c>
      <c r="G736">
        <v>2301</v>
      </c>
      <c r="H736">
        <v>12541.6</v>
      </c>
      <c r="I736">
        <v>16586.2</v>
      </c>
      <c r="J736">
        <v>19524.6</v>
      </c>
      <c r="K736">
        <v>15970.3</v>
      </c>
      <c r="L736">
        <v>11324.1</v>
      </c>
      <c r="M736">
        <v>15631.4</v>
      </c>
    </row>
    <row r="737" spans="1:13">
      <c r="A737">
        <v>30.02</v>
      </c>
      <c r="B737">
        <v>7527.200000000001</v>
      </c>
      <c r="C737">
        <v>12784.4</v>
      </c>
      <c r="D737">
        <v>1298.799999999999</v>
      </c>
      <c r="E737">
        <v>12779.5</v>
      </c>
      <c r="F737">
        <v>1240.1</v>
      </c>
      <c r="G737">
        <v>2320</v>
      </c>
      <c r="H737">
        <v>12545.6</v>
      </c>
      <c r="I737">
        <v>16594.2</v>
      </c>
      <c r="J737">
        <v>19514.6</v>
      </c>
      <c r="K737">
        <v>15999.3</v>
      </c>
      <c r="L737">
        <v>11296.1</v>
      </c>
      <c r="M737">
        <v>15650.4</v>
      </c>
    </row>
    <row r="738" spans="1:13">
      <c r="A738">
        <v>30.05</v>
      </c>
      <c r="B738">
        <v>7517.200000000001</v>
      </c>
      <c r="C738">
        <v>12794.4</v>
      </c>
      <c r="D738">
        <v>1312.799999999999</v>
      </c>
      <c r="E738">
        <v>12788.5</v>
      </c>
      <c r="F738">
        <v>1230.1</v>
      </c>
      <c r="G738">
        <v>2305</v>
      </c>
      <c r="H738">
        <v>12533.6</v>
      </c>
      <c r="I738">
        <v>16596.2</v>
      </c>
      <c r="J738">
        <v>19510.6</v>
      </c>
      <c r="K738">
        <v>15995.3</v>
      </c>
      <c r="L738">
        <v>11323.1</v>
      </c>
      <c r="M738">
        <v>15642.4</v>
      </c>
    </row>
    <row r="739" spans="1:13">
      <c r="A739">
        <v>30.08</v>
      </c>
      <c r="B739">
        <v>7536.200000000001</v>
      </c>
      <c r="C739">
        <v>12808.4</v>
      </c>
      <c r="D739">
        <v>1316.799999999999</v>
      </c>
      <c r="E739">
        <v>12806.5</v>
      </c>
      <c r="F739">
        <v>1231.1</v>
      </c>
      <c r="G739">
        <v>2305</v>
      </c>
      <c r="H739">
        <v>12574.6</v>
      </c>
      <c r="I739">
        <v>16613.2</v>
      </c>
      <c r="J739">
        <v>19570.6</v>
      </c>
      <c r="K739">
        <v>15989.3</v>
      </c>
      <c r="L739">
        <v>11333.1</v>
      </c>
      <c r="M739">
        <v>15650.4</v>
      </c>
    </row>
    <row r="740" spans="1:13">
      <c r="A740">
        <v>30.12</v>
      </c>
      <c r="B740">
        <v>7543.200000000001</v>
      </c>
      <c r="C740">
        <v>12812.4</v>
      </c>
      <c r="D740">
        <v>1312.799999999999</v>
      </c>
      <c r="E740">
        <v>12811.5</v>
      </c>
      <c r="F740">
        <v>1232.1</v>
      </c>
      <c r="G740">
        <v>2307</v>
      </c>
      <c r="H740">
        <v>12548.6</v>
      </c>
      <c r="I740">
        <v>16606.2</v>
      </c>
      <c r="J740">
        <v>19536.6</v>
      </c>
      <c r="K740">
        <v>15998.3</v>
      </c>
      <c r="L740">
        <v>11330.1</v>
      </c>
      <c r="M740">
        <v>15635.4</v>
      </c>
    </row>
    <row r="741" spans="1:13">
      <c r="A741">
        <v>30.16</v>
      </c>
      <c r="B741">
        <v>7564.200000000001</v>
      </c>
      <c r="C741">
        <v>12813.4</v>
      </c>
      <c r="D741">
        <v>1287.799999999999</v>
      </c>
      <c r="E741">
        <v>12808.5</v>
      </c>
      <c r="F741">
        <v>1232.1</v>
      </c>
      <c r="G741">
        <v>2308</v>
      </c>
      <c r="H741">
        <v>12569.6</v>
      </c>
      <c r="I741">
        <v>16616.2</v>
      </c>
      <c r="J741">
        <v>19553.6</v>
      </c>
      <c r="K741">
        <v>16019.3</v>
      </c>
      <c r="L741">
        <v>11332.1</v>
      </c>
      <c r="M741">
        <v>15645.4</v>
      </c>
    </row>
    <row r="742" spans="1:13">
      <c r="A742">
        <v>30.19</v>
      </c>
      <c r="B742">
        <v>7581.200000000001</v>
      </c>
      <c r="C742">
        <v>12824.4</v>
      </c>
      <c r="D742">
        <v>1316.799999999999</v>
      </c>
      <c r="E742">
        <v>12813.5</v>
      </c>
      <c r="F742">
        <v>1233.1</v>
      </c>
      <c r="G742">
        <v>2307</v>
      </c>
      <c r="H742">
        <v>12564.6</v>
      </c>
      <c r="I742">
        <v>16646.2</v>
      </c>
      <c r="J742">
        <v>19571.6</v>
      </c>
      <c r="K742">
        <v>16015.3</v>
      </c>
      <c r="L742">
        <v>11336.1</v>
      </c>
      <c r="M742">
        <v>15674.4</v>
      </c>
    </row>
    <row r="743" spans="1:13">
      <c r="A743">
        <v>30.22</v>
      </c>
      <c r="B743">
        <v>7557.200000000001</v>
      </c>
      <c r="C743">
        <v>12836.4</v>
      </c>
      <c r="D743">
        <v>1310.799999999999</v>
      </c>
      <c r="E743">
        <v>12833.5</v>
      </c>
      <c r="F743">
        <v>1232.1</v>
      </c>
      <c r="G743">
        <v>2310</v>
      </c>
      <c r="H743">
        <v>12585.6</v>
      </c>
      <c r="I743">
        <v>16629.2</v>
      </c>
      <c r="J743">
        <v>19572.6</v>
      </c>
      <c r="K743">
        <v>16022.3</v>
      </c>
      <c r="L743">
        <v>11316.1</v>
      </c>
      <c r="M743">
        <v>15678.4</v>
      </c>
    </row>
    <row r="744" spans="1:13">
      <c r="A744">
        <v>30.26</v>
      </c>
      <c r="B744">
        <v>7572.200000000001</v>
      </c>
      <c r="C744">
        <v>12858.4</v>
      </c>
      <c r="D744">
        <v>1324.799999999999</v>
      </c>
      <c r="E744">
        <v>12810.5</v>
      </c>
      <c r="F744">
        <v>1234.1</v>
      </c>
      <c r="G744">
        <v>2309</v>
      </c>
      <c r="H744">
        <v>12573.6</v>
      </c>
      <c r="I744">
        <v>16626.2</v>
      </c>
      <c r="J744">
        <v>19608.6</v>
      </c>
      <c r="K744">
        <v>16039.3</v>
      </c>
      <c r="L744">
        <v>11327.1</v>
      </c>
      <c r="M744">
        <v>15676.4</v>
      </c>
    </row>
    <row r="745" spans="1:13">
      <c r="A745">
        <v>30.29</v>
      </c>
      <c r="B745">
        <v>7545.200000000001</v>
      </c>
      <c r="C745">
        <v>12859.4</v>
      </c>
      <c r="D745">
        <v>1317.799999999999</v>
      </c>
      <c r="E745">
        <v>12806.5</v>
      </c>
      <c r="F745">
        <v>1233.1</v>
      </c>
      <c r="G745">
        <v>2311</v>
      </c>
      <c r="H745">
        <v>12582.6</v>
      </c>
      <c r="I745">
        <v>16638.2</v>
      </c>
      <c r="J745">
        <v>19611.6</v>
      </c>
      <c r="K745">
        <v>16060.3</v>
      </c>
      <c r="L745">
        <v>11323.1</v>
      </c>
      <c r="M745">
        <v>15678.4</v>
      </c>
    </row>
    <row r="746" spans="1:13">
      <c r="A746">
        <v>30.33</v>
      </c>
      <c r="B746">
        <v>7569.200000000001</v>
      </c>
      <c r="C746">
        <v>12863.4</v>
      </c>
      <c r="D746">
        <v>1336.799999999999</v>
      </c>
      <c r="E746">
        <v>12832.5</v>
      </c>
      <c r="F746">
        <v>1233.1</v>
      </c>
      <c r="G746">
        <v>2312</v>
      </c>
      <c r="H746">
        <v>12610.6</v>
      </c>
      <c r="I746">
        <v>16699.2</v>
      </c>
      <c r="J746">
        <v>19640.6</v>
      </c>
      <c r="K746">
        <v>16051.3</v>
      </c>
      <c r="L746">
        <v>11250.1</v>
      </c>
      <c r="M746">
        <v>15672.4</v>
      </c>
    </row>
    <row r="747" spans="1:13">
      <c r="A747">
        <v>30.36</v>
      </c>
      <c r="B747">
        <v>7601.200000000001</v>
      </c>
      <c r="C747">
        <v>12893.4</v>
      </c>
      <c r="D747">
        <v>1346.799999999999</v>
      </c>
      <c r="E747">
        <v>12841.5</v>
      </c>
      <c r="F747">
        <v>1236.1</v>
      </c>
      <c r="G747">
        <v>2308</v>
      </c>
      <c r="H747">
        <v>12608.6</v>
      </c>
      <c r="I747">
        <v>16666.2</v>
      </c>
      <c r="J747">
        <v>19646.6</v>
      </c>
      <c r="K747">
        <v>16057.3</v>
      </c>
      <c r="L747">
        <v>11361.1</v>
      </c>
      <c r="M747">
        <v>15698.4</v>
      </c>
    </row>
    <row r="748" spans="1:13">
      <c r="A748">
        <v>30.4</v>
      </c>
      <c r="B748">
        <v>7592.200000000001</v>
      </c>
      <c r="C748">
        <v>12884.4</v>
      </c>
      <c r="D748">
        <v>1342.799999999999</v>
      </c>
      <c r="E748">
        <v>12838.5</v>
      </c>
      <c r="F748">
        <v>1236.1</v>
      </c>
      <c r="G748">
        <v>2310</v>
      </c>
      <c r="H748">
        <v>12599.6</v>
      </c>
      <c r="I748">
        <v>16792.2</v>
      </c>
      <c r="J748">
        <v>19639.6</v>
      </c>
      <c r="K748">
        <v>16052.3</v>
      </c>
      <c r="L748">
        <v>11365.1</v>
      </c>
      <c r="M748">
        <v>15724.4</v>
      </c>
    </row>
    <row r="749" spans="1:13">
      <c r="A749">
        <v>30.43</v>
      </c>
      <c r="B749">
        <v>7577.200000000001</v>
      </c>
      <c r="C749">
        <v>12889.4</v>
      </c>
      <c r="D749">
        <v>1342.799999999999</v>
      </c>
      <c r="E749">
        <v>12840.5</v>
      </c>
      <c r="F749">
        <v>1238.1</v>
      </c>
      <c r="G749">
        <v>2314</v>
      </c>
      <c r="H749">
        <v>12611.6</v>
      </c>
      <c r="I749">
        <v>16671.2</v>
      </c>
      <c r="J749">
        <v>19630.6</v>
      </c>
      <c r="K749">
        <v>16099.3</v>
      </c>
      <c r="L749">
        <v>11378.1</v>
      </c>
      <c r="M749">
        <v>15702.4</v>
      </c>
    </row>
    <row r="750" spans="1:13">
      <c r="A750">
        <v>30.46</v>
      </c>
      <c r="B750">
        <v>7597.200000000001</v>
      </c>
      <c r="C750">
        <v>12886.4</v>
      </c>
      <c r="D750">
        <v>1327.799999999999</v>
      </c>
      <c r="E750">
        <v>12863.5</v>
      </c>
      <c r="F750">
        <v>1238.1</v>
      </c>
      <c r="G750">
        <v>2313</v>
      </c>
      <c r="H750">
        <v>12623.6</v>
      </c>
      <c r="I750">
        <v>16698.2</v>
      </c>
      <c r="J750">
        <v>19654.6</v>
      </c>
      <c r="K750">
        <v>16106.3</v>
      </c>
      <c r="L750">
        <v>11384.1</v>
      </c>
      <c r="M750">
        <v>15720.4</v>
      </c>
    </row>
    <row r="751" spans="1:13">
      <c r="A751">
        <v>30.5</v>
      </c>
      <c r="B751">
        <v>7592.200000000001</v>
      </c>
      <c r="C751">
        <v>12893.4</v>
      </c>
      <c r="D751">
        <v>1317.799999999999</v>
      </c>
      <c r="E751">
        <v>12850.5</v>
      </c>
      <c r="F751">
        <v>1237.1</v>
      </c>
      <c r="G751">
        <v>2316</v>
      </c>
      <c r="H751">
        <v>12598.6</v>
      </c>
      <c r="I751">
        <v>16689.2</v>
      </c>
      <c r="J751">
        <v>19611.6</v>
      </c>
      <c r="K751">
        <v>16103.3</v>
      </c>
      <c r="L751">
        <v>11384.1</v>
      </c>
      <c r="M751">
        <v>15730.4</v>
      </c>
    </row>
    <row r="752" spans="1:13">
      <c r="A752">
        <v>30.53</v>
      </c>
      <c r="B752">
        <v>7576.200000000001</v>
      </c>
      <c r="C752">
        <v>12889.4</v>
      </c>
      <c r="D752">
        <v>1330.799999999999</v>
      </c>
      <c r="E752">
        <v>12845.5</v>
      </c>
      <c r="F752">
        <v>1238.1</v>
      </c>
      <c r="G752">
        <v>2316</v>
      </c>
      <c r="H752">
        <v>12609.6</v>
      </c>
      <c r="I752">
        <v>16696.2</v>
      </c>
      <c r="J752">
        <v>19618.6</v>
      </c>
      <c r="K752">
        <v>16137.3</v>
      </c>
      <c r="L752">
        <v>11373.1</v>
      </c>
      <c r="M752">
        <v>15720.4</v>
      </c>
    </row>
    <row r="753" spans="1:13">
      <c r="A753">
        <v>30.57</v>
      </c>
      <c r="B753">
        <v>7573.200000000001</v>
      </c>
      <c r="C753">
        <v>12905.4</v>
      </c>
      <c r="D753">
        <v>1347.799999999999</v>
      </c>
      <c r="E753">
        <v>12877.5</v>
      </c>
      <c r="F753">
        <v>1239.1</v>
      </c>
      <c r="G753">
        <v>2319</v>
      </c>
      <c r="H753">
        <v>12615.6</v>
      </c>
      <c r="I753">
        <v>16518.2</v>
      </c>
      <c r="J753">
        <v>19635.6</v>
      </c>
      <c r="K753">
        <v>16081.3</v>
      </c>
      <c r="L753">
        <v>11364.1</v>
      </c>
      <c r="M753">
        <v>15692.4</v>
      </c>
    </row>
    <row r="754" spans="1:13">
      <c r="A754">
        <v>30.6</v>
      </c>
      <c r="B754">
        <v>7565.200000000001</v>
      </c>
      <c r="C754">
        <v>12902.4</v>
      </c>
      <c r="D754">
        <v>1310.799999999999</v>
      </c>
      <c r="E754">
        <v>12861.5</v>
      </c>
      <c r="F754">
        <v>1239.1</v>
      </c>
      <c r="G754">
        <v>2331</v>
      </c>
      <c r="H754">
        <v>12608.6</v>
      </c>
      <c r="I754">
        <v>16761.2</v>
      </c>
      <c r="J754">
        <v>19638.6</v>
      </c>
      <c r="K754">
        <v>16099.3</v>
      </c>
      <c r="L754">
        <v>11386.1</v>
      </c>
      <c r="M754">
        <v>15728.4</v>
      </c>
    </row>
    <row r="755" spans="1:13">
      <c r="A755">
        <v>30.64</v>
      </c>
      <c r="B755">
        <v>7566.200000000001</v>
      </c>
      <c r="C755">
        <v>12909.4</v>
      </c>
      <c r="D755">
        <v>1328.799999999999</v>
      </c>
      <c r="E755">
        <v>12854.5</v>
      </c>
      <c r="F755">
        <v>1239.1</v>
      </c>
      <c r="G755">
        <v>2318</v>
      </c>
      <c r="H755">
        <v>12610.6</v>
      </c>
      <c r="I755">
        <v>16726.2</v>
      </c>
      <c r="J755">
        <v>19625.6</v>
      </c>
      <c r="K755">
        <v>16133.3</v>
      </c>
      <c r="L755">
        <v>11390.1</v>
      </c>
      <c r="M755">
        <v>15728.4</v>
      </c>
    </row>
    <row r="756" spans="1:13">
      <c r="A756">
        <v>30.67</v>
      </c>
      <c r="B756">
        <v>7595.200000000001</v>
      </c>
      <c r="C756">
        <v>12922.4</v>
      </c>
      <c r="D756">
        <v>1339.799999999999</v>
      </c>
      <c r="E756">
        <v>12908.5</v>
      </c>
      <c r="F756">
        <v>1239.1</v>
      </c>
      <c r="G756">
        <v>2319</v>
      </c>
      <c r="H756">
        <v>12628.6</v>
      </c>
      <c r="I756">
        <v>16726.2</v>
      </c>
      <c r="J756">
        <v>19636.6</v>
      </c>
      <c r="K756">
        <v>16119.3</v>
      </c>
      <c r="L756">
        <v>11417.1</v>
      </c>
      <c r="M756">
        <v>15741.4</v>
      </c>
    </row>
    <row r="757" spans="1:13">
      <c r="A757">
        <v>30.71</v>
      </c>
      <c r="B757">
        <v>7601.200000000001</v>
      </c>
      <c r="C757">
        <v>12908.4</v>
      </c>
      <c r="D757">
        <v>1345.799999999999</v>
      </c>
      <c r="E757">
        <v>12882.5</v>
      </c>
      <c r="F757">
        <v>1241.1</v>
      </c>
      <c r="G757">
        <v>2319</v>
      </c>
      <c r="H757">
        <v>12618.6</v>
      </c>
      <c r="I757">
        <v>16760.2</v>
      </c>
      <c r="J757">
        <v>19661.6</v>
      </c>
      <c r="K757">
        <v>16120.3</v>
      </c>
      <c r="L757">
        <v>11412.1</v>
      </c>
      <c r="M757">
        <v>15747.4</v>
      </c>
    </row>
    <row r="758" spans="1:13">
      <c r="A758">
        <v>30.74</v>
      </c>
      <c r="B758">
        <v>7589.200000000001</v>
      </c>
      <c r="C758">
        <v>12925.4</v>
      </c>
      <c r="D758">
        <v>1344.799999999999</v>
      </c>
      <c r="E758">
        <v>12889.5</v>
      </c>
      <c r="F758">
        <v>1241.1</v>
      </c>
      <c r="G758">
        <v>2321</v>
      </c>
      <c r="H758">
        <v>12646.6</v>
      </c>
      <c r="I758">
        <v>16740.2</v>
      </c>
      <c r="J758">
        <v>19684.6</v>
      </c>
      <c r="K758">
        <v>16135.3</v>
      </c>
      <c r="L758">
        <v>11423.1</v>
      </c>
      <c r="M758">
        <v>15757.4</v>
      </c>
    </row>
    <row r="759" spans="1:13">
      <c r="A759">
        <v>30.77</v>
      </c>
      <c r="B759">
        <v>7625.200000000001</v>
      </c>
      <c r="C759">
        <v>12942.4</v>
      </c>
      <c r="D759">
        <v>1346.799999999999</v>
      </c>
      <c r="E759">
        <v>12887.5</v>
      </c>
      <c r="F759">
        <v>1242.1</v>
      </c>
      <c r="G759">
        <v>2314</v>
      </c>
      <c r="H759">
        <v>12619.6</v>
      </c>
      <c r="I759">
        <v>16736.2</v>
      </c>
      <c r="J759">
        <v>19645.6</v>
      </c>
      <c r="K759">
        <v>16153.3</v>
      </c>
      <c r="L759">
        <v>11422.1</v>
      </c>
      <c r="M759">
        <v>15752.4</v>
      </c>
    </row>
    <row r="760" spans="1:13">
      <c r="A760">
        <v>30.81</v>
      </c>
      <c r="B760">
        <v>7591.200000000001</v>
      </c>
      <c r="C760">
        <v>12935.4</v>
      </c>
      <c r="D760">
        <v>1340.799999999999</v>
      </c>
      <c r="E760">
        <v>12886.5</v>
      </c>
      <c r="F760">
        <v>1242.1</v>
      </c>
      <c r="G760">
        <v>2321</v>
      </c>
      <c r="H760">
        <v>12634.6</v>
      </c>
      <c r="I760">
        <v>16759.2</v>
      </c>
      <c r="J760">
        <v>19650.6</v>
      </c>
      <c r="K760">
        <v>16136.3</v>
      </c>
      <c r="L760">
        <v>11430.1</v>
      </c>
      <c r="M760">
        <v>15765.4</v>
      </c>
    </row>
    <row r="761" spans="1:13">
      <c r="A761">
        <v>30.84</v>
      </c>
      <c r="B761">
        <v>7612.200000000001</v>
      </c>
      <c r="C761">
        <v>12949.4</v>
      </c>
      <c r="D761">
        <v>1352.799999999999</v>
      </c>
      <c r="E761">
        <v>12905.5</v>
      </c>
      <c r="F761">
        <v>1242.1</v>
      </c>
      <c r="G761">
        <v>2321</v>
      </c>
      <c r="H761">
        <v>12665.6</v>
      </c>
      <c r="I761">
        <v>16766.2</v>
      </c>
      <c r="J761">
        <v>19693.6</v>
      </c>
      <c r="K761">
        <v>16131.3</v>
      </c>
      <c r="L761">
        <v>11407.1</v>
      </c>
      <c r="M761">
        <v>15789.4</v>
      </c>
    </row>
    <row r="762" spans="1:13">
      <c r="A762">
        <v>30.88</v>
      </c>
      <c r="B762">
        <v>7617.200000000001</v>
      </c>
      <c r="C762">
        <v>12943.4</v>
      </c>
      <c r="D762">
        <v>1345.799999999999</v>
      </c>
      <c r="E762">
        <v>12898.5</v>
      </c>
      <c r="F762">
        <v>1243.1</v>
      </c>
      <c r="G762">
        <v>2320</v>
      </c>
      <c r="H762">
        <v>12643.6</v>
      </c>
      <c r="I762">
        <v>16762.2</v>
      </c>
      <c r="J762">
        <v>19670.6</v>
      </c>
      <c r="K762">
        <v>16138.3</v>
      </c>
      <c r="L762">
        <v>11413.1</v>
      </c>
      <c r="M762">
        <v>15786.4</v>
      </c>
    </row>
    <row r="763" spans="1:13">
      <c r="A763">
        <v>30.91</v>
      </c>
      <c r="B763">
        <v>7594.200000000001</v>
      </c>
      <c r="C763">
        <v>12949.4</v>
      </c>
      <c r="D763">
        <v>1346.799999999999</v>
      </c>
      <c r="E763">
        <v>12892.5</v>
      </c>
      <c r="F763">
        <v>1242.1</v>
      </c>
      <c r="G763">
        <v>2324</v>
      </c>
      <c r="H763">
        <v>12641.6</v>
      </c>
      <c r="I763">
        <v>16766.2</v>
      </c>
      <c r="J763">
        <v>19675.6</v>
      </c>
      <c r="K763">
        <v>16153.3</v>
      </c>
      <c r="L763">
        <v>11414.1</v>
      </c>
      <c r="M763">
        <v>15789.4</v>
      </c>
    </row>
    <row r="764" spans="1:13">
      <c r="A764">
        <v>30.95</v>
      </c>
      <c r="B764">
        <v>7636.200000000001</v>
      </c>
      <c r="C764">
        <v>12971.4</v>
      </c>
      <c r="D764">
        <v>1356.799999999999</v>
      </c>
      <c r="E764">
        <v>12918.5</v>
      </c>
      <c r="F764">
        <v>1244.1</v>
      </c>
      <c r="G764">
        <v>2325</v>
      </c>
      <c r="H764">
        <v>12641.6</v>
      </c>
      <c r="I764">
        <v>16763.2</v>
      </c>
      <c r="J764">
        <v>19704.6</v>
      </c>
      <c r="K764">
        <v>16167.3</v>
      </c>
      <c r="L764">
        <v>11413.1</v>
      </c>
      <c r="M764">
        <v>15789.4</v>
      </c>
    </row>
    <row r="765" spans="1:13">
      <c r="A765">
        <v>30.98</v>
      </c>
      <c r="B765">
        <v>7632.200000000001</v>
      </c>
      <c r="C765">
        <v>12971.4</v>
      </c>
      <c r="D765">
        <v>1341.799999999999</v>
      </c>
      <c r="E765">
        <v>12915.5</v>
      </c>
      <c r="F765">
        <v>1244.1</v>
      </c>
      <c r="G765">
        <v>2324</v>
      </c>
      <c r="H765">
        <v>12629.6</v>
      </c>
      <c r="I765">
        <v>16786.2</v>
      </c>
      <c r="J765">
        <v>19671.6</v>
      </c>
      <c r="K765">
        <v>16138.3</v>
      </c>
      <c r="L765">
        <v>11446.1</v>
      </c>
      <c r="M765">
        <v>15860.4</v>
      </c>
    </row>
    <row r="766" spans="1:13">
      <c r="A766">
        <v>31.02</v>
      </c>
      <c r="B766">
        <v>7645.200000000001</v>
      </c>
      <c r="C766">
        <v>12956.4</v>
      </c>
      <c r="D766">
        <v>1367.799999999999</v>
      </c>
      <c r="E766">
        <v>12946.5</v>
      </c>
      <c r="F766">
        <v>1243.1</v>
      </c>
      <c r="G766">
        <v>2327</v>
      </c>
      <c r="H766">
        <v>12642.6</v>
      </c>
      <c r="I766">
        <v>16791.2</v>
      </c>
      <c r="J766">
        <v>19691.6</v>
      </c>
      <c r="K766">
        <v>16154.3</v>
      </c>
      <c r="L766">
        <v>11430.1</v>
      </c>
      <c r="M766">
        <v>15811.4</v>
      </c>
    </row>
    <row r="767" spans="1:13">
      <c r="A767">
        <v>31.05</v>
      </c>
      <c r="B767">
        <v>7554.200000000001</v>
      </c>
      <c r="C767">
        <v>12982.4</v>
      </c>
      <c r="D767">
        <v>1359.799999999999</v>
      </c>
      <c r="E767">
        <v>12927.5</v>
      </c>
      <c r="F767">
        <v>1245.1</v>
      </c>
      <c r="G767">
        <v>2327</v>
      </c>
      <c r="H767">
        <v>12647.6</v>
      </c>
      <c r="I767">
        <v>16794.2</v>
      </c>
      <c r="J767">
        <v>19693.6</v>
      </c>
      <c r="K767">
        <v>16172.3</v>
      </c>
      <c r="L767">
        <v>11427.1</v>
      </c>
      <c r="M767">
        <v>15817.4</v>
      </c>
    </row>
    <row r="768" spans="1:13">
      <c r="A768">
        <v>31.09</v>
      </c>
      <c r="B768">
        <v>7556.200000000001</v>
      </c>
      <c r="C768">
        <v>12984.4</v>
      </c>
      <c r="D768">
        <v>1327.799999999999</v>
      </c>
      <c r="E768">
        <v>12958.5</v>
      </c>
      <c r="F768">
        <v>1245.1</v>
      </c>
      <c r="G768">
        <v>2327</v>
      </c>
      <c r="H768">
        <v>12631.6</v>
      </c>
      <c r="I768">
        <v>16774.2</v>
      </c>
      <c r="J768">
        <v>19667.6</v>
      </c>
      <c r="K768">
        <v>16187.3</v>
      </c>
      <c r="L768">
        <v>11442.1</v>
      </c>
      <c r="M768">
        <v>15829.4</v>
      </c>
    </row>
    <row r="769" spans="1:13">
      <c r="A769">
        <v>31.12</v>
      </c>
      <c r="B769">
        <v>7581.200000000001</v>
      </c>
      <c r="C769">
        <v>12991.4</v>
      </c>
      <c r="D769">
        <v>1357.799999999999</v>
      </c>
      <c r="E769">
        <v>12967.5</v>
      </c>
      <c r="F769">
        <v>1248.1</v>
      </c>
      <c r="G769">
        <v>2328</v>
      </c>
      <c r="H769">
        <v>12637.6</v>
      </c>
      <c r="I769">
        <v>16787.2</v>
      </c>
      <c r="J769">
        <v>19684.6</v>
      </c>
      <c r="K769">
        <v>16200.3</v>
      </c>
      <c r="L769">
        <v>11439.1</v>
      </c>
      <c r="M769">
        <v>15829.4</v>
      </c>
    </row>
    <row r="770" spans="1:13">
      <c r="A770">
        <v>31.15</v>
      </c>
      <c r="B770">
        <v>7577.200000000001</v>
      </c>
      <c r="C770">
        <v>13009.4</v>
      </c>
      <c r="D770">
        <v>1343.799999999999</v>
      </c>
      <c r="E770">
        <v>12934.5</v>
      </c>
      <c r="F770">
        <v>1245.1</v>
      </c>
      <c r="G770">
        <v>2330</v>
      </c>
      <c r="H770">
        <v>12640.6</v>
      </c>
      <c r="I770">
        <v>16584.2</v>
      </c>
      <c r="J770">
        <v>19694.6</v>
      </c>
      <c r="K770">
        <v>16153.3</v>
      </c>
      <c r="L770">
        <v>11434.1</v>
      </c>
      <c r="M770">
        <v>15796.4</v>
      </c>
    </row>
    <row r="771" spans="1:13">
      <c r="A771">
        <v>31.19</v>
      </c>
      <c r="B771">
        <v>7560.200000000001</v>
      </c>
      <c r="C771">
        <v>13001.4</v>
      </c>
      <c r="D771">
        <v>1358.799999999999</v>
      </c>
      <c r="E771">
        <v>12974.5</v>
      </c>
      <c r="F771">
        <v>1248.1</v>
      </c>
      <c r="G771">
        <v>2329</v>
      </c>
      <c r="H771">
        <v>12609.6</v>
      </c>
      <c r="I771">
        <v>16842.2</v>
      </c>
      <c r="J771">
        <v>19685.6</v>
      </c>
      <c r="K771">
        <v>16237.3</v>
      </c>
      <c r="L771">
        <v>11448.1</v>
      </c>
      <c r="M771">
        <v>15813.4</v>
      </c>
    </row>
    <row r="772" spans="1:13">
      <c r="A772">
        <v>31.22</v>
      </c>
      <c r="B772">
        <v>7550.200000000001</v>
      </c>
      <c r="C772">
        <v>13002.4</v>
      </c>
      <c r="D772">
        <v>1369.799999999999</v>
      </c>
      <c r="E772">
        <v>12955.5</v>
      </c>
      <c r="F772">
        <v>1246.1</v>
      </c>
      <c r="G772">
        <v>2329</v>
      </c>
      <c r="H772">
        <v>12636.6</v>
      </c>
      <c r="I772">
        <v>16812.2</v>
      </c>
      <c r="J772">
        <v>19677.6</v>
      </c>
      <c r="K772">
        <v>16187.3</v>
      </c>
      <c r="L772">
        <v>11444.1</v>
      </c>
      <c r="M772">
        <v>15836.4</v>
      </c>
    </row>
    <row r="773" spans="1:13">
      <c r="A773">
        <v>31.26</v>
      </c>
      <c r="B773">
        <v>7564.200000000001</v>
      </c>
      <c r="C773">
        <v>12997.4</v>
      </c>
      <c r="D773">
        <v>1351.799999999999</v>
      </c>
      <c r="E773">
        <v>12980.5</v>
      </c>
      <c r="F773">
        <v>1248.1</v>
      </c>
      <c r="G773">
        <v>2330</v>
      </c>
      <c r="H773">
        <v>12641.6</v>
      </c>
      <c r="I773">
        <v>16818.2</v>
      </c>
      <c r="J773">
        <v>19692.6</v>
      </c>
      <c r="K773">
        <v>16249.3</v>
      </c>
      <c r="L773">
        <v>11485.1</v>
      </c>
      <c r="M773">
        <v>15847.4</v>
      </c>
    </row>
    <row r="774" spans="1:13">
      <c r="A774">
        <v>31.29</v>
      </c>
      <c r="B774">
        <v>7640.200000000001</v>
      </c>
      <c r="C774">
        <v>12997.4</v>
      </c>
      <c r="D774">
        <v>1368.799999999999</v>
      </c>
      <c r="E774">
        <v>12946.5</v>
      </c>
      <c r="F774">
        <v>1249.1</v>
      </c>
      <c r="G774">
        <v>2329</v>
      </c>
      <c r="H774">
        <v>12646.6</v>
      </c>
      <c r="I774">
        <v>16820.2</v>
      </c>
      <c r="J774">
        <v>19729.6</v>
      </c>
      <c r="K774">
        <v>16239.3</v>
      </c>
      <c r="L774">
        <v>11467.1</v>
      </c>
      <c r="M774">
        <v>15837.4</v>
      </c>
    </row>
    <row r="775" spans="1:13">
      <c r="A775">
        <v>31.33</v>
      </c>
      <c r="B775">
        <v>7621.200000000001</v>
      </c>
      <c r="C775">
        <v>13003.4</v>
      </c>
      <c r="D775">
        <v>1354.799999999999</v>
      </c>
      <c r="E775">
        <v>12961.5</v>
      </c>
      <c r="F775">
        <v>1249.1</v>
      </c>
      <c r="G775">
        <v>2333</v>
      </c>
      <c r="H775">
        <v>12653.6</v>
      </c>
      <c r="I775">
        <v>16837.2</v>
      </c>
      <c r="J775">
        <v>19705.6</v>
      </c>
      <c r="K775">
        <v>16206.3</v>
      </c>
      <c r="L775">
        <v>11164.1</v>
      </c>
      <c r="M775">
        <v>15872.4</v>
      </c>
    </row>
    <row r="776" spans="1:13">
      <c r="A776">
        <v>31.36</v>
      </c>
      <c r="B776">
        <v>7652.200000000001</v>
      </c>
      <c r="C776">
        <v>12995.4</v>
      </c>
      <c r="D776">
        <v>1348.799999999999</v>
      </c>
      <c r="E776">
        <v>12939.5</v>
      </c>
      <c r="F776">
        <v>1247.1</v>
      </c>
      <c r="G776">
        <v>2319</v>
      </c>
      <c r="H776">
        <v>12639.6</v>
      </c>
      <c r="I776">
        <v>16852.2</v>
      </c>
      <c r="J776">
        <v>19698.6</v>
      </c>
      <c r="K776">
        <v>16205.3</v>
      </c>
      <c r="L776">
        <v>11466.1</v>
      </c>
      <c r="M776">
        <v>15860.4</v>
      </c>
    </row>
    <row r="777" spans="1:13">
      <c r="A777">
        <v>31.39</v>
      </c>
      <c r="B777">
        <v>7606.200000000001</v>
      </c>
      <c r="C777">
        <v>13005.4</v>
      </c>
      <c r="D777">
        <v>1347.799999999999</v>
      </c>
      <c r="E777">
        <v>12981.5</v>
      </c>
      <c r="F777">
        <v>1250.1</v>
      </c>
      <c r="G777">
        <v>2336</v>
      </c>
      <c r="H777">
        <v>12643.6</v>
      </c>
      <c r="I777">
        <v>16858.2</v>
      </c>
      <c r="J777">
        <v>19703.6</v>
      </c>
      <c r="K777">
        <v>16247.3</v>
      </c>
      <c r="L777">
        <v>11475.1</v>
      </c>
      <c r="M777">
        <v>15869.4</v>
      </c>
    </row>
    <row r="778" spans="1:13">
      <c r="A778">
        <v>31.43</v>
      </c>
      <c r="B778">
        <v>7644.200000000001</v>
      </c>
      <c r="C778">
        <v>13012.4</v>
      </c>
      <c r="D778">
        <v>1356.799999999999</v>
      </c>
      <c r="E778">
        <v>12973.5</v>
      </c>
      <c r="F778">
        <v>1251.1</v>
      </c>
      <c r="G778">
        <v>2333</v>
      </c>
      <c r="H778">
        <v>12646.6</v>
      </c>
      <c r="I778">
        <v>16843.2</v>
      </c>
      <c r="J778">
        <v>19736.6</v>
      </c>
      <c r="K778">
        <v>16232.3</v>
      </c>
      <c r="L778">
        <v>11502.1</v>
      </c>
      <c r="M778">
        <v>15890.4</v>
      </c>
    </row>
    <row r="779" spans="1:13">
      <c r="A779">
        <v>31.46</v>
      </c>
      <c r="B779">
        <v>7617.200000000001</v>
      </c>
      <c r="C779">
        <v>13015.4</v>
      </c>
      <c r="D779">
        <v>1348.799999999999</v>
      </c>
      <c r="E779">
        <v>12988.5</v>
      </c>
      <c r="F779">
        <v>1250.1</v>
      </c>
      <c r="G779">
        <v>2333</v>
      </c>
      <c r="H779">
        <v>12630.6</v>
      </c>
      <c r="I779">
        <v>16847.2</v>
      </c>
      <c r="J779">
        <v>19712.6</v>
      </c>
      <c r="K779">
        <v>16229.3</v>
      </c>
      <c r="L779">
        <v>11514.1</v>
      </c>
      <c r="M779">
        <v>15878.4</v>
      </c>
    </row>
    <row r="780" spans="1:13">
      <c r="A780">
        <v>31.5</v>
      </c>
      <c r="B780">
        <v>7623.200000000001</v>
      </c>
      <c r="C780">
        <v>13002.4</v>
      </c>
      <c r="D780">
        <v>1349.799999999999</v>
      </c>
      <c r="E780">
        <v>12985.5</v>
      </c>
      <c r="F780">
        <v>1251.1</v>
      </c>
      <c r="G780">
        <v>2337</v>
      </c>
      <c r="H780">
        <v>12646.6</v>
      </c>
      <c r="I780">
        <v>16860.2</v>
      </c>
      <c r="J780">
        <v>19702.6</v>
      </c>
      <c r="K780">
        <v>16208.3</v>
      </c>
      <c r="L780">
        <v>11482.1</v>
      </c>
      <c r="M780">
        <v>15874.4</v>
      </c>
    </row>
    <row r="781" spans="1:13">
      <c r="A781">
        <v>31.53</v>
      </c>
      <c r="B781">
        <v>7634.200000000001</v>
      </c>
      <c r="C781">
        <v>13013.4</v>
      </c>
      <c r="D781">
        <v>1325.799999999999</v>
      </c>
      <c r="E781">
        <v>13028.5</v>
      </c>
      <c r="F781">
        <v>1253.1</v>
      </c>
      <c r="G781">
        <v>2338</v>
      </c>
      <c r="H781">
        <v>12641.6</v>
      </c>
      <c r="I781">
        <v>16890.2</v>
      </c>
      <c r="J781">
        <v>19734.6</v>
      </c>
      <c r="K781">
        <v>16290.3</v>
      </c>
      <c r="L781">
        <v>11485.1</v>
      </c>
      <c r="M781">
        <v>15895.4</v>
      </c>
    </row>
    <row r="782" spans="1:13">
      <c r="A782">
        <v>31.57</v>
      </c>
      <c r="B782">
        <v>7655.200000000001</v>
      </c>
      <c r="C782">
        <v>13016.4</v>
      </c>
      <c r="D782">
        <v>1329.799999999999</v>
      </c>
      <c r="E782">
        <v>12996.5</v>
      </c>
      <c r="F782">
        <v>1252.1</v>
      </c>
      <c r="G782">
        <v>2335</v>
      </c>
      <c r="H782">
        <v>12613.6</v>
      </c>
      <c r="I782">
        <v>16868.2</v>
      </c>
      <c r="J782">
        <v>19722.6</v>
      </c>
      <c r="K782">
        <v>16249.3</v>
      </c>
      <c r="L782">
        <v>11522.1</v>
      </c>
      <c r="M782">
        <v>15957.4</v>
      </c>
    </row>
    <row r="783" spans="1:13">
      <c r="A783">
        <v>31.6</v>
      </c>
      <c r="B783">
        <v>7645.200000000001</v>
      </c>
      <c r="C783">
        <v>13028.4</v>
      </c>
      <c r="D783">
        <v>1352.799999999999</v>
      </c>
      <c r="E783">
        <v>12976.5</v>
      </c>
      <c r="F783">
        <v>1253.1</v>
      </c>
      <c r="G783">
        <v>2336</v>
      </c>
      <c r="H783">
        <v>12623.6</v>
      </c>
      <c r="I783">
        <v>16870.2</v>
      </c>
      <c r="J783">
        <v>19730.6</v>
      </c>
      <c r="K783">
        <v>16250.3</v>
      </c>
      <c r="L783">
        <v>11511.1</v>
      </c>
      <c r="M783">
        <v>15904.4</v>
      </c>
    </row>
    <row r="784" spans="1:13">
      <c r="A784">
        <v>31.64</v>
      </c>
      <c r="B784">
        <v>7667.200000000001</v>
      </c>
      <c r="C784">
        <v>13046.4</v>
      </c>
      <c r="D784">
        <v>1354.799999999999</v>
      </c>
      <c r="E784">
        <v>12999.5</v>
      </c>
      <c r="F784">
        <v>1254.1</v>
      </c>
      <c r="G784">
        <v>2338</v>
      </c>
      <c r="H784">
        <v>12644.6</v>
      </c>
      <c r="I784">
        <v>16914.2</v>
      </c>
      <c r="J784">
        <v>19760.6</v>
      </c>
      <c r="K784">
        <v>16220.3</v>
      </c>
      <c r="L784">
        <v>11513.1</v>
      </c>
      <c r="M784">
        <v>15912.4</v>
      </c>
    </row>
    <row r="785" spans="1:13">
      <c r="A785">
        <v>31.67</v>
      </c>
      <c r="B785">
        <v>7653.200000000001</v>
      </c>
      <c r="C785">
        <v>13036.4</v>
      </c>
      <c r="D785">
        <v>1351.799999999999</v>
      </c>
      <c r="E785">
        <v>13023.5</v>
      </c>
      <c r="F785">
        <v>1254.1</v>
      </c>
      <c r="G785">
        <v>2337</v>
      </c>
      <c r="H785">
        <v>12621.6</v>
      </c>
      <c r="I785">
        <v>16928.2</v>
      </c>
      <c r="J785">
        <v>19712.6</v>
      </c>
      <c r="K785">
        <v>16282.3</v>
      </c>
      <c r="L785">
        <v>11535.1</v>
      </c>
      <c r="M785">
        <v>15908.4</v>
      </c>
    </row>
    <row r="786" spans="1:13">
      <c r="A786">
        <v>31.71</v>
      </c>
      <c r="B786">
        <v>7671.200000000001</v>
      </c>
      <c r="C786">
        <v>13039.4</v>
      </c>
      <c r="D786">
        <v>1355.799999999999</v>
      </c>
      <c r="E786">
        <v>12995.5</v>
      </c>
      <c r="F786">
        <v>1253.1</v>
      </c>
      <c r="G786">
        <v>2339</v>
      </c>
      <c r="H786">
        <v>12608.6</v>
      </c>
      <c r="I786">
        <v>16875.2</v>
      </c>
      <c r="J786">
        <v>19697.6</v>
      </c>
      <c r="K786">
        <v>16283.3</v>
      </c>
      <c r="L786">
        <v>11542.1</v>
      </c>
      <c r="M786">
        <v>15907.4</v>
      </c>
    </row>
    <row r="787" spans="1:13">
      <c r="A787">
        <v>31.74</v>
      </c>
      <c r="B787">
        <v>7662.200000000001</v>
      </c>
      <c r="C787">
        <v>13058.4</v>
      </c>
      <c r="D787">
        <v>1364.799999999999</v>
      </c>
      <c r="E787">
        <v>13003.5</v>
      </c>
      <c r="F787">
        <v>1256.1</v>
      </c>
      <c r="G787">
        <v>2339</v>
      </c>
      <c r="H787">
        <v>12610.6</v>
      </c>
      <c r="I787">
        <v>16879.2</v>
      </c>
      <c r="J787">
        <v>19721.6</v>
      </c>
      <c r="K787">
        <v>16254.3</v>
      </c>
      <c r="L787">
        <v>11521.1</v>
      </c>
      <c r="M787">
        <v>15872.4</v>
      </c>
    </row>
    <row r="788" spans="1:13">
      <c r="A788">
        <v>31.78</v>
      </c>
      <c r="B788">
        <v>7674.200000000001</v>
      </c>
      <c r="C788">
        <v>13053.4</v>
      </c>
      <c r="D788">
        <v>1366.799999999999</v>
      </c>
      <c r="E788">
        <v>13114.5</v>
      </c>
      <c r="F788">
        <v>1253.1</v>
      </c>
      <c r="G788">
        <v>2339</v>
      </c>
      <c r="H788">
        <v>12564.6</v>
      </c>
      <c r="I788">
        <v>16947.2</v>
      </c>
      <c r="J788">
        <v>19665.6</v>
      </c>
      <c r="K788">
        <v>16236.3</v>
      </c>
      <c r="L788">
        <v>11540.1</v>
      </c>
      <c r="M788">
        <v>15917.4</v>
      </c>
    </row>
    <row r="789" spans="1:13">
      <c r="A789">
        <v>31.81</v>
      </c>
      <c r="B789">
        <v>7641.200000000001</v>
      </c>
      <c r="C789">
        <v>13053.4</v>
      </c>
      <c r="D789">
        <v>1366.799999999999</v>
      </c>
      <c r="E789">
        <v>12997.5</v>
      </c>
      <c r="F789">
        <v>1254.1</v>
      </c>
      <c r="G789">
        <v>2340</v>
      </c>
      <c r="H789">
        <v>12551.6</v>
      </c>
      <c r="I789">
        <v>16871.2</v>
      </c>
      <c r="J789">
        <v>19641.6</v>
      </c>
      <c r="K789">
        <v>16202.3</v>
      </c>
      <c r="L789">
        <v>11554.1</v>
      </c>
      <c r="M789">
        <v>15914.4</v>
      </c>
    </row>
    <row r="790" spans="1:13">
      <c r="A790">
        <v>31.84</v>
      </c>
      <c r="B790">
        <v>7677.200000000001</v>
      </c>
      <c r="C790">
        <v>13055.4</v>
      </c>
      <c r="D790">
        <v>1362.799999999999</v>
      </c>
      <c r="E790">
        <v>13012.5</v>
      </c>
      <c r="F790">
        <v>1254.1</v>
      </c>
      <c r="G790">
        <v>2336</v>
      </c>
      <c r="H790">
        <v>12496.6</v>
      </c>
      <c r="I790">
        <v>16868.2</v>
      </c>
      <c r="J790">
        <v>19573.6</v>
      </c>
      <c r="K790">
        <v>16208.3</v>
      </c>
      <c r="L790">
        <v>11546.1</v>
      </c>
      <c r="M790">
        <v>15934.4</v>
      </c>
    </row>
    <row r="791" spans="1:13">
      <c r="A791">
        <v>31.88</v>
      </c>
      <c r="B791">
        <v>7655.200000000001</v>
      </c>
      <c r="C791">
        <v>13051.4</v>
      </c>
      <c r="D791">
        <v>1367.799999999999</v>
      </c>
      <c r="E791">
        <v>13017.5</v>
      </c>
      <c r="F791">
        <v>1257.1</v>
      </c>
      <c r="G791">
        <v>2340</v>
      </c>
      <c r="H791">
        <v>12464.6</v>
      </c>
      <c r="I791">
        <v>16879.2</v>
      </c>
      <c r="J791">
        <v>19572.6</v>
      </c>
      <c r="K791">
        <v>16243.3</v>
      </c>
      <c r="L791">
        <v>11548.1</v>
      </c>
      <c r="M791">
        <v>15951.4</v>
      </c>
    </row>
    <row r="792" spans="1:13">
      <c r="A792">
        <v>31.91</v>
      </c>
      <c r="B792">
        <v>7665.200000000001</v>
      </c>
      <c r="C792">
        <v>13066.4</v>
      </c>
      <c r="D792">
        <v>1374.799999999999</v>
      </c>
      <c r="E792">
        <v>13017.5</v>
      </c>
      <c r="F792">
        <v>1255.1</v>
      </c>
      <c r="G792">
        <v>2344</v>
      </c>
      <c r="H792">
        <v>12416.6</v>
      </c>
      <c r="I792">
        <v>16856.2</v>
      </c>
      <c r="J792">
        <v>19489.6</v>
      </c>
      <c r="K792">
        <v>16187.3</v>
      </c>
      <c r="L792">
        <v>11557.1</v>
      </c>
      <c r="M792">
        <v>15970.4</v>
      </c>
    </row>
    <row r="793" spans="1:13">
      <c r="A793">
        <v>31.95</v>
      </c>
      <c r="B793">
        <v>7677.200000000001</v>
      </c>
      <c r="C793">
        <v>13104.4</v>
      </c>
      <c r="D793">
        <v>1368.799999999999</v>
      </c>
      <c r="E793">
        <v>13019.5</v>
      </c>
      <c r="F793">
        <v>1257.1</v>
      </c>
      <c r="G793">
        <v>2343</v>
      </c>
      <c r="H793">
        <v>12272.6</v>
      </c>
      <c r="I793">
        <v>16822.2</v>
      </c>
      <c r="J793">
        <v>19372.6</v>
      </c>
      <c r="K793">
        <v>16205.3</v>
      </c>
      <c r="L793">
        <v>11558.1</v>
      </c>
      <c r="M793">
        <v>15952.4</v>
      </c>
    </row>
    <row r="794" spans="1:13">
      <c r="A794">
        <v>31.98</v>
      </c>
      <c r="B794">
        <v>7667.200000000001</v>
      </c>
      <c r="C794">
        <v>13095.4</v>
      </c>
      <c r="D794">
        <v>1367.799999999999</v>
      </c>
      <c r="E794">
        <v>13030.5</v>
      </c>
      <c r="F794">
        <v>1259.1</v>
      </c>
      <c r="G794">
        <v>2347</v>
      </c>
      <c r="H794">
        <v>12223.6</v>
      </c>
      <c r="I794">
        <v>16827.2</v>
      </c>
      <c r="J794">
        <v>19324.6</v>
      </c>
      <c r="K794">
        <v>16160.3</v>
      </c>
      <c r="L794">
        <v>11559.1</v>
      </c>
      <c r="M794">
        <v>15947.4</v>
      </c>
    </row>
    <row r="795" spans="1:13">
      <c r="A795">
        <v>32.02</v>
      </c>
      <c r="B795">
        <v>7666.200000000001</v>
      </c>
      <c r="C795">
        <v>13107.4</v>
      </c>
      <c r="D795">
        <v>1327.799999999999</v>
      </c>
      <c r="E795">
        <v>13049.5</v>
      </c>
      <c r="F795">
        <v>1257.1</v>
      </c>
      <c r="G795">
        <v>2344</v>
      </c>
      <c r="H795">
        <v>12208.6</v>
      </c>
      <c r="I795">
        <v>16830.2</v>
      </c>
      <c r="J795">
        <v>19297.6</v>
      </c>
      <c r="K795">
        <v>16136.3</v>
      </c>
      <c r="L795">
        <v>11565.1</v>
      </c>
      <c r="M795">
        <v>15975.4</v>
      </c>
    </row>
    <row r="796" spans="1:13">
      <c r="A796">
        <v>32.05</v>
      </c>
      <c r="B796">
        <v>7580.200000000001</v>
      </c>
      <c r="C796">
        <v>13109.4</v>
      </c>
      <c r="D796">
        <v>1353.799999999999</v>
      </c>
      <c r="E796">
        <v>13060.5</v>
      </c>
      <c r="F796">
        <v>1257.1</v>
      </c>
      <c r="G796">
        <v>2348</v>
      </c>
      <c r="H796">
        <v>12224.6</v>
      </c>
      <c r="I796">
        <v>16811.2</v>
      </c>
      <c r="J796">
        <v>19299.6</v>
      </c>
      <c r="K796">
        <v>16149.3</v>
      </c>
      <c r="L796">
        <v>11559.1</v>
      </c>
      <c r="M796">
        <v>15953.4</v>
      </c>
    </row>
    <row r="797" spans="1:13">
      <c r="A797">
        <v>32.09</v>
      </c>
      <c r="B797">
        <v>7673.200000000001</v>
      </c>
      <c r="C797">
        <v>13109.4</v>
      </c>
      <c r="D797">
        <v>1354.799999999999</v>
      </c>
      <c r="E797">
        <v>13029.5</v>
      </c>
      <c r="F797">
        <v>1258.1</v>
      </c>
      <c r="G797">
        <v>2347</v>
      </c>
      <c r="H797">
        <v>12242.6</v>
      </c>
      <c r="I797">
        <v>16815.2</v>
      </c>
      <c r="J797">
        <v>19333.6</v>
      </c>
      <c r="K797">
        <v>16166.3</v>
      </c>
      <c r="L797">
        <v>11574.1</v>
      </c>
      <c r="M797">
        <v>15984.4</v>
      </c>
    </row>
    <row r="798" spans="1:13">
      <c r="A798">
        <v>32.12</v>
      </c>
      <c r="B798">
        <v>7710.200000000001</v>
      </c>
      <c r="C798">
        <v>13138.4</v>
      </c>
      <c r="D798">
        <v>1375.799999999999</v>
      </c>
      <c r="E798">
        <v>13076.5</v>
      </c>
      <c r="F798">
        <v>1259.1</v>
      </c>
      <c r="G798">
        <v>2343</v>
      </c>
      <c r="H798">
        <v>12292.6</v>
      </c>
      <c r="I798">
        <v>16850.2</v>
      </c>
      <c r="J798">
        <v>19409.6</v>
      </c>
      <c r="K798">
        <v>16193.3</v>
      </c>
      <c r="L798">
        <v>11572.1</v>
      </c>
      <c r="M798">
        <v>16011.4</v>
      </c>
    </row>
    <row r="799" spans="1:13">
      <c r="A799">
        <v>32.16</v>
      </c>
      <c r="B799">
        <v>7712.200000000001</v>
      </c>
      <c r="C799">
        <v>13126.4</v>
      </c>
      <c r="D799">
        <v>1371.799999999999</v>
      </c>
      <c r="E799">
        <v>13060.5</v>
      </c>
      <c r="F799">
        <v>1258.1</v>
      </c>
      <c r="G799">
        <v>2348</v>
      </c>
      <c r="H799">
        <v>12263.6</v>
      </c>
      <c r="I799">
        <v>16851.2</v>
      </c>
      <c r="J799">
        <v>19351.6</v>
      </c>
      <c r="K799">
        <v>16201.3</v>
      </c>
      <c r="L799">
        <v>11582.1</v>
      </c>
      <c r="M799">
        <v>15990.4</v>
      </c>
    </row>
    <row r="800" spans="1:13">
      <c r="A800">
        <v>32.19</v>
      </c>
      <c r="B800">
        <v>7707.200000000001</v>
      </c>
      <c r="C800">
        <v>13138.4</v>
      </c>
      <c r="D800">
        <v>1373.799999999999</v>
      </c>
      <c r="E800">
        <v>13089.5</v>
      </c>
      <c r="F800">
        <v>1259.1</v>
      </c>
      <c r="G800">
        <v>2348</v>
      </c>
      <c r="H800">
        <v>12234.6</v>
      </c>
      <c r="I800">
        <v>16851.2</v>
      </c>
      <c r="J800">
        <v>19314.6</v>
      </c>
      <c r="K800">
        <v>16214.3</v>
      </c>
      <c r="L800">
        <v>11585.1</v>
      </c>
      <c r="M800">
        <v>15991.4</v>
      </c>
    </row>
    <row r="801" spans="1:13">
      <c r="A801">
        <v>32.22</v>
      </c>
      <c r="B801">
        <v>7695.200000000001</v>
      </c>
      <c r="C801">
        <v>13138.4</v>
      </c>
      <c r="D801">
        <v>1357.799999999999</v>
      </c>
      <c r="E801">
        <v>13124.5</v>
      </c>
      <c r="F801">
        <v>1260.1</v>
      </c>
      <c r="G801">
        <v>2348</v>
      </c>
      <c r="H801">
        <v>12225.6</v>
      </c>
      <c r="I801">
        <v>16863.2</v>
      </c>
      <c r="J801">
        <v>19339.6</v>
      </c>
      <c r="K801">
        <v>16208.3</v>
      </c>
      <c r="L801">
        <v>11589.1</v>
      </c>
      <c r="M801">
        <v>16018.4</v>
      </c>
    </row>
    <row r="802" spans="1:13">
      <c r="A802">
        <v>32.26</v>
      </c>
      <c r="B802">
        <v>7690.200000000001</v>
      </c>
      <c r="C802">
        <v>13126.4</v>
      </c>
      <c r="D802">
        <v>1359.799999999999</v>
      </c>
      <c r="E802">
        <v>13046.5</v>
      </c>
      <c r="F802">
        <v>1263.1</v>
      </c>
      <c r="G802">
        <v>2348</v>
      </c>
      <c r="H802">
        <v>12226.6</v>
      </c>
      <c r="I802">
        <v>16874.2</v>
      </c>
      <c r="J802">
        <v>19313.6</v>
      </c>
      <c r="K802">
        <v>16223.3</v>
      </c>
      <c r="L802">
        <v>11594.1</v>
      </c>
      <c r="M802">
        <v>16001.4</v>
      </c>
    </row>
    <row r="803" spans="1:13">
      <c r="A803">
        <v>32.29</v>
      </c>
      <c r="B803">
        <v>7679.200000000001</v>
      </c>
      <c r="C803">
        <v>13137.4</v>
      </c>
      <c r="D803">
        <v>1352.799999999999</v>
      </c>
      <c r="E803">
        <v>13081.5</v>
      </c>
      <c r="F803">
        <v>1261.1</v>
      </c>
      <c r="G803">
        <v>2350</v>
      </c>
      <c r="H803">
        <v>12208.6</v>
      </c>
      <c r="I803">
        <v>16861.2</v>
      </c>
      <c r="J803">
        <v>19311.6</v>
      </c>
      <c r="K803">
        <v>16169.3</v>
      </c>
      <c r="L803">
        <v>11602.1</v>
      </c>
      <c r="M803">
        <v>16019.4</v>
      </c>
    </row>
    <row r="804" spans="1:13">
      <c r="A804">
        <v>32.33</v>
      </c>
      <c r="B804">
        <v>7726.200000000001</v>
      </c>
      <c r="C804">
        <v>13161.4</v>
      </c>
      <c r="D804">
        <v>1360.799999999999</v>
      </c>
      <c r="E804">
        <v>13086.5</v>
      </c>
      <c r="F804">
        <v>1263.1</v>
      </c>
      <c r="G804">
        <v>2348</v>
      </c>
      <c r="H804">
        <v>12245.6</v>
      </c>
      <c r="I804">
        <v>16933.2</v>
      </c>
      <c r="J804">
        <v>19369.6</v>
      </c>
      <c r="K804">
        <v>16218.3</v>
      </c>
      <c r="L804">
        <v>11504.1</v>
      </c>
      <c r="M804">
        <v>15958.4</v>
      </c>
    </row>
    <row r="805" spans="1:13">
      <c r="A805">
        <v>32.36</v>
      </c>
      <c r="B805">
        <v>7738.200000000001</v>
      </c>
      <c r="C805">
        <v>13181.4</v>
      </c>
      <c r="D805">
        <v>1385.799999999999</v>
      </c>
      <c r="E805">
        <v>13178.5</v>
      </c>
      <c r="F805">
        <v>1265.1</v>
      </c>
      <c r="G805">
        <v>2350</v>
      </c>
      <c r="H805">
        <v>12259.6</v>
      </c>
      <c r="I805">
        <v>17042.2</v>
      </c>
      <c r="J805">
        <v>19375.6</v>
      </c>
      <c r="K805">
        <v>16233.3</v>
      </c>
      <c r="L805">
        <v>11607.1</v>
      </c>
      <c r="M805">
        <v>16024.4</v>
      </c>
    </row>
    <row r="806" spans="1:13">
      <c r="A806">
        <v>32.4</v>
      </c>
      <c r="B806">
        <v>7769.200000000001</v>
      </c>
      <c r="C806">
        <v>13170.4</v>
      </c>
      <c r="D806">
        <v>1376.799999999999</v>
      </c>
      <c r="E806">
        <v>13098.5</v>
      </c>
      <c r="F806">
        <v>1266.1</v>
      </c>
      <c r="G806">
        <v>2350</v>
      </c>
      <c r="H806">
        <v>12229.6</v>
      </c>
      <c r="I806">
        <v>16881.2</v>
      </c>
      <c r="J806">
        <v>19357.6</v>
      </c>
      <c r="K806">
        <v>16260.3</v>
      </c>
      <c r="L806">
        <v>11610.1</v>
      </c>
      <c r="M806">
        <v>16022.4</v>
      </c>
    </row>
    <row r="807" spans="1:13">
      <c r="A807">
        <v>32.43</v>
      </c>
      <c r="B807">
        <v>7748.200000000001</v>
      </c>
      <c r="C807">
        <v>13171.4</v>
      </c>
      <c r="D807">
        <v>1372.799999999999</v>
      </c>
      <c r="E807">
        <v>13124.5</v>
      </c>
      <c r="F807">
        <v>1264.1</v>
      </c>
      <c r="G807">
        <v>2353</v>
      </c>
      <c r="H807">
        <v>12241.6</v>
      </c>
      <c r="I807">
        <v>16891.2</v>
      </c>
      <c r="J807">
        <v>19368.6</v>
      </c>
      <c r="K807">
        <v>16201.3</v>
      </c>
      <c r="L807">
        <v>11612.1</v>
      </c>
      <c r="M807">
        <v>16059.4</v>
      </c>
    </row>
    <row r="808" spans="1:13">
      <c r="A808">
        <v>32.47</v>
      </c>
      <c r="B808">
        <v>7725.200000000001</v>
      </c>
      <c r="C808">
        <v>13179.4</v>
      </c>
      <c r="D808">
        <v>1344.799999999999</v>
      </c>
      <c r="E808">
        <v>13114.5</v>
      </c>
      <c r="F808">
        <v>1266.1</v>
      </c>
      <c r="G808">
        <v>2354</v>
      </c>
      <c r="H808">
        <v>12235.6</v>
      </c>
      <c r="I808">
        <v>16913.2</v>
      </c>
      <c r="J808">
        <v>19354.6</v>
      </c>
      <c r="K808">
        <v>16235.3</v>
      </c>
      <c r="L808">
        <v>11605.1</v>
      </c>
      <c r="M808">
        <v>16055.4</v>
      </c>
    </row>
    <row r="809" spans="1:13">
      <c r="A809">
        <v>32.5</v>
      </c>
      <c r="B809">
        <v>7712.200000000001</v>
      </c>
      <c r="C809">
        <v>13171.4</v>
      </c>
      <c r="D809">
        <v>1363.799999999999</v>
      </c>
      <c r="E809">
        <v>13134.5</v>
      </c>
      <c r="F809">
        <v>1264.1</v>
      </c>
      <c r="G809">
        <v>2355</v>
      </c>
      <c r="H809">
        <v>12238.6</v>
      </c>
      <c r="I809">
        <v>16895.2</v>
      </c>
      <c r="J809">
        <v>19378.6</v>
      </c>
      <c r="K809">
        <v>16225.3</v>
      </c>
      <c r="L809">
        <v>11614.1</v>
      </c>
      <c r="M809">
        <v>16065.4</v>
      </c>
    </row>
    <row r="810" spans="1:13">
      <c r="A810">
        <v>32.54</v>
      </c>
      <c r="B810">
        <v>7734.200000000001</v>
      </c>
      <c r="C810">
        <v>13150.4</v>
      </c>
      <c r="D810">
        <v>1375.799999999999</v>
      </c>
      <c r="E810">
        <v>13108.5</v>
      </c>
      <c r="F810">
        <v>1267.1</v>
      </c>
      <c r="G810">
        <v>2353</v>
      </c>
      <c r="H810">
        <v>12267.6</v>
      </c>
      <c r="I810">
        <v>16894.2</v>
      </c>
      <c r="J810">
        <v>19393.6</v>
      </c>
      <c r="K810">
        <v>16264.3</v>
      </c>
      <c r="L810">
        <v>11619.1</v>
      </c>
      <c r="M810">
        <v>16045.4</v>
      </c>
    </row>
    <row r="811" spans="1:13">
      <c r="A811">
        <v>32.57</v>
      </c>
      <c r="B811">
        <v>7694.200000000001</v>
      </c>
      <c r="C811">
        <v>13147.4</v>
      </c>
      <c r="D811">
        <v>1369.799999999999</v>
      </c>
      <c r="E811">
        <v>13101.5</v>
      </c>
      <c r="F811">
        <v>1266.1</v>
      </c>
      <c r="G811">
        <v>2357</v>
      </c>
      <c r="H811">
        <v>12258.6</v>
      </c>
      <c r="I811">
        <v>16921.2</v>
      </c>
      <c r="J811">
        <v>19408.6</v>
      </c>
      <c r="K811">
        <v>16246.3</v>
      </c>
      <c r="L811">
        <v>11622.1</v>
      </c>
      <c r="M811">
        <v>16051.4</v>
      </c>
    </row>
    <row r="812" spans="1:13">
      <c r="A812">
        <v>32.6</v>
      </c>
      <c r="B812">
        <v>7656.200000000001</v>
      </c>
      <c r="C812">
        <v>13155.4</v>
      </c>
      <c r="D812">
        <v>1381.799999999999</v>
      </c>
      <c r="E812">
        <v>13124.5</v>
      </c>
      <c r="F812">
        <v>1264.1</v>
      </c>
      <c r="G812">
        <v>2356</v>
      </c>
      <c r="H812">
        <v>12263.6</v>
      </c>
      <c r="I812">
        <v>16919.2</v>
      </c>
      <c r="J812">
        <v>19414.6</v>
      </c>
      <c r="K812">
        <v>16271.3</v>
      </c>
      <c r="L812">
        <v>11626.1</v>
      </c>
      <c r="M812">
        <v>16056.4</v>
      </c>
    </row>
    <row r="813" spans="1:13">
      <c r="A813">
        <v>32.64</v>
      </c>
      <c r="B813">
        <v>7627.200000000001</v>
      </c>
      <c r="C813">
        <v>13171.4</v>
      </c>
      <c r="D813">
        <v>1362.799999999999</v>
      </c>
      <c r="E813">
        <v>13136.5</v>
      </c>
      <c r="F813">
        <v>1264.1</v>
      </c>
      <c r="G813">
        <v>2356</v>
      </c>
      <c r="H813">
        <v>12288.6</v>
      </c>
      <c r="I813">
        <v>16928.2</v>
      </c>
      <c r="J813">
        <v>19429.6</v>
      </c>
      <c r="K813">
        <v>16253.3</v>
      </c>
      <c r="L813">
        <v>11598.1</v>
      </c>
      <c r="M813">
        <v>16054.4</v>
      </c>
    </row>
    <row r="814" spans="1:13">
      <c r="A814">
        <v>32.67</v>
      </c>
      <c r="B814">
        <v>7652.200000000001</v>
      </c>
      <c r="C814">
        <v>13176.4</v>
      </c>
      <c r="D814">
        <v>1376.799999999999</v>
      </c>
      <c r="E814">
        <v>13110.5</v>
      </c>
      <c r="F814">
        <v>1266.1</v>
      </c>
      <c r="G814">
        <v>2357</v>
      </c>
      <c r="H814">
        <v>12304.6</v>
      </c>
      <c r="I814">
        <v>16960.2</v>
      </c>
      <c r="J814">
        <v>19430.6</v>
      </c>
      <c r="K814">
        <v>16275.3</v>
      </c>
      <c r="L814">
        <v>11606.1</v>
      </c>
      <c r="M814">
        <v>16051.4</v>
      </c>
    </row>
    <row r="815" spans="1:13">
      <c r="A815">
        <v>32.71</v>
      </c>
      <c r="B815">
        <v>7636.200000000001</v>
      </c>
      <c r="C815">
        <v>13179.4</v>
      </c>
      <c r="D815">
        <v>1365.799999999999</v>
      </c>
      <c r="E815">
        <v>13121.5</v>
      </c>
      <c r="F815">
        <v>1268.1</v>
      </c>
      <c r="G815">
        <v>2358</v>
      </c>
      <c r="H815">
        <v>12315.6</v>
      </c>
      <c r="I815">
        <v>16957.2</v>
      </c>
      <c r="J815">
        <v>19445.6</v>
      </c>
      <c r="K815">
        <v>16326.3</v>
      </c>
      <c r="L815">
        <v>11638.1</v>
      </c>
      <c r="M815">
        <v>16065.4</v>
      </c>
    </row>
    <row r="816" spans="1:13">
      <c r="A816">
        <v>32.74</v>
      </c>
      <c r="B816">
        <v>7658.200000000001</v>
      </c>
      <c r="C816">
        <v>13186.4</v>
      </c>
      <c r="D816">
        <v>1379.799999999999</v>
      </c>
      <c r="E816">
        <v>13147.5</v>
      </c>
      <c r="F816">
        <v>1268.1</v>
      </c>
      <c r="G816">
        <v>2358</v>
      </c>
      <c r="H816">
        <v>12295.6</v>
      </c>
      <c r="I816">
        <v>16962.2</v>
      </c>
      <c r="J816">
        <v>19465.6</v>
      </c>
      <c r="K816">
        <v>16308.3</v>
      </c>
      <c r="L816">
        <v>11652.1</v>
      </c>
      <c r="M816">
        <v>16061.4</v>
      </c>
    </row>
    <row r="817" spans="1:13">
      <c r="A817">
        <v>32.78</v>
      </c>
      <c r="B817">
        <v>7662.200000000001</v>
      </c>
      <c r="C817">
        <v>13152.4</v>
      </c>
      <c r="D817">
        <v>1367.799999999999</v>
      </c>
      <c r="E817">
        <v>13130.5</v>
      </c>
      <c r="F817">
        <v>1269.1</v>
      </c>
      <c r="G817">
        <v>2357</v>
      </c>
      <c r="H817">
        <v>12326.6</v>
      </c>
      <c r="I817">
        <v>16959.2</v>
      </c>
      <c r="J817">
        <v>19460.6</v>
      </c>
      <c r="K817">
        <v>16283.3</v>
      </c>
      <c r="L817">
        <v>11645.1</v>
      </c>
      <c r="M817">
        <v>16077.4</v>
      </c>
    </row>
    <row r="818" spans="1:13">
      <c r="A818">
        <v>32.81</v>
      </c>
      <c r="B818">
        <v>7694.200000000001</v>
      </c>
      <c r="C818">
        <v>13192.4</v>
      </c>
      <c r="D818">
        <v>1378.799999999999</v>
      </c>
      <c r="E818">
        <v>13161.5</v>
      </c>
      <c r="F818">
        <v>1268.1</v>
      </c>
      <c r="G818">
        <v>2358</v>
      </c>
      <c r="H818">
        <v>12336.6</v>
      </c>
      <c r="I818">
        <v>16980.2</v>
      </c>
      <c r="J818">
        <v>19499.6</v>
      </c>
      <c r="K818">
        <v>16312.3</v>
      </c>
      <c r="L818">
        <v>11652.1</v>
      </c>
      <c r="M818">
        <v>16073.4</v>
      </c>
    </row>
    <row r="819" spans="1:13">
      <c r="A819">
        <v>32.85</v>
      </c>
      <c r="B819">
        <v>7730.200000000001</v>
      </c>
      <c r="C819">
        <v>13179.4</v>
      </c>
      <c r="D819">
        <v>1377.799999999999</v>
      </c>
      <c r="E819">
        <v>13143.5</v>
      </c>
      <c r="F819">
        <v>1270.1</v>
      </c>
      <c r="G819">
        <v>2360</v>
      </c>
      <c r="H819">
        <v>12353.6</v>
      </c>
      <c r="I819">
        <v>16985.2</v>
      </c>
      <c r="J819">
        <v>19504.6</v>
      </c>
      <c r="K819">
        <v>16312.3</v>
      </c>
      <c r="L819">
        <v>11660.1</v>
      </c>
      <c r="M819">
        <v>16097.4</v>
      </c>
    </row>
    <row r="820" spans="1:13">
      <c r="A820">
        <v>32.88</v>
      </c>
      <c r="B820">
        <v>7720.200000000001</v>
      </c>
      <c r="C820">
        <v>13191.4</v>
      </c>
      <c r="D820">
        <v>1375.799999999999</v>
      </c>
      <c r="E820">
        <v>13142.5</v>
      </c>
      <c r="F820">
        <v>1269.1</v>
      </c>
      <c r="G820">
        <v>2358</v>
      </c>
      <c r="H820">
        <v>12337.6</v>
      </c>
      <c r="I820">
        <v>16993.2</v>
      </c>
      <c r="J820">
        <v>19500.6</v>
      </c>
      <c r="K820">
        <v>16315.3</v>
      </c>
      <c r="L820">
        <v>11657.1</v>
      </c>
      <c r="M820">
        <v>16095.4</v>
      </c>
    </row>
    <row r="821" spans="1:13">
      <c r="A821">
        <v>32.91</v>
      </c>
      <c r="B821">
        <v>7699.200000000001</v>
      </c>
      <c r="C821">
        <v>13192.4</v>
      </c>
      <c r="D821">
        <v>1365.799999999999</v>
      </c>
      <c r="E821">
        <v>13152.5</v>
      </c>
      <c r="F821">
        <v>1270.1</v>
      </c>
      <c r="G821">
        <v>2361</v>
      </c>
      <c r="H821">
        <v>12305.6</v>
      </c>
      <c r="I821">
        <v>16993.2</v>
      </c>
      <c r="J821">
        <v>19495.6</v>
      </c>
      <c r="K821">
        <v>16315.3</v>
      </c>
      <c r="L821">
        <v>11669.1</v>
      </c>
      <c r="M821">
        <v>16061.4</v>
      </c>
    </row>
    <row r="822" spans="1:13">
      <c r="A822">
        <v>32.95</v>
      </c>
      <c r="B822">
        <v>7719.200000000001</v>
      </c>
      <c r="C822">
        <v>13203.4</v>
      </c>
      <c r="D822">
        <v>1345.799999999999</v>
      </c>
      <c r="E822">
        <v>13170.5</v>
      </c>
      <c r="F822">
        <v>1271.1</v>
      </c>
      <c r="G822">
        <v>2360</v>
      </c>
      <c r="H822">
        <v>12307.6</v>
      </c>
      <c r="I822">
        <v>17172.2</v>
      </c>
      <c r="J822">
        <v>19467.6</v>
      </c>
      <c r="K822">
        <v>16312.3</v>
      </c>
      <c r="L822">
        <v>11683.1</v>
      </c>
      <c r="M822">
        <v>16123.4</v>
      </c>
    </row>
    <row r="823" spans="1:13">
      <c r="A823">
        <v>32.98</v>
      </c>
      <c r="B823">
        <v>7699.200000000001</v>
      </c>
      <c r="C823">
        <v>13197.4</v>
      </c>
      <c r="D823">
        <v>1369.799999999999</v>
      </c>
      <c r="E823">
        <v>13150.5</v>
      </c>
      <c r="F823">
        <v>1272.1</v>
      </c>
      <c r="G823">
        <v>2362</v>
      </c>
      <c r="H823">
        <v>12320.6</v>
      </c>
      <c r="I823">
        <v>17011.2</v>
      </c>
      <c r="J823">
        <v>19471.6</v>
      </c>
      <c r="K823">
        <v>16311.3</v>
      </c>
      <c r="L823">
        <v>11676.1</v>
      </c>
      <c r="M823">
        <v>16108.4</v>
      </c>
    </row>
    <row r="824" spans="1:13">
      <c r="A824">
        <v>33.02</v>
      </c>
      <c r="B824">
        <v>7746.200000000001</v>
      </c>
      <c r="C824">
        <v>13212.4</v>
      </c>
      <c r="D824">
        <v>1372.799999999999</v>
      </c>
      <c r="E824">
        <v>13158.5</v>
      </c>
      <c r="F824">
        <v>1270.1</v>
      </c>
      <c r="G824">
        <v>2362</v>
      </c>
      <c r="H824">
        <v>12279.6</v>
      </c>
      <c r="I824">
        <v>16980.2</v>
      </c>
      <c r="J824">
        <v>19450.6</v>
      </c>
      <c r="K824">
        <v>16290.3</v>
      </c>
      <c r="L824">
        <v>11689.1</v>
      </c>
      <c r="M824">
        <v>16112.4</v>
      </c>
    </row>
    <row r="825" spans="1:13">
      <c r="A825">
        <v>33.05</v>
      </c>
      <c r="B825">
        <v>7657.200000000001</v>
      </c>
      <c r="C825">
        <v>13220.4</v>
      </c>
      <c r="D825">
        <v>1376.799999999999</v>
      </c>
      <c r="E825">
        <v>13165.5</v>
      </c>
      <c r="F825">
        <v>1270.1</v>
      </c>
      <c r="G825">
        <v>2364</v>
      </c>
      <c r="H825">
        <v>12272.6</v>
      </c>
      <c r="I825">
        <v>16997.2</v>
      </c>
      <c r="J825">
        <v>19437.6</v>
      </c>
      <c r="K825">
        <v>16299.3</v>
      </c>
      <c r="L825">
        <v>11684.1</v>
      </c>
      <c r="M825">
        <v>16129.4</v>
      </c>
    </row>
    <row r="826" spans="1:13">
      <c r="A826">
        <v>33.09</v>
      </c>
      <c r="B826">
        <v>7669.200000000001</v>
      </c>
      <c r="C826">
        <v>13227.4</v>
      </c>
      <c r="D826">
        <v>1380.799999999999</v>
      </c>
      <c r="E826">
        <v>13230.5</v>
      </c>
      <c r="F826">
        <v>1275.1</v>
      </c>
      <c r="G826">
        <v>2362</v>
      </c>
      <c r="H826">
        <v>12274.6</v>
      </c>
      <c r="I826">
        <v>17018.2</v>
      </c>
      <c r="J826">
        <v>19456.6</v>
      </c>
      <c r="K826">
        <v>16345.3</v>
      </c>
      <c r="L826">
        <v>11691.1</v>
      </c>
      <c r="M826">
        <v>16124.4</v>
      </c>
    </row>
    <row r="827" spans="1:13">
      <c r="A827">
        <v>33.12</v>
      </c>
      <c r="B827">
        <v>7658.200000000001</v>
      </c>
      <c r="C827">
        <v>13215.4</v>
      </c>
      <c r="D827">
        <v>1361.799999999999</v>
      </c>
      <c r="E827">
        <v>13112.5</v>
      </c>
      <c r="F827">
        <v>1272.1</v>
      </c>
      <c r="G827">
        <v>2363</v>
      </c>
      <c r="H827">
        <v>12285.6</v>
      </c>
      <c r="I827">
        <v>16993.2</v>
      </c>
      <c r="J827">
        <v>19476.6</v>
      </c>
      <c r="K827">
        <v>16364.3</v>
      </c>
      <c r="L827">
        <v>11688.1</v>
      </c>
      <c r="M827">
        <v>16126.4</v>
      </c>
    </row>
    <row r="828" spans="1:13">
      <c r="A828">
        <v>33.16</v>
      </c>
      <c r="B828">
        <v>7638.200000000001</v>
      </c>
      <c r="C828">
        <v>13232.4</v>
      </c>
      <c r="D828">
        <v>1380.799999999999</v>
      </c>
      <c r="E828">
        <v>13193.5</v>
      </c>
      <c r="F828">
        <v>1274.1</v>
      </c>
      <c r="G828">
        <v>2373</v>
      </c>
      <c r="H828">
        <v>12346.6</v>
      </c>
      <c r="I828">
        <v>17028.2</v>
      </c>
      <c r="J828">
        <v>19513.6</v>
      </c>
      <c r="K828">
        <v>16344.3</v>
      </c>
      <c r="L828">
        <v>11711.1</v>
      </c>
      <c r="M828">
        <v>16131.4</v>
      </c>
    </row>
    <row r="829" spans="1:13">
      <c r="A829">
        <v>33.19</v>
      </c>
      <c r="B829">
        <v>7679.200000000001</v>
      </c>
      <c r="C829">
        <v>13239.4</v>
      </c>
      <c r="D829">
        <v>1369.799999999999</v>
      </c>
      <c r="E829">
        <v>13192.5</v>
      </c>
      <c r="F829">
        <v>1273.1</v>
      </c>
      <c r="G829">
        <v>2366</v>
      </c>
      <c r="H829">
        <v>12373.6</v>
      </c>
      <c r="I829">
        <v>17054.2</v>
      </c>
      <c r="J829">
        <v>19557.6</v>
      </c>
      <c r="K829">
        <v>16370.3</v>
      </c>
      <c r="L829">
        <v>11714.1</v>
      </c>
      <c r="M829">
        <v>16132.4</v>
      </c>
    </row>
    <row r="830" spans="1:13">
      <c r="A830">
        <v>33.23</v>
      </c>
      <c r="B830">
        <v>7639.200000000001</v>
      </c>
      <c r="C830">
        <v>13230.4</v>
      </c>
      <c r="D830">
        <v>1369.799999999999</v>
      </c>
      <c r="E830">
        <v>13198.5</v>
      </c>
      <c r="F830">
        <v>1275.1</v>
      </c>
      <c r="G830">
        <v>2364</v>
      </c>
      <c r="H830">
        <v>12468.6</v>
      </c>
      <c r="I830">
        <v>17084.2</v>
      </c>
      <c r="J830">
        <v>19677.6</v>
      </c>
      <c r="K830">
        <v>16442.3</v>
      </c>
      <c r="L830">
        <v>11721.1</v>
      </c>
      <c r="M830">
        <v>16139.4</v>
      </c>
    </row>
    <row r="831" spans="1:13">
      <c r="A831">
        <v>33.26</v>
      </c>
      <c r="B831">
        <v>7664.200000000001</v>
      </c>
      <c r="C831">
        <v>13245.4</v>
      </c>
      <c r="D831">
        <v>1372.799999999999</v>
      </c>
      <c r="E831">
        <v>13209.5</v>
      </c>
      <c r="F831">
        <v>1273.1</v>
      </c>
      <c r="G831">
        <v>2364</v>
      </c>
      <c r="H831">
        <v>12424.6</v>
      </c>
      <c r="I831">
        <v>17092.2</v>
      </c>
      <c r="J831">
        <v>19617.6</v>
      </c>
      <c r="K831">
        <v>16386.3</v>
      </c>
      <c r="L831">
        <v>11715.1</v>
      </c>
      <c r="M831">
        <v>16113.4</v>
      </c>
    </row>
    <row r="832" spans="1:13">
      <c r="A832">
        <v>33.29</v>
      </c>
      <c r="B832">
        <v>7711.200000000001</v>
      </c>
      <c r="C832">
        <v>13258.4</v>
      </c>
      <c r="D832">
        <v>1392.799999999999</v>
      </c>
      <c r="E832">
        <v>13194.5</v>
      </c>
      <c r="F832">
        <v>1274.1</v>
      </c>
      <c r="G832">
        <v>2367</v>
      </c>
      <c r="H832">
        <v>12405.6</v>
      </c>
      <c r="I832">
        <v>17090.2</v>
      </c>
      <c r="J832">
        <v>19644.6</v>
      </c>
      <c r="K832">
        <v>16394.3</v>
      </c>
      <c r="L832">
        <v>11731.1</v>
      </c>
      <c r="M832">
        <v>16162.4</v>
      </c>
    </row>
    <row r="833" spans="1:13">
      <c r="A833">
        <v>33.33</v>
      </c>
      <c r="B833">
        <v>7679.200000000001</v>
      </c>
      <c r="C833">
        <v>13276.4</v>
      </c>
      <c r="D833">
        <v>1385.799999999999</v>
      </c>
      <c r="E833">
        <v>13209.5</v>
      </c>
      <c r="F833">
        <v>1274.1</v>
      </c>
      <c r="G833">
        <v>2365</v>
      </c>
      <c r="H833">
        <v>12684.6</v>
      </c>
      <c r="I833">
        <v>17265.2</v>
      </c>
      <c r="J833">
        <v>20048.6</v>
      </c>
      <c r="K833">
        <v>16592.3</v>
      </c>
      <c r="L833">
        <v>11435.1</v>
      </c>
      <c r="M833">
        <v>15973.4</v>
      </c>
    </row>
    <row r="834" spans="1:13">
      <c r="A834">
        <v>33.36</v>
      </c>
      <c r="B834">
        <v>7694.200000000001</v>
      </c>
      <c r="C834">
        <v>13281.4</v>
      </c>
      <c r="D834">
        <v>1382.799999999999</v>
      </c>
      <c r="E834">
        <v>13201.5</v>
      </c>
      <c r="F834">
        <v>1274.1</v>
      </c>
      <c r="G834">
        <v>2367</v>
      </c>
      <c r="H834">
        <v>12727.6</v>
      </c>
      <c r="I834">
        <v>17196.2</v>
      </c>
      <c r="J834">
        <v>19950.6</v>
      </c>
      <c r="K834">
        <v>16519.3</v>
      </c>
      <c r="L834">
        <v>11743.1</v>
      </c>
      <c r="M834">
        <v>16158.4</v>
      </c>
    </row>
    <row r="835" spans="1:13">
      <c r="A835">
        <v>33.4</v>
      </c>
      <c r="B835">
        <v>7690.200000000001</v>
      </c>
      <c r="C835">
        <v>13268.4</v>
      </c>
      <c r="D835">
        <v>1359.799999999999</v>
      </c>
      <c r="E835">
        <v>13216.5</v>
      </c>
      <c r="F835">
        <v>1275.1</v>
      </c>
      <c r="G835">
        <v>2367</v>
      </c>
      <c r="H835">
        <v>12767.6</v>
      </c>
      <c r="I835">
        <v>17214.2</v>
      </c>
      <c r="J835">
        <v>20006.6</v>
      </c>
      <c r="K835">
        <v>16530.3</v>
      </c>
      <c r="L835">
        <v>11748.1</v>
      </c>
      <c r="M835">
        <v>16170.4</v>
      </c>
    </row>
    <row r="836" spans="1:13">
      <c r="A836">
        <v>33.44</v>
      </c>
      <c r="B836">
        <v>7679.200000000001</v>
      </c>
      <c r="C836">
        <v>13281.4</v>
      </c>
      <c r="D836">
        <v>1361.799999999999</v>
      </c>
      <c r="E836">
        <v>13235.5</v>
      </c>
      <c r="F836">
        <v>1275.1</v>
      </c>
      <c r="G836">
        <v>2370</v>
      </c>
      <c r="H836">
        <v>12790.6</v>
      </c>
      <c r="I836">
        <v>17228.2</v>
      </c>
      <c r="J836">
        <v>20011.6</v>
      </c>
      <c r="K836">
        <v>16552.3</v>
      </c>
      <c r="L836">
        <v>11738.1</v>
      </c>
      <c r="M836">
        <v>16169.4</v>
      </c>
    </row>
    <row r="837" spans="1:13">
      <c r="A837">
        <v>33.47</v>
      </c>
      <c r="B837">
        <v>7686.200000000001</v>
      </c>
      <c r="C837">
        <v>13282.4</v>
      </c>
      <c r="D837">
        <v>1377.799999999999</v>
      </c>
      <c r="E837">
        <v>13209.5</v>
      </c>
      <c r="F837">
        <v>1276.1</v>
      </c>
      <c r="G837">
        <v>2370</v>
      </c>
      <c r="H837">
        <v>12828.6</v>
      </c>
      <c r="I837">
        <v>17239.2</v>
      </c>
      <c r="J837">
        <v>20040.6</v>
      </c>
      <c r="K837">
        <v>16558.3</v>
      </c>
      <c r="L837">
        <v>11749.1</v>
      </c>
      <c r="M837">
        <v>16190.4</v>
      </c>
    </row>
    <row r="838" spans="1:13">
      <c r="A838">
        <v>33.5</v>
      </c>
      <c r="B838">
        <v>7708.200000000001</v>
      </c>
      <c r="C838">
        <v>13287.4</v>
      </c>
      <c r="D838">
        <v>1383.799999999999</v>
      </c>
      <c r="E838">
        <v>13239.5</v>
      </c>
      <c r="F838">
        <v>1278.1</v>
      </c>
      <c r="G838">
        <v>2369</v>
      </c>
      <c r="H838">
        <v>12827.6</v>
      </c>
      <c r="I838">
        <v>17246.2</v>
      </c>
      <c r="J838">
        <v>20062.6</v>
      </c>
      <c r="K838">
        <v>16610.3</v>
      </c>
      <c r="L838">
        <v>11730.1</v>
      </c>
      <c r="M838">
        <v>16133.4</v>
      </c>
    </row>
    <row r="839" spans="1:13">
      <c r="A839">
        <v>33.54</v>
      </c>
      <c r="B839">
        <v>7681.200000000001</v>
      </c>
      <c r="C839">
        <v>13295.4</v>
      </c>
      <c r="D839">
        <v>1382.799999999999</v>
      </c>
      <c r="E839">
        <v>13271.5</v>
      </c>
      <c r="F839">
        <v>1278.1</v>
      </c>
      <c r="G839">
        <v>2368</v>
      </c>
      <c r="H839">
        <v>12812.6</v>
      </c>
      <c r="I839">
        <v>17430.2</v>
      </c>
      <c r="J839">
        <v>20067.6</v>
      </c>
      <c r="K839">
        <v>16624.3</v>
      </c>
      <c r="L839">
        <v>11768.1</v>
      </c>
      <c r="M839">
        <v>16215.4</v>
      </c>
    </row>
    <row r="840" spans="1:13">
      <c r="A840">
        <v>33.57</v>
      </c>
      <c r="B840">
        <v>7665.200000000001</v>
      </c>
      <c r="C840">
        <v>13267.4</v>
      </c>
      <c r="D840">
        <v>1381.799999999999</v>
      </c>
      <c r="E840">
        <v>13250.5</v>
      </c>
      <c r="F840">
        <v>1278.1</v>
      </c>
      <c r="G840">
        <v>2369</v>
      </c>
      <c r="H840">
        <v>12803.6</v>
      </c>
      <c r="I840">
        <v>17278.2</v>
      </c>
      <c r="J840">
        <v>20056.6</v>
      </c>
      <c r="K840">
        <v>16622.3</v>
      </c>
      <c r="L840">
        <v>11763.1</v>
      </c>
      <c r="M840">
        <v>16201.4</v>
      </c>
    </row>
    <row r="841" spans="1:13">
      <c r="A841">
        <v>33.61</v>
      </c>
      <c r="B841">
        <v>7756.200000000001</v>
      </c>
      <c r="C841">
        <v>13281.4</v>
      </c>
      <c r="D841">
        <v>1383.799999999999</v>
      </c>
      <c r="E841">
        <v>13250.5</v>
      </c>
      <c r="F841">
        <v>1279.1</v>
      </c>
      <c r="G841">
        <v>2372</v>
      </c>
      <c r="H841">
        <v>12824.6</v>
      </c>
      <c r="I841">
        <v>17284.2</v>
      </c>
      <c r="J841">
        <v>20088.6</v>
      </c>
      <c r="K841">
        <v>16609.3</v>
      </c>
      <c r="L841">
        <v>11758.1</v>
      </c>
      <c r="M841">
        <v>16188.4</v>
      </c>
    </row>
    <row r="842" spans="1:13">
      <c r="A842">
        <v>33.64</v>
      </c>
      <c r="B842">
        <v>7760.200000000001</v>
      </c>
      <c r="C842">
        <v>13273.4</v>
      </c>
      <c r="D842">
        <v>1376.799999999999</v>
      </c>
      <c r="E842">
        <v>13249.5</v>
      </c>
      <c r="F842">
        <v>1278.1</v>
      </c>
      <c r="G842">
        <v>2371</v>
      </c>
      <c r="H842">
        <v>12856.6</v>
      </c>
      <c r="I842">
        <v>17273.2</v>
      </c>
      <c r="J842">
        <v>20065.6</v>
      </c>
      <c r="K842">
        <v>16576.3</v>
      </c>
      <c r="L842">
        <v>11770.1</v>
      </c>
      <c r="M842">
        <v>16214.4</v>
      </c>
    </row>
    <row r="843" spans="1:13">
      <c r="A843">
        <v>33.68</v>
      </c>
      <c r="B843">
        <v>7743.200000000001</v>
      </c>
      <c r="C843">
        <v>13275.4</v>
      </c>
      <c r="D843">
        <v>1382.799999999999</v>
      </c>
      <c r="E843">
        <v>13242.5</v>
      </c>
      <c r="F843">
        <v>1280.1</v>
      </c>
      <c r="G843">
        <v>2372</v>
      </c>
      <c r="H843">
        <v>12870.6</v>
      </c>
      <c r="I843">
        <v>17295.2</v>
      </c>
      <c r="J843">
        <v>20109.6</v>
      </c>
      <c r="K843">
        <v>16626.3</v>
      </c>
      <c r="L843">
        <v>11767.1</v>
      </c>
      <c r="M843">
        <v>16225.4</v>
      </c>
    </row>
    <row r="844" spans="1:13">
      <c r="A844">
        <v>33.71</v>
      </c>
      <c r="B844">
        <v>7775.200000000001</v>
      </c>
      <c r="C844">
        <v>13293.4</v>
      </c>
      <c r="D844">
        <v>1380.799999999999</v>
      </c>
      <c r="E844">
        <v>13189.5</v>
      </c>
      <c r="F844">
        <v>1281.1</v>
      </c>
      <c r="G844">
        <v>2373</v>
      </c>
      <c r="H844">
        <v>12875.6</v>
      </c>
      <c r="I844">
        <v>17251.2</v>
      </c>
      <c r="J844">
        <v>20103.6</v>
      </c>
      <c r="K844">
        <v>16647.3</v>
      </c>
      <c r="L844">
        <v>11757.1</v>
      </c>
      <c r="M844">
        <v>16204.4</v>
      </c>
    </row>
    <row r="845" spans="1:13">
      <c r="A845">
        <v>33.75</v>
      </c>
      <c r="B845">
        <v>7748.200000000001</v>
      </c>
      <c r="C845">
        <v>13289.4</v>
      </c>
      <c r="D845">
        <v>1386.799999999999</v>
      </c>
      <c r="E845">
        <v>13264.5</v>
      </c>
      <c r="F845">
        <v>1280.1</v>
      </c>
      <c r="G845">
        <v>2382</v>
      </c>
      <c r="H845">
        <v>12869.6</v>
      </c>
      <c r="I845">
        <v>17286.2</v>
      </c>
      <c r="J845">
        <v>20125.6</v>
      </c>
      <c r="K845">
        <v>16637.3</v>
      </c>
      <c r="L845">
        <v>11756.1</v>
      </c>
      <c r="M845">
        <v>16239.4</v>
      </c>
    </row>
    <row r="846" spans="1:13">
      <c r="A846">
        <v>33.78</v>
      </c>
      <c r="B846">
        <v>7776.200000000001</v>
      </c>
      <c r="C846">
        <v>13297.4</v>
      </c>
      <c r="D846">
        <v>1395.799999999999</v>
      </c>
      <c r="E846">
        <v>13261.5</v>
      </c>
      <c r="F846">
        <v>1280.1</v>
      </c>
      <c r="G846">
        <v>2374</v>
      </c>
      <c r="H846">
        <v>12889.6</v>
      </c>
      <c r="I846">
        <v>17298.2</v>
      </c>
      <c r="J846">
        <v>20116.6</v>
      </c>
      <c r="K846">
        <v>16650.3</v>
      </c>
      <c r="L846">
        <v>11770.1</v>
      </c>
      <c r="M846">
        <v>16215.4</v>
      </c>
    </row>
    <row r="847" spans="1:13">
      <c r="A847">
        <v>33.82</v>
      </c>
      <c r="B847">
        <v>7780.200000000001</v>
      </c>
      <c r="C847">
        <v>13309.4</v>
      </c>
      <c r="D847">
        <v>1388.799999999999</v>
      </c>
      <c r="E847">
        <v>13234.5</v>
      </c>
      <c r="F847">
        <v>1279.1</v>
      </c>
      <c r="G847">
        <v>2375</v>
      </c>
      <c r="H847">
        <v>12903.6</v>
      </c>
      <c r="I847">
        <v>17306.2</v>
      </c>
      <c r="J847">
        <v>20130.6</v>
      </c>
      <c r="K847">
        <v>16637.3</v>
      </c>
      <c r="L847">
        <v>11778.1</v>
      </c>
      <c r="M847">
        <v>16230.4</v>
      </c>
    </row>
    <row r="848" spans="1:13">
      <c r="A848">
        <v>33.85</v>
      </c>
      <c r="B848">
        <v>7788.200000000001</v>
      </c>
      <c r="C848">
        <v>13325.4</v>
      </c>
      <c r="D848">
        <v>1390.799999999999</v>
      </c>
      <c r="E848">
        <v>13256.5</v>
      </c>
      <c r="F848">
        <v>1280.1</v>
      </c>
      <c r="G848">
        <v>2376</v>
      </c>
      <c r="H848">
        <v>12895.6</v>
      </c>
      <c r="I848">
        <v>17308.2</v>
      </c>
      <c r="J848">
        <v>20152.6</v>
      </c>
      <c r="K848">
        <v>16652.3</v>
      </c>
      <c r="L848">
        <v>11787.1</v>
      </c>
      <c r="M848">
        <v>16227.4</v>
      </c>
    </row>
    <row r="849" spans="1:13">
      <c r="A849">
        <v>33.89</v>
      </c>
      <c r="B849">
        <v>7773.200000000001</v>
      </c>
      <c r="C849">
        <v>13321.4</v>
      </c>
      <c r="D849">
        <v>1355.799999999999</v>
      </c>
      <c r="E849">
        <v>13252.5</v>
      </c>
      <c r="F849">
        <v>1283.1</v>
      </c>
      <c r="G849">
        <v>2378</v>
      </c>
      <c r="H849">
        <v>12936.6</v>
      </c>
      <c r="I849">
        <v>17328.2</v>
      </c>
      <c r="J849">
        <v>20170.6</v>
      </c>
      <c r="K849">
        <v>16654.3</v>
      </c>
      <c r="L849">
        <v>11794.1</v>
      </c>
      <c r="M849">
        <v>16225.4</v>
      </c>
    </row>
    <row r="850" spans="1:13">
      <c r="A850">
        <v>33.92</v>
      </c>
      <c r="B850">
        <v>7774.200000000001</v>
      </c>
      <c r="C850">
        <v>13315.4</v>
      </c>
      <c r="D850">
        <v>1369.799999999999</v>
      </c>
      <c r="E850">
        <v>13265.5</v>
      </c>
      <c r="F850">
        <v>1282.1</v>
      </c>
      <c r="G850">
        <v>2376</v>
      </c>
      <c r="H850">
        <v>12915.6</v>
      </c>
      <c r="I850">
        <v>17325.2</v>
      </c>
      <c r="J850">
        <v>20160.6</v>
      </c>
      <c r="K850">
        <v>16663.3</v>
      </c>
      <c r="L850">
        <v>11794.1</v>
      </c>
      <c r="M850">
        <v>16223.4</v>
      </c>
    </row>
    <row r="851" spans="1:13">
      <c r="A851">
        <v>33.96</v>
      </c>
      <c r="B851">
        <v>7774.200000000001</v>
      </c>
      <c r="C851">
        <v>13334.4</v>
      </c>
      <c r="D851">
        <v>1377.799999999999</v>
      </c>
      <c r="E851">
        <v>13271.5</v>
      </c>
      <c r="F851">
        <v>1281.1</v>
      </c>
      <c r="G851">
        <v>2380</v>
      </c>
      <c r="H851">
        <v>12908.6</v>
      </c>
      <c r="I851">
        <v>17320.2</v>
      </c>
      <c r="J851">
        <v>20163.6</v>
      </c>
      <c r="K851">
        <v>16664.3</v>
      </c>
      <c r="L851">
        <v>11798.1</v>
      </c>
      <c r="M851">
        <v>16239.4</v>
      </c>
    </row>
    <row r="852" spans="1:13">
      <c r="A852">
        <v>33.99</v>
      </c>
      <c r="B852">
        <v>7787.200000000001</v>
      </c>
      <c r="C852">
        <v>13326.4</v>
      </c>
      <c r="D852">
        <v>1394.799999999999</v>
      </c>
      <c r="E852">
        <v>13283.5</v>
      </c>
      <c r="F852">
        <v>1283.1</v>
      </c>
      <c r="G852">
        <v>2379</v>
      </c>
      <c r="H852">
        <v>12945.6</v>
      </c>
      <c r="I852">
        <v>17372.2</v>
      </c>
      <c r="J852">
        <v>20199.6</v>
      </c>
      <c r="K852">
        <v>16651.3</v>
      </c>
      <c r="L852">
        <v>11802.1</v>
      </c>
      <c r="M852">
        <v>16235.4</v>
      </c>
    </row>
    <row r="853" spans="1:13">
      <c r="A853">
        <v>34.03</v>
      </c>
      <c r="B853">
        <v>7773.200000000001</v>
      </c>
      <c r="C853">
        <v>13326.4</v>
      </c>
      <c r="D853">
        <v>1380.799999999999</v>
      </c>
      <c r="E853">
        <v>13286.5</v>
      </c>
      <c r="F853">
        <v>1284.1</v>
      </c>
      <c r="G853">
        <v>2379</v>
      </c>
      <c r="H853">
        <v>12944.6</v>
      </c>
      <c r="I853">
        <v>17334.2</v>
      </c>
      <c r="J853">
        <v>20184.6</v>
      </c>
      <c r="K853">
        <v>16684.3</v>
      </c>
      <c r="L853">
        <v>11796.1</v>
      </c>
      <c r="M853">
        <v>16246.4</v>
      </c>
    </row>
    <row r="854" spans="1:13">
      <c r="A854">
        <v>34.06</v>
      </c>
      <c r="B854">
        <v>7765.200000000001</v>
      </c>
      <c r="C854">
        <v>13350.4</v>
      </c>
      <c r="D854">
        <v>1390.799999999999</v>
      </c>
      <c r="E854">
        <v>13289.5</v>
      </c>
      <c r="F854">
        <v>1283.1</v>
      </c>
      <c r="G854">
        <v>2379</v>
      </c>
      <c r="H854">
        <v>12964.6</v>
      </c>
      <c r="I854">
        <v>17344.2</v>
      </c>
      <c r="J854">
        <v>20192.6</v>
      </c>
      <c r="K854">
        <v>16668.3</v>
      </c>
      <c r="L854">
        <v>11809.1</v>
      </c>
      <c r="M854">
        <v>16243.4</v>
      </c>
    </row>
    <row r="855" spans="1:13">
      <c r="A855">
        <v>34.09</v>
      </c>
      <c r="B855">
        <v>7792.200000000001</v>
      </c>
      <c r="C855">
        <v>13341.4</v>
      </c>
      <c r="D855">
        <v>1391.799999999999</v>
      </c>
      <c r="E855">
        <v>13317.5</v>
      </c>
      <c r="F855">
        <v>1284.1</v>
      </c>
      <c r="G855">
        <v>2379</v>
      </c>
      <c r="H855">
        <v>12986.6</v>
      </c>
      <c r="I855">
        <v>17369.2</v>
      </c>
      <c r="J855">
        <v>20231.6</v>
      </c>
      <c r="K855">
        <v>16689.3</v>
      </c>
      <c r="L855">
        <v>11783.1</v>
      </c>
      <c r="M855">
        <v>16176.4</v>
      </c>
    </row>
    <row r="856" spans="1:13">
      <c r="A856">
        <v>34.13</v>
      </c>
      <c r="B856">
        <v>7816.200000000001</v>
      </c>
      <c r="C856">
        <v>13357.4</v>
      </c>
      <c r="D856">
        <v>1394.799999999999</v>
      </c>
      <c r="E856">
        <v>13420.5</v>
      </c>
      <c r="F856">
        <v>1285.1</v>
      </c>
      <c r="G856">
        <v>2379</v>
      </c>
      <c r="H856">
        <v>12977.6</v>
      </c>
      <c r="I856">
        <v>17494.2</v>
      </c>
      <c r="J856">
        <v>20232.6</v>
      </c>
      <c r="K856">
        <v>16689.3</v>
      </c>
      <c r="L856">
        <v>11812.1</v>
      </c>
      <c r="M856">
        <v>16268.4</v>
      </c>
    </row>
    <row r="857" spans="1:13">
      <c r="A857">
        <v>34.16</v>
      </c>
      <c r="B857">
        <v>7795.200000000001</v>
      </c>
      <c r="C857">
        <v>13362.4</v>
      </c>
      <c r="D857">
        <v>1390.799999999999</v>
      </c>
      <c r="E857">
        <v>13313.5</v>
      </c>
      <c r="F857">
        <v>1286.1</v>
      </c>
      <c r="G857">
        <v>2380</v>
      </c>
      <c r="H857">
        <v>12973.6</v>
      </c>
      <c r="I857">
        <v>17366.2</v>
      </c>
      <c r="J857">
        <v>20243.6</v>
      </c>
      <c r="K857">
        <v>16710.3</v>
      </c>
      <c r="L857">
        <v>11826.1</v>
      </c>
      <c r="M857">
        <v>16251.4</v>
      </c>
    </row>
    <row r="858" spans="1:13">
      <c r="A858">
        <v>34.2</v>
      </c>
      <c r="B858">
        <v>7812.200000000001</v>
      </c>
      <c r="C858">
        <v>13352.4</v>
      </c>
      <c r="D858">
        <v>1393.799999999999</v>
      </c>
      <c r="E858">
        <v>13316.5</v>
      </c>
      <c r="F858">
        <v>1286.1</v>
      </c>
      <c r="G858">
        <v>2382</v>
      </c>
      <c r="H858">
        <v>12984.6</v>
      </c>
      <c r="I858">
        <v>17386.2</v>
      </c>
      <c r="J858">
        <v>20248.6</v>
      </c>
      <c r="K858">
        <v>16724.3</v>
      </c>
      <c r="L858">
        <v>11824.1</v>
      </c>
      <c r="M858">
        <v>16258.4</v>
      </c>
    </row>
    <row r="859" spans="1:13">
      <c r="A859">
        <v>34.23</v>
      </c>
      <c r="B859">
        <v>7804.200000000001</v>
      </c>
      <c r="C859">
        <v>13356.4</v>
      </c>
      <c r="D859">
        <v>1387.799999999999</v>
      </c>
      <c r="E859">
        <v>13331.5</v>
      </c>
      <c r="F859">
        <v>1284.1</v>
      </c>
      <c r="G859">
        <v>2381</v>
      </c>
      <c r="H859">
        <v>12992.6</v>
      </c>
      <c r="I859">
        <v>17393.2</v>
      </c>
      <c r="J859">
        <v>20247.6</v>
      </c>
      <c r="K859">
        <v>16709.3</v>
      </c>
      <c r="L859">
        <v>11834.1</v>
      </c>
      <c r="M859">
        <v>16252.4</v>
      </c>
    </row>
    <row r="860" spans="1:13">
      <c r="A860">
        <v>34.27</v>
      </c>
      <c r="B860">
        <v>7803.200000000001</v>
      </c>
      <c r="C860">
        <v>13367.4</v>
      </c>
      <c r="D860">
        <v>1394.799999999999</v>
      </c>
      <c r="E860">
        <v>13326.5</v>
      </c>
      <c r="F860">
        <v>1284.1</v>
      </c>
      <c r="G860">
        <v>2381</v>
      </c>
      <c r="H860">
        <v>12994.6</v>
      </c>
      <c r="I860">
        <v>17419.2</v>
      </c>
      <c r="J860">
        <v>20261.6</v>
      </c>
      <c r="K860">
        <v>16722.3</v>
      </c>
      <c r="L860">
        <v>11831.1</v>
      </c>
      <c r="M860">
        <v>16274.4</v>
      </c>
    </row>
    <row r="861" spans="1:13">
      <c r="A861">
        <v>34.3</v>
      </c>
      <c r="B861">
        <v>7828.200000000001</v>
      </c>
      <c r="C861">
        <v>13376.4</v>
      </c>
      <c r="D861">
        <v>1397.799999999999</v>
      </c>
      <c r="E861">
        <v>13312.5</v>
      </c>
      <c r="F861">
        <v>1286.1</v>
      </c>
      <c r="G861">
        <v>2384</v>
      </c>
      <c r="H861">
        <v>12977.6</v>
      </c>
      <c r="I861">
        <v>17387.2</v>
      </c>
      <c r="J861">
        <v>20280.6</v>
      </c>
      <c r="K861">
        <v>16761.3</v>
      </c>
      <c r="L861">
        <v>11836.1</v>
      </c>
      <c r="M861">
        <v>16269.4</v>
      </c>
    </row>
    <row r="862" spans="1:13">
      <c r="A862">
        <v>34.34</v>
      </c>
      <c r="B862">
        <v>7991.200000000001</v>
      </c>
      <c r="C862">
        <v>13351.4</v>
      </c>
      <c r="D862">
        <v>1325.799999999999</v>
      </c>
      <c r="E862">
        <v>13302.5</v>
      </c>
      <c r="F862">
        <v>1281.1</v>
      </c>
      <c r="G862">
        <v>2386</v>
      </c>
      <c r="H862">
        <v>13109.6</v>
      </c>
      <c r="I862">
        <v>17454.2</v>
      </c>
      <c r="J862">
        <v>20338.6</v>
      </c>
      <c r="K862">
        <v>17087.3</v>
      </c>
      <c r="L862">
        <v>11840.1</v>
      </c>
      <c r="M862">
        <v>16274.4</v>
      </c>
    </row>
    <row r="863" spans="1:13">
      <c r="A863">
        <v>34.37</v>
      </c>
      <c r="B863">
        <v>7831.200000000001</v>
      </c>
      <c r="C863">
        <v>13367.4</v>
      </c>
      <c r="D863">
        <v>1395.799999999999</v>
      </c>
      <c r="E863">
        <v>13308.5</v>
      </c>
      <c r="F863">
        <v>1287.1</v>
      </c>
      <c r="G863">
        <v>2384</v>
      </c>
      <c r="H863">
        <v>12986.6</v>
      </c>
      <c r="I863">
        <v>17409.2</v>
      </c>
      <c r="J863">
        <v>20293.6</v>
      </c>
      <c r="K863">
        <v>16762.3</v>
      </c>
      <c r="L863">
        <v>11838.1</v>
      </c>
      <c r="M863">
        <v>16285.4</v>
      </c>
    </row>
    <row r="864" spans="1:13">
      <c r="A864">
        <v>34.41</v>
      </c>
      <c r="B864">
        <v>7799.200000000001</v>
      </c>
      <c r="C864">
        <v>13369.4</v>
      </c>
      <c r="D864">
        <v>1390.799999999999</v>
      </c>
      <c r="E864">
        <v>13320.5</v>
      </c>
      <c r="F864">
        <v>1287.1</v>
      </c>
      <c r="G864">
        <v>2383</v>
      </c>
      <c r="H864">
        <v>13006.6</v>
      </c>
      <c r="I864">
        <v>17422.2</v>
      </c>
      <c r="J864">
        <v>20303.6</v>
      </c>
      <c r="K864">
        <v>16777.3</v>
      </c>
      <c r="L864">
        <v>11824.1</v>
      </c>
      <c r="M864">
        <v>16283.4</v>
      </c>
    </row>
    <row r="865" spans="1:13">
      <c r="A865">
        <v>34.44</v>
      </c>
      <c r="B865">
        <v>7810.200000000001</v>
      </c>
      <c r="C865">
        <v>13377.4</v>
      </c>
      <c r="D865">
        <v>1399.799999999999</v>
      </c>
      <c r="E865">
        <v>13331.5</v>
      </c>
      <c r="F865">
        <v>1288.1</v>
      </c>
      <c r="G865">
        <v>2384</v>
      </c>
      <c r="H865">
        <v>13010.6</v>
      </c>
      <c r="I865">
        <v>17425.2</v>
      </c>
      <c r="J865">
        <v>20306.6</v>
      </c>
      <c r="K865">
        <v>16792.3</v>
      </c>
      <c r="L865">
        <v>11837.1</v>
      </c>
      <c r="M865">
        <v>16314.4</v>
      </c>
    </row>
    <row r="866" spans="1:13">
      <c r="A866">
        <v>34.48</v>
      </c>
      <c r="B866">
        <v>7816.200000000001</v>
      </c>
      <c r="C866">
        <v>13381.4</v>
      </c>
      <c r="D866">
        <v>1393.799999999999</v>
      </c>
      <c r="E866">
        <v>13334.5</v>
      </c>
      <c r="F866">
        <v>1288.1</v>
      </c>
      <c r="G866">
        <v>2384</v>
      </c>
      <c r="H866">
        <v>13023.6</v>
      </c>
      <c r="I866">
        <v>17464.2</v>
      </c>
      <c r="J866">
        <v>20319.6</v>
      </c>
      <c r="K866">
        <v>16822.3</v>
      </c>
      <c r="L866">
        <v>11858.1</v>
      </c>
      <c r="M866">
        <v>16303.4</v>
      </c>
    </row>
    <row r="867" spans="1:13">
      <c r="A867">
        <v>34.51</v>
      </c>
      <c r="B867">
        <v>7815.200000000001</v>
      </c>
      <c r="C867">
        <v>13393.4</v>
      </c>
      <c r="D867">
        <v>1396.799999999999</v>
      </c>
      <c r="E867">
        <v>13315.5</v>
      </c>
      <c r="F867">
        <v>1288.1</v>
      </c>
      <c r="G867">
        <v>2386</v>
      </c>
      <c r="H867">
        <v>13006.6</v>
      </c>
      <c r="I867">
        <v>17483.2</v>
      </c>
      <c r="J867">
        <v>20305.6</v>
      </c>
      <c r="K867">
        <v>16752.3</v>
      </c>
      <c r="L867">
        <v>11869.1</v>
      </c>
      <c r="M867">
        <v>16315.4</v>
      </c>
    </row>
    <row r="868" spans="1:13">
      <c r="A868">
        <v>34.55</v>
      </c>
      <c r="B868">
        <v>7815.200000000001</v>
      </c>
      <c r="C868">
        <v>13385.4</v>
      </c>
      <c r="D868">
        <v>1393.799999999999</v>
      </c>
      <c r="E868">
        <v>13350.5</v>
      </c>
      <c r="F868">
        <v>1289.1</v>
      </c>
      <c r="G868">
        <v>2389</v>
      </c>
      <c r="H868">
        <v>13007.6</v>
      </c>
      <c r="I868">
        <v>17465.2</v>
      </c>
      <c r="J868">
        <v>20313.6</v>
      </c>
      <c r="K868">
        <v>16783.3</v>
      </c>
      <c r="L868">
        <v>11859.1</v>
      </c>
      <c r="M868">
        <v>16315.4</v>
      </c>
    </row>
    <row r="869" spans="1:13">
      <c r="A869">
        <v>34.58</v>
      </c>
      <c r="B869">
        <v>7820.200000000001</v>
      </c>
      <c r="C869">
        <v>13394.4</v>
      </c>
      <c r="D869">
        <v>1383.799999999999</v>
      </c>
      <c r="E869">
        <v>13362.5</v>
      </c>
      <c r="F869">
        <v>1290.1</v>
      </c>
      <c r="G869">
        <v>2387</v>
      </c>
      <c r="H869">
        <v>13025.6</v>
      </c>
      <c r="I869">
        <v>17457.2</v>
      </c>
      <c r="J869">
        <v>20339.6</v>
      </c>
      <c r="K869">
        <v>16776.3</v>
      </c>
      <c r="L869">
        <v>11866.1</v>
      </c>
      <c r="M869">
        <v>16316.4</v>
      </c>
    </row>
    <row r="870" spans="1:13">
      <c r="A870">
        <v>34.62</v>
      </c>
      <c r="B870">
        <v>7766.200000000001</v>
      </c>
      <c r="C870">
        <v>13371.4</v>
      </c>
      <c r="D870">
        <v>1387.799999999999</v>
      </c>
      <c r="E870">
        <v>13355.5</v>
      </c>
      <c r="F870">
        <v>1290.1</v>
      </c>
      <c r="G870">
        <v>2387</v>
      </c>
      <c r="H870">
        <v>13008.6</v>
      </c>
      <c r="I870">
        <v>17456.2</v>
      </c>
      <c r="J870">
        <v>20310.6</v>
      </c>
      <c r="K870">
        <v>16785.3</v>
      </c>
      <c r="L870">
        <v>11867.1</v>
      </c>
      <c r="M870">
        <v>16320.4</v>
      </c>
    </row>
    <row r="871" spans="1:13">
      <c r="A871">
        <v>34.65</v>
      </c>
      <c r="B871">
        <v>7736.200000000001</v>
      </c>
      <c r="C871">
        <v>13394.4</v>
      </c>
      <c r="D871">
        <v>1397.799999999999</v>
      </c>
      <c r="E871">
        <v>13379.5</v>
      </c>
      <c r="F871">
        <v>1289.1</v>
      </c>
      <c r="G871">
        <v>2387</v>
      </c>
      <c r="H871">
        <v>13033.6</v>
      </c>
      <c r="I871">
        <v>17442.2</v>
      </c>
      <c r="J871">
        <v>20321.6</v>
      </c>
      <c r="K871">
        <v>16777.3</v>
      </c>
      <c r="L871">
        <v>11853.1</v>
      </c>
      <c r="M871">
        <v>16324.4</v>
      </c>
    </row>
    <row r="872" spans="1:13">
      <c r="A872">
        <v>34.68</v>
      </c>
      <c r="B872">
        <v>7790.200000000001</v>
      </c>
      <c r="C872">
        <v>13425.4</v>
      </c>
      <c r="D872">
        <v>1393.799999999999</v>
      </c>
      <c r="E872">
        <v>13369.5</v>
      </c>
      <c r="F872">
        <v>1292.1</v>
      </c>
      <c r="G872">
        <v>2387</v>
      </c>
      <c r="H872">
        <v>13035.6</v>
      </c>
      <c r="I872">
        <v>17483.2</v>
      </c>
      <c r="J872">
        <v>20336.6</v>
      </c>
      <c r="K872">
        <v>16800.3</v>
      </c>
      <c r="L872">
        <v>11820.1</v>
      </c>
      <c r="M872">
        <v>16241.4</v>
      </c>
    </row>
    <row r="873" spans="1:13">
      <c r="A873">
        <v>34.72</v>
      </c>
      <c r="B873">
        <v>7832.200000000001</v>
      </c>
      <c r="C873">
        <v>13412.4</v>
      </c>
      <c r="D873">
        <v>1411.799999999999</v>
      </c>
      <c r="E873">
        <v>13481.5</v>
      </c>
      <c r="F873">
        <v>1290.1</v>
      </c>
      <c r="G873">
        <v>2390</v>
      </c>
      <c r="H873">
        <v>13028.6</v>
      </c>
      <c r="I873">
        <v>17575.2</v>
      </c>
      <c r="J873">
        <v>20345.6</v>
      </c>
      <c r="K873">
        <v>16800.3</v>
      </c>
      <c r="L873">
        <v>11853.1</v>
      </c>
      <c r="M873">
        <v>16326.4</v>
      </c>
    </row>
    <row r="874" spans="1:13">
      <c r="A874">
        <v>34.75</v>
      </c>
      <c r="B874">
        <v>7801.200000000001</v>
      </c>
      <c r="C874">
        <v>13410.4</v>
      </c>
      <c r="D874">
        <v>1396.799999999999</v>
      </c>
      <c r="E874">
        <v>13370.5</v>
      </c>
      <c r="F874">
        <v>1292.1</v>
      </c>
      <c r="G874">
        <v>2390</v>
      </c>
      <c r="H874">
        <v>13037.6</v>
      </c>
      <c r="I874">
        <v>17479.2</v>
      </c>
      <c r="J874">
        <v>20322.6</v>
      </c>
      <c r="K874">
        <v>16777.3</v>
      </c>
      <c r="L874">
        <v>11883.1</v>
      </c>
      <c r="M874">
        <v>16317.4</v>
      </c>
    </row>
    <row r="875" spans="1:13">
      <c r="A875">
        <v>34.79</v>
      </c>
      <c r="B875">
        <v>7745.200000000001</v>
      </c>
      <c r="C875">
        <v>13448.4</v>
      </c>
      <c r="D875">
        <v>1404.799999999999</v>
      </c>
      <c r="E875">
        <v>13353.5</v>
      </c>
      <c r="F875">
        <v>1292.1</v>
      </c>
      <c r="G875">
        <v>2389</v>
      </c>
      <c r="H875">
        <v>13054.6</v>
      </c>
      <c r="I875">
        <v>17488.2</v>
      </c>
      <c r="J875">
        <v>20358.6</v>
      </c>
      <c r="K875">
        <v>16827.3</v>
      </c>
      <c r="L875">
        <v>11897.1</v>
      </c>
      <c r="M875">
        <v>16343.4</v>
      </c>
    </row>
    <row r="876" spans="1:13">
      <c r="A876">
        <v>34.83</v>
      </c>
      <c r="B876">
        <v>7759.200000000001</v>
      </c>
      <c r="C876">
        <v>13449.4</v>
      </c>
      <c r="D876">
        <v>1370.799999999999</v>
      </c>
      <c r="E876">
        <v>13373.5</v>
      </c>
      <c r="F876">
        <v>1291.1</v>
      </c>
      <c r="G876">
        <v>2389</v>
      </c>
      <c r="H876">
        <v>13046.6</v>
      </c>
      <c r="I876">
        <v>17465.2</v>
      </c>
      <c r="J876">
        <v>20338.6</v>
      </c>
      <c r="K876">
        <v>16795.3</v>
      </c>
      <c r="L876">
        <v>11869.1</v>
      </c>
      <c r="M876">
        <v>16324.4</v>
      </c>
    </row>
    <row r="877" spans="1:13">
      <c r="A877">
        <v>34.86</v>
      </c>
      <c r="B877">
        <v>7737.200000000001</v>
      </c>
      <c r="C877">
        <v>13458.4</v>
      </c>
      <c r="D877">
        <v>1399.799999999999</v>
      </c>
      <c r="E877">
        <v>13379.5</v>
      </c>
      <c r="F877">
        <v>1289.1</v>
      </c>
      <c r="G877">
        <v>2390</v>
      </c>
      <c r="H877">
        <v>13059.6</v>
      </c>
      <c r="I877">
        <v>17489.2</v>
      </c>
      <c r="J877">
        <v>20356.6</v>
      </c>
      <c r="K877">
        <v>16810.3</v>
      </c>
      <c r="L877">
        <v>11867.1</v>
      </c>
      <c r="M877">
        <v>16330.4</v>
      </c>
    </row>
    <row r="878" spans="1:13">
      <c r="A878">
        <v>34.89</v>
      </c>
      <c r="B878">
        <v>7756.200000000001</v>
      </c>
      <c r="C878">
        <v>13455.4</v>
      </c>
      <c r="D878">
        <v>1400.799999999999</v>
      </c>
      <c r="E878">
        <v>13373.5</v>
      </c>
      <c r="F878">
        <v>1292.1</v>
      </c>
      <c r="G878">
        <v>2380</v>
      </c>
      <c r="H878">
        <v>13049.6</v>
      </c>
      <c r="I878">
        <v>17489.2</v>
      </c>
      <c r="J878">
        <v>20356.6</v>
      </c>
      <c r="K878">
        <v>16870.3</v>
      </c>
      <c r="L878">
        <v>11885.1</v>
      </c>
      <c r="M878">
        <v>16350.4</v>
      </c>
    </row>
    <row r="879" spans="1:13">
      <c r="A879">
        <v>34.93</v>
      </c>
      <c r="B879">
        <v>7813.200000000001</v>
      </c>
      <c r="C879">
        <v>13458.4</v>
      </c>
      <c r="D879">
        <v>1399.799999999999</v>
      </c>
      <c r="E879">
        <v>13395.5</v>
      </c>
      <c r="F879">
        <v>1291.1</v>
      </c>
      <c r="G879">
        <v>2395</v>
      </c>
      <c r="H879">
        <v>13059.6</v>
      </c>
      <c r="I879">
        <v>17507.2</v>
      </c>
      <c r="J879">
        <v>20335.6</v>
      </c>
      <c r="K879">
        <v>16819.3</v>
      </c>
      <c r="L879">
        <v>11850.1</v>
      </c>
      <c r="M879">
        <v>16355.4</v>
      </c>
    </row>
    <row r="880" spans="1:13">
      <c r="A880">
        <v>34.96</v>
      </c>
      <c r="B880">
        <v>7818.200000000001</v>
      </c>
      <c r="C880">
        <v>13448.4</v>
      </c>
      <c r="D880">
        <v>1397.799999999999</v>
      </c>
      <c r="E880">
        <v>13398.5</v>
      </c>
      <c r="F880">
        <v>1292.1</v>
      </c>
      <c r="G880">
        <v>2394</v>
      </c>
      <c r="H880">
        <v>13047.6</v>
      </c>
      <c r="I880">
        <v>17505.2</v>
      </c>
      <c r="J880">
        <v>20332.6</v>
      </c>
      <c r="K880">
        <v>16859.3</v>
      </c>
      <c r="L880">
        <v>11860.1</v>
      </c>
      <c r="M880">
        <v>16363.4</v>
      </c>
    </row>
    <row r="881" spans="1:13">
      <c r="A881">
        <v>35</v>
      </c>
      <c r="B881">
        <v>7817.200000000001</v>
      </c>
      <c r="C881">
        <v>13464.4</v>
      </c>
      <c r="D881">
        <v>1399.799999999999</v>
      </c>
      <c r="E881">
        <v>13401.5</v>
      </c>
      <c r="F881">
        <v>1294.1</v>
      </c>
      <c r="G881">
        <v>2393</v>
      </c>
      <c r="H881">
        <v>13073.6</v>
      </c>
      <c r="I881">
        <v>17517.2</v>
      </c>
      <c r="J881">
        <v>20364.6</v>
      </c>
      <c r="K881">
        <v>16861.3</v>
      </c>
      <c r="L881">
        <v>11885.1</v>
      </c>
      <c r="M881">
        <v>16377.4</v>
      </c>
    </row>
    <row r="882" spans="1:13">
      <c r="A882">
        <v>35.03</v>
      </c>
      <c r="B882">
        <v>7822.200000000001</v>
      </c>
      <c r="C882">
        <v>13470.4</v>
      </c>
      <c r="D882">
        <v>1398.799999999999</v>
      </c>
      <c r="E882">
        <v>13436.5</v>
      </c>
      <c r="F882">
        <v>1292.1</v>
      </c>
      <c r="G882">
        <v>2396</v>
      </c>
      <c r="H882">
        <v>13083.6</v>
      </c>
      <c r="I882">
        <v>17527.2</v>
      </c>
      <c r="J882">
        <v>20369.6</v>
      </c>
      <c r="K882">
        <v>16838.3</v>
      </c>
      <c r="L882">
        <v>11892.1</v>
      </c>
      <c r="M882">
        <v>16380.4</v>
      </c>
    </row>
    <row r="883" spans="1:13">
      <c r="A883">
        <v>35.07</v>
      </c>
      <c r="B883">
        <v>7814.200000000001</v>
      </c>
      <c r="C883">
        <v>13477.4</v>
      </c>
      <c r="D883">
        <v>1406.799999999999</v>
      </c>
      <c r="E883">
        <v>13422.5</v>
      </c>
      <c r="F883">
        <v>1296.1</v>
      </c>
      <c r="G883">
        <v>2396</v>
      </c>
      <c r="H883">
        <v>13087.6</v>
      </c>
      <c r="I883">
        <v>17554.2</v>
      </c>
      <c r="J883">
        <v>20419.6</v>
      </c>
      <c r="K883">
        <v>16894.3</v>
      </c>
      <c r="L883">
        <v>11901.1</v>
      </c>
      <c r="M883">
        <v>16365.4</v>
      </c>
    </row>
    <row r="884" spans="1:13">
      <c r="A884">
        <v>35.1</v>
      </c>
      <c r="B884">
        <v>7831.200000000001</v>
      </c>
      <c r="C884">
        <v>13479.4</v>
      </c>
      <c r="D884">
        <v>1405.799999999999</v>
      </c>
      <c r="E884">
        <v>13397.5</v>
      </c>
      <c r="F884">
        <v>1294.1</v>
      </c>
      <c r="G884">
        <v>2394</v>
      </c>
      <c r="H884">
        <v>13103.6</v>
      </c>
      <c r="I884">
        <v>17530.2</v>
      </c>
      <c r="J884">
        <v>20426.6</v>
      </c>
      <c r="K884">
        <v>16840.3</v>
      </c>
      <c r="L884">
        <v>11925.1</v>
      </c>
      <c r="M884">
        <v>16412.4</v>
      </c>
    </row>
    <row r="885" spans="1:13">
      <c r="A885">
        <v>35.14</v>
      </c>
      <c r="B885">
        <v>7836.200000000001</v>
      </c>
      <c r="C885">
        <v>13462.4</v>
      </c>
      <c r="D885">
        <v>1407.799999999999</v>
      </c>
      <c r="E885">
        <v>13436.5</v>
      </c>
      <c r="F885">
        <v>1295.1</v>
      </c>
      <c r="G885">
        <v>2396</v>
      </c>
      <c r="H885">
        <v>13103.6</v>
      </c>
      <c r="I885">
        <v>17557.2</v>
      </c>
      <c r="J885">
        <v>20448.6</v>
      </c>
      <c r="K885">
        <v>16869.3</v>
      </c>
      <c r="L885">
        <v>11880.1</v>
      </c>
      <c r="M885">
        <v>16377.4</v>
      </c>
    </row>
    <row r="886" spans="1:13">
      <c r="A886">
        <v>35.17</v>
      </c>
      <c r="B886">
        <v>7838.200000000001</v>
      </c>
      <c r="C886">
        <v>13475.4</v>
      </c>
      <c r="D886">
        <v>1409.799999999999</v>
      </c>
      <c r="E886">
        <v>13424.5</v>
      </c>
      <c r="F886">
        <v>1295.1</v>
      </c>
      <c r="G886">
        <v>2398</v>
      </c>
      <c r="H886">
        <v>13141.6</v>
      </c>
      <c r="I886">
        <v>17587.2</v>
      </c>
      <c r="J886">
        <v>20452.6</v>
      </c>
      <c r="K886">
        <v>16849.3</v>
      </c>
      <c r="L886">
        <v>11888.1</v>
      </c>
      <c r="M886">
        <v>16402.4</v>
      </c>
    </row>
    <row r="887" spans="1:13">
      <c r="A887">
        <v>35.21</v>
      </c>
      <c r="B887">
        <v>7853.200000000001</v>
      </c>
      <c r="C887">
        <v>13492.4</v>
      </c>
      <c r="D887">
        <v>1413.799999999999</v>
      </c>
      <c r="E887">
        <v>13416.5</v>
      </c>
      <c r="F887">
        <v>1298.1</v>
      </c>
      <c r="G887">
        <v>2397</v>
      </c>
      <c r="H887">
        <v>13130.6</v>
      </c>
      <c r="I887">
        <v>17582.2</v>
      </c>
      <c r="J887">
        <v>20453.6</v>
      </c>
      <c r="K887">
        <v>16903.3</v>
      </c>
      <c r="L887">
        <v>11914.1</v>
      </c>
      <c r="M887">
        <v>16385.4</v>
      </c>
    </row>
    <row r="888" spans="1:13">
      <c r="A888">
        <v>35.24</v>
      </c>
      <c r="B888">
        <v>7826.200000000001</v>
      </c>
      <c r="C888">
        <v>13487.4</v>
      </c>
      <c r="D888">
        <v>1406.799999999999</v>
      </c>
      <c r="E888">
        <v>13443.5</v>
      </c>
      <c r="F888">
        <v>1296.1</v>
      </c>
      <c r="G888">
        <v>2399</v>
      </c>
      <c r="H888">
        <v>13105.6</v>
      </c>
      <c r="I888">
        <v>17576.2</v>
      </c>
      <c r="J888">
        <v>20455.6</v>
      </c>
      <c r="K888">
        <v>16910.3</v>
      </c>
      <c r="L888">
        <v>11908.1</v>
      </c>
      <c r="M888">
        <v>16407.4</v>
      </c>
    </row>
    <row r="889" spans="1:13">
      <c r="A889">
        <v>35.28</v>
      </c>
      <c r="B889">
        <v>7818.200000000001</v>
      </c>
      <c r="C889">
        <v>13503.4</v>
      </c>
      <c r="D889">
        <v>1375.799999999999</v>
      </c>
      <c r="E889">
        <v>13459.5</v>
      </c>
      <c r="F889">
        <v>1299.1</v>
      </c>
      <c r="G889">
        <v>2398</v>
      </c>
      <c r="H889">
        <v>13108.6</v>
      </c>
      <c r="I889">
        <v>17349.2</v>
      </c>
      <c r="J889">
        <v>20445.6</v>
      </c>
      <c r="K889">
        <v>16890.3</v>
      </c>
      <c r="L889">
        <v>11913.1</v>
      </c>
      <c r="M889">
        <v>16381.4</v>
      </c>
    </row>
    <row r="890" spans="1:13">
      <c r="A890">
        <v>35.31</v>
      </c>
      <c r="B890">
        <v>7819.200000000001</v>
      </c>
      <c r="C890">
        <v>13502.4</v>
      </c>
      <c r="D890">
        <v>1416.799999999999</v>
      </c>
      <c r="E890">
        <v>13457.5</v>
      </c>
      <c r="F890">
        <v>1297.1</v>
      </c>
      <c r="G890">
        <v>2402</v>
      </c>
      <c r="H890">
        <v>13102.6</v>
      </c>
      <c r="I890">
        <v>17603.2</v>
      </c>
      <c r="J890">
        <v>20486.6</v>
      </c>
      <c r="K890">
        <v>16882.3</v>
      </c>
      <c r="L890">
        <v>11925.1</v>
      </c>
      <c r="M890">
        <v>16413.4</v>
      </c>
    </row>
    <row r="891" spans="1:13">
      <c r="A891">
        <v>35.35</v>
      </c>
      <c r="B891">
        <v>7854.200000000001</v>
      </c>
      <c r="C891">
        <v>13502.4</v>
      </c>
      <c r="D891">
        <v>1407.799999999999</v>
      </c>
      <c r="E891">
        <v>13433.5</v>
      </c>
      <c r="F891">
        <v>1292.1</v>
      </c>
      <c r="G891">
        <v>2388</v>
      </c>
      <c r="H891">
        <v>13140.6</v>
      </c>
      <c r="I891">
        <v>17603.2</v>
      </c>
      <c r="J891">
        <v>20482.6</v>
      </c>
      <c r="K891">
        <v>16883.3</v>
      </c>
      <c r="L891">
        <v>11918.1</v>
      </c>
      <c r="M891">
        <v>16411.4</v>
      </c>
    </row>
    <row r="892" spans="1:13">
      <c r="A892">
        <v>35.38</v>
      </c>
      <c r="B892">
        <v>7842.200000000001</v>
      </c>
      <c r="C892">
        <v>13491.4</v>
      </c>
      <c r="D892">
        <v>1411.799999999999</v>
      </c>
      <c r="E892">
        <v>13470.5</v>
      </c>
      <c r="F892">
        <v>1297.1</v>
      </c>
      <c r="G892">
        <v>2402</v>
      </c>
      <c r="H892">
        <v>13129.6</v>
      </c>
      <c r="I892">
        <v>17591.2</v>
      </c>
      <c r="J892">
        <v>20491.6</v>
      </c>
      <c r="K892">
        <v>16887.3</v>
      </c>
      <c r="L892">
        <v>11903.1</v>
      </c>
      <c r="M892">
        <v>16396.4</v>
      </c>
    </row>
    <row r="893" spans="1:13">
      <c r="A893">
        <v>35.41</v>
      </c>
      <c r="B893">
        <v>7854.200000000001</v>
      </c>
      <c r="C893">
        <v>13519.4</v>
      </c>
      <c r="D893">
        <v>1416.799999999999</v>
      </c>
      <c r="E893">
        <v>13477.5</v>
      </c>
      <c r="F893">
        <v>1299.1</v>
      </c>
      <c r="G893">
        <v>2401</v>
      </c>
      <c r="H893">
        <v>13147.6</v>
      </c>
      <c r="I893">
        <v>17591.2</v>
      </c>
      <c r="J893">
        <v>20498.6</v>
      </c>
      <c r="K893">
        <v>16884.3</v>
      </c>
      <c r="L893">
        <v>11906.1</v>
      </c>
      <c r="M893">
        <v>16418.4</v>
      </c>
    </row>
    <row r="894" spans="1:13">
      <c r="A894">
        <v>35.45</v>
      </c>
      <c r="B894">
        <v>7847.200000000001</v>
      </c>
      <c r="C894">
        <v>13493.4</v>
      </c>
      <c r="D894">
        <v>1419.799999999999</v>
      </c>
      <c r="E894">
        <v>13463.5</v>
      </c>
      <c r="F894">
        <v>1297.1</v>
      </c>
      <c r="G894">
        <v>2403</v>
      </c>
      <c r="H894">
        <v>13168.6</v>
      </c>
      <c r="I894">
        <v>17604.2</v>
      </c>
      <c r="J894">
        <v>20512.6</v>
      </c>
      <c r="K894">
        <v>16909.3</v>
      </c>
      <c r="L894">
        <v>11898.1</v>
      </c>
      <c r="M894">
        <v>16430.4</v>
      </c>
    </row>
    <row r="895" spans="1:13">
      <c r="A895">
        <v>35.48</v>
      </c>
      <c r="B895">
        <v>7864.200000000001</v>
      </c>
      <c r="C895">
        <v>13520.4</v>
      </c>
      <c r="D895">
        <v>1416.799999999999</v>
      </c>
      <c r="E895">
        <v>13482.5</v>
      </c>
      <c r="F895">
        <v>1299.1</v>
      </c>
      <c r="G895">
        <v>2396</v>
      </c>
      <c r="H895">
        <v>13155.6</v>
      </c>
      <c r="I895">
        <v>17620.2</v>
      </c>
      <c r="J895">
        <v>20543.6</v>
      </c>
      <c r="K895">
        <v>16937.3</v>
      </c>
      <c r="L895">
        <v>11903.1</v>
      </c>
      <c r="M895">
        <v>16420.4</v>
      </c>
    </row>
    <row r="896" spans="1:13">
      <c r="A896">
        <v>35.52</v>
      </c>
      <c r="B896">
        <v>7847.200000000001</v>
      </c>
      <c r="C896">
        <v>13506.4</v>
      </c>
      <c r="D896">
        <v>1413.799999999999</v>
      </c>
      <c r="E896">
        <v>13511.5</v>
      </c>
      <c r="F896">
        <v>1300.1</v>
      </c>
      <c r="G896">
        <v>2406</v>
      </c>
      <c r="H896">
        <v>13148.6</v>
      </c>
      <c r="I896">
        <v>17603.2</v>
      </c>
      <c r="J896">
        <v>20534.6</v>
      </c>
      <c r="K896">
        <v>16951.3</v>
      </c>
      <c r="L896">
        <v>11913.1</v>
      </c>
      <c r="M896">
        <v>16422.4</v>
      </c>
    </row>
    <row r="897" spans="1:13">
      <c r="A897">
        <v>35.55</v>
      </c>
      <c r="B897">
        <v>7889.200000000001</v>
      </c>
      <c r="C897">
        <v>13549.4</v>
      </c>
      <c r="D897">
        <v>1427.799999999999</v>
      </c>
      <c r="E897">
        <v>13491.5</v>
      </c>
      <c r="F897">
        <v>1301.1</v>
      </c>
      <c r="G897">
        <v>2406</v>
      </c>
      <c r="H897">
        <v>13176.6</v>
      </c>
      <c r="I897">
        <v>17620.2</v>
      </c>
      <c r="J897">
        <v>20559.6</v>
      </c>
      <c r="K897">
        <v>16965.3</v>
      </c>
      <c r="L897">
        <v>11915.1</v>
      </c>
      <c r="M897">
        <v>16433.4</v>
      </c>
    </row>
    <row r="898" spans="1:13">
      <c r="A898">
        <v>35.59</v>
      </c>
      <c r="B898">
        <v>7862.200000000001</v>
      </c>
      <c r="C898">
        <v>13535.4</v>
      </c>
      <c r="D898">
        <v>1426.799999999999</v>
      </c>
      <c r="E898">
        <v>13481.5</v>
      </c>
      <c r="F898">
        <v>1302.1</v>
      </c>
      <c r="G898">
        <v>2404</v>
      </c>
      <c r="H898">
        <v>13162.6</v>
      </c>
      <c r="I898">
        <v>17626.2</v>
      </c>
      <c r="J898">
        <v>20543.6</v>
      </c>
      <c r="K898">
        <v>16966.3</v>
      </c>
      <c r="L898">
        <v>11941.1</v>
      </c>
      <c r="M898">
        <v>16425.4</v>
      </c>
    </row>
    <row r="899" spans="1:13">
      <c r="A899">
        <v>35.62</v>
      </c>
      <c r="B899">
        <v>7785.200000000001</v>
      </c>
      <c r="C899">
        <v>13539.4</v>
      </c>
      <c r="D899">
        <v>1425.799999999999</v>
      </c>
      <c r="E899">
        <v>13485.5</v>
      </c>
      <c r="F899">
        <v>1301.1</v>
      </c>
      <c r="G899">
        <v>2403</v>
      </c>
      <c r="H899">
        <v>13190.6</v>
      </c>
      <c r="I899">
        <v>17630.2</v>
      </c>
      <c r="J899">
        <v>20544.6</v>
      </c>
      <c r="K899">
        <v>16972.3</v>
      </c>
      <c r="L899">
        <v>11945.1</v>
      </c>
      <c r="M899">
        <v>16435.4</v>
      </c>
    </row>
    <row r="900" spans="1:13">
      <c r="A900">
        <v>35.66</v>
      </c>
      <c r="B900">
        <v>7794.200000000001</v>
      </c>
      <c r="C900">
        <v>13559.4</v>
      </c>
      <c r="D900">
        <v>1434.799999999999</v>
      </c>
      <c r="E900">
        <v>13521.5</v>
      </c>
      <c r="F900">
        <v>1302.1</v>
      </c>
      <c r="G900">
        <v>2404</v>
      </c>
      <c r="H900">
        <v>13189.6</v>
      </c>
      <c r="I900">
        <v>17642.2</v>
      </c>
      <c r="J900">
        <v>20566.6</v>
      </c>
      <c r="K900">
        <v>16970.3</v>
      </c>
      <c r="L900">
        <v>11951.1</v>
      </c>
      <c r="M900">
        <v>16460.4</v>
      </c>
    </row>
    <row r="901" spans="1:13">
      <c r="A901">
        <v>35.69</v>
      </c>
      <c r="B901">
        <v>7868.200000000001</v>
      </c>
      <c r="C901">
        <v>13539.4</v>
      </c>
      <c r="D901">
        <v>1419.799999999999</v>
      </c>
      <c r="E901">
        <v>13470.5</v>
      </c>
      <c r="F901">
        <v>1301.1</v>
      </c>
      <c r="G901">
        <v>2405</v>
      </c>
      <c r="H901">
        <v>13191.6</v>
      </c>
      <c r="I901">
        <v>17636.2</v>
      </c>
      <c r="J901">
        <v>20562.6</v>
      </c>
      <c r="K901">
        <v>16931.3</v>
      </c>
      <c r="L901">
        <v>11982.1</v>
      </c>
      <c r="M901">
        <v>16515.4</v>
      </c>
    </row>
    <row r="902" spans="1:13">
      <c r="A902">
        <v>35.73</v>
      </c>
      <c r="B902">
        <v>7870.200000000001</v>
      </c>
      <c r="C902">
        <v>13563.4</v>
      </c>
      <c r="D902">
        <v>1427.799999999999</v>
      </c>
      <c r="E902">
        <v>13503.5</v>
      </c>
      <c r="F902">
        <v>1302.1</v>
      </c>
      <c r="G902">
        <v>2409</v>
      </c>
      <c r="H902">
        <v>13196.6</v>
      </c>
      <c r="I902">
        <v>17637.2</v>
      </c>
      <c r="J902">
        <v>20557.6</v>
      </c>
      <c r="K902">
        <v>16943.3</v>
      </c>
      <c r="L902">
        <v>11956.1</v>
      </c>
      <c r="M902">
        <v>16456.4</v>
      </c>
    </row>
    <row r="903" spans="1:13">
      <c r="A903">
        <v>35.76</v>
      </c>
      <c r="B903">
        <v>7877.200000000001</v>
      </c>
      <c r="C903">
        <v>13572.4</v>
      </c>
      <c r="D903">
        <v>1409.799999999999</v>
      </c>
      <c r="E903">
        <v>13482.5</v>
      </c>
      <c r="F903">
        <v>1303.1</v>
      </c>
      <c r="G903">
        <v>2407</v>
      </c>
      <c r="H903">
        <v>13207.6</v>
      </c>
      <c r="I903">
        <v>17662.2</v>
      </c>
      <c r="J903">
        <v>20602.6</v>
      </c>
      <c r="K903">
        <v>16996.3</v>
      </c>
      <c r="L903">
        <v>11963.1</v>
      </c>
      <c r="M903">
        <v>16454.4</v>
      </c>
    </row>
    <row r="904" spans="1:13">
      <c r="A904">
        <v>35.8</v>
      </c>
      <c r="B904">
        <v>7837.200000000001</v>
      </c>
      <c r="C904">
        <v>13552.4</v>
      </c>
      <c r="D904">
        <v>1406.799999999999</v>
      </c>
      <c r="E904">
        <v>13501.5</v>
      </c>
      <c r="F904">
        <v>1305.1</v>
      </c>
      <c r="G904">
        <v>2407</v>
      </c>
      <c r="H904">
        <v>13204.6</v>
      </c>
      <c r="I904">
        <v>17663.2</v>
      </c>
      <c r="J904">
        <v>20588.6</v>
      </c>
      <c r="K904">
        <v>16997.3</v>
      </c>
      <c r="L904">
        <v>11959.1</v>
      </c>
      <c r="M904">
        <v>16473.4</v>
      </c>
    </row>
    <row r="905" spans="1:13">
      <c r="A905">
        <v>35.83</v>
      </c>
      <c r="B905">
        <v>7851.200000000001</v>
      </c>
      <c r="C905">
        <v>13550.4</v>
      </c>
      <c r="D905">
        <v>1417.799999999999</v>
      </c>
      <c r="E905">
        <v>13521.5</v>
      </c>
      <c r="F905">
        <v>1304.1</v>
      </c>
      <c r="G905">
        <v>2407</v>
      </c>
      <c r="H905">
        <v>13203.6</v>
      </c>
      <c r="I905">
        <v>17705.2</v>
      </c>
      <c r="J905">
        <v>20572.6</v>
      </c>
      <c r="K905">
        <v>17006.3</v>
      </c>
      <c r="L905">
        <v>11959.1</v>
      </c>
      <c r="M905">
        <v>16454.4</v>
      </c>
    </row>
    <row r="906" spans="1:13">
      <c r="A906">
        <v>35.87</v>
      </c>
      <c r="B906">
        <v>7891.200000000001</v>
      </c>
      <c r="C906">
        <v>13569.4</v>
      </c>
      <c r="D906">
        <v>1410.799999999999</v>
      </c>
      <c r="E906">
        <v>13344.5</v>
      </c>
      <c r="F906">
        <v>1305.1</v>
      </c>
      <c r="G906">
        <v>2409</v>
      </c>
      <c r="H906">
        <v>13228.6</v>
      </c>
      <c r="I906">
        <v>17569.2</v>
      </c>
      <c r="J906">
        <v>20576.6</v>
      </c>
      <c r="K906">
        <v>16973.3</v>
      </c>
      <c r="L906">
        <v>11964.1</v>
      </c>
      <c r="M906">
        <v>16466.4</v>
      </c>
    </row>
    <row r="907" spans="1:13">
      <c r="A907">
        <v>35.9</v>
      </c>
      <c r="B907">
        <v>7843.200000000001</v>
      </c>
      <c r="C907">
        <v>13562.4</v>
      </c>
      <c r="D907">
        <v>1420.799999999999</v>
      </c>
      <c r="E907">
        <v>13544.5</v>
      </c>
      <c r="F907">
        <v>1305.1</v>
      </c>
      <c r="G907">
        <v>2418</v>
      </c>
      <c r="H907">
        <v>13225.6</v>
      </c>
      <c r="I907">
        <v>17672.2</v>
      </c>
      <c r="J907">
        <v>20574.6</v>
      </c>
      <c r="K907">
        <v>16999.3</v>
      </c>
      <c r="L907">
        <v>11971.1</v>
      </c>
      <c r="M907">
        <v>16479.4</v>
      </c>
    </row>
    <row r="908" spans="1:13">
      <c r="A908">
        <v>35.94</v>
      </c>
      <c r="B908">
        <v>7851.200000000001</v>
      </c>
      <c r="C908">
        <v>13574.4</v>
      </c>
      <c r="D908">
        <v>1421.799999999999</v>
      </c>
      <c r="E908">
        <v>13535.5</v>
      </c>
      <c r="F908">
        <v>1304.1</v>
      </c>
      <c r="G908">
        <v>2412</v>
      </c>
      <c r="H908">
        <v>13224.6</v>
      </c>
      <c r="I908">
        <v>17685.2</v>
      </c>
      <c r="J908">
        <v>20590.6</v>
      </c>
      <c r="K908">
        <v>17007.3</v>
      </c>
      <c r="L908">
        <v>11969.1</v>
      </c>
      <c r="M908">
        <v>16488.4</v>
      </c>
    </row>
    <row r="909" spans="1:13">
      <c r="A909">
        <v>35.97</v>
      </c>
      <c r="B909">
        <v>7859.200000000001</v>
      </c>
      <c r="C909">
        <v>13572.4</v>
      </c>
      <c r="D909">
        <v>1413.799999999999</v>
      </c>
      <c r="E909">
        <v>13536.5</v>
      </c>
      <c r="F909">
        <v>1307.1</v>
      </c>
      <c r="G909">
        <v>2410</v>
      </c>
      <c r="H909">
        <v>13231.6</v>
      </c>
      <c r="I909">
        <v>17681.2</v>
      </c>
      <c r="J909">
        <v>20608.6</v>
      </c>
      <c r="K909">
        <v>17005.3</v>
      </c>
      <c r="L909">
        <v>11977.1</v>
      </c>
      <c r="M909">
        <v>16486.4</v>
      </c>
    </row>
    <row r="910" spans="1:13">
      <c r="A910">
        <v>36.01</v>
      </c>
      <c r="B910">
        <v>7813.200000000001</v>
      </c>
      <c r="C910">
        <v>13570.4</v>
      </c>
      <c r="D910">
        <v>1424.799999999999</v>
      </c>
      <c r="E910">
        <v>13533.5</v>
      </c>
      <c r="F910">
        <v>1305.1</v>
      </c>
      <c r="G910">
        <v>2412</v>
      </c>
      <c r="H910">
        <v>13249.6</v>
      </c>
      <c r="I910">
        <v>17691.2</v>
      </c>
      <c r="J910">
        <v>20600.6</v>
      </c>
      <c r="K910">
        <v>17008.3</v>
      </c>
      <c r="L910">
        <v>11983.1</v>
      </c>
      <c r="M910">
        <v>16507.4</v>
      </c>
    </row>
    <row r="911" spans="1:13">
      <c r="A911">
        <v>36.04</v>
      </c>
      <c r="B911">
        <v>7839.200000000001</v>
      </c>
      <c r="C911">
        <v>13607.4</v>
      </c>
      <c r="D911">
        <v>1435.799999999999</v>
      </c>
      <c r="E911">
        <v>13540.5</v>
      </c>
      <c r="F911">
        <v>1306.1</v>
      </c>
      <c r="G911">
        <v>2411</v>
      </c>
      <c r="H911">
        <v>13257.6</v>
      </c>
      <c r="I911">
        <v>17692.2</v>
      </c>
      <c r="J911">
        <v>20614.6</v>
      </c>
      <c r="K911">
        <v>17024.3</v>
      </c>
      <c r="L911">
        <v>11983.1</v>
      </c>
      <c r="M911">
        <v>16501.4</v>
      </c>
    </row>
    <row r="912" spans="1:13">
      <c r="A912">
        <v>36.08</v>
      </c>
      <c r="B912">
        <v>7798.200000000001</v>
      </c>
      <c r="C912">
        <v>13581.4</v>
      </c>
      <c r="D912">
        <v>1422.799999999999</v>
      </c>
      <c r="E912">
        <v>13565.5</v>
      </c>
      <c r="F912">
        <v>1307.1</v>
      </c>
      <c r="G912">
        <v>2408</v>
      </c>
      <c r="H912">
        <v>13236.6</v>
      </c>
      <c r="I912">
        <v>17704.2</v>
      </c>
      <c r="J912">
        <v>20610.6</v>
      </c>
      <c r="K912">
        <v>17021.3</v>
      </c>
      <c r="L912">
        <v>11991.1</v>
      </c>
      <c r="M912">
        <v>16493.4</v>
      </c>
    </row>
    <row r="913" spans="1:13">
      <c r="A913">
        <v>36.11</v>
      </c>
      <c r="B913">
        <v>7812.200000000001</v>
      </c>
      <c r="C913">
        <v>13585.4</v>
      </c>
      <c r="D913">
        <v>1438.799999999999</v>
      </c>
      <c r="E913">
        <v>13537.5</v>
      </c>
      <c r="F913">
        <v>1306.1</v>
      </c>
      <c r="G913">
        <v>2412</v>
      </c>
      <c r="H913">
        <v>13236.6</v>
      </c>
      <c r="I913">
        <v>17698.2</v>
      </c>
      <c r="J913">
        <v>20630.6</v>
      </c>
      <c r="K913">
        <v>17019.3</v>
      </c>
      <c r="L913">
        <v>11991.1</v>
      </c>
      <c r="M913">
        <v>16497.4</v>
      </c>
    </row>
    <row r="914" spans="1:13">
      <c r="A914">
        <v>36.14</v>
      </c>
      <c r="B914">
        <v>7800.200000000001</v>
      </c>
      <c r="C914">
        <v>13615.4</v>
      </c>
      <c r="D914">
        <v>1443.799999999999</v>
      </c>
      <c r="E914">
        <v>13551.5</v>
      </c>
      <c r="F914">
        <v>1311.1</v>
      </c>
      <c r="G914">
        <v>2410</v>
      </c>
      <c r="H914">
        <v>13273.6</v>
      </c>
      <c r="I914">
        <v>17733.2</v>
      </c>
      <c r="J914">
        <v>20656.6</v>
      </c>
      <c r="K914">
        <v>17022.3</v>
      </c>
      <c r="L914">
        <v>11994.1</v>
      </c>
      <c r="M914">
        <v>16518.4</v>
      </c>
    </row>
    <row r="915" spans="1:13">
      <c r="A915">
        <v>36.18</v>
      </c>
      <c r="B915">
        <v>7846.200000000001</v>
      </c>
      <c r="C915">
        <v>13601.4</v>
      </c>
      <c r="D915">
        <v>1435.799999999999</v>
      </c>
      <c r="E915">
        <v>13534.5</v>
      </c>
      <c r="F915">
        <v>1310.1</v>
      </c>
      <c r="G915">
        <v>2413</v>
      </c>
      <c r="H915">
        <v>13244.6</v>
      </c>
      <c r="I915">
        <v>17722.2</v>
      </c>
      <c r="J915">
        <v>20642.6</v>
      </c>
      <c r="K915">
        <v>17035.3</v>
      </c>
      <c r="L915">
        <v>11995.1</v>
      </c>
      <c r="M915">
        <v>16501.4</v>
      </c>
    </row>
    <row r="916" spans="1:13">
      <c r="A916">
        <v>36.22</v>
      </c>
      <c r="B916">
        <v>7906.200000000001</v>
      </c>
      <c r="C916">
        <v>13607.4</v>
      </c>
      <c r="D916">
        <v>1417.799999999999</v>
      </c>
      <c r="E916">
        <v>13560.5</v>
      </c>
      <c r="F916">
        <v>1310.1</v>
      </c>
      <c r="G916">
        <v>2416</v>
      </c>
      <c r="H916">
        <v>13252.6</v>
      </c>
      <c r="I916">
        <v>17738.2</v>
      </c>
      <c r="J916">
        <v>20635.6</v>
      </c>
      <c r="K916">
        <v>17043.3</v>
      </c>
      <c r="L916">
        <v>12006.1</v>
      </c>
      <c r="M916">
        <v>16514.4</v>
      </c>
    </row>
    <row r="917" spans="1:13">
      <c r="A917">
        <v>36.25</v>
      </c>
      <c r="B917">
        <v>7882.200000000001</v>
      </c>
      <c r="C917">
        <v>13611.4</v>
      </c>
      <c r="D917">
        <v>1427.799999999999</v>
      </c>
      <c r="E917">
        <v>13568.5</v>
      </c>
      <c r="F917">
        <v>1312.1</v>
      </c>
      <c r="G917">
        <v>2414</v>
      </c>
      <c r="H917">
        <v>13273.6</v>
      </c>
      <c r="I917">
        <v>17723.2</v>
      </c>
      <c r="J917">
        <v>20667.6</v>
      </c>
      <c r="K917">
        <v>17050.3</v>
      </c>
      <c r="L917">
        <v>12006.1</v>
      </c>
      <c r="M917">
        <v>16529.4</v>
      </c>
    </row>
    <row r="918" spans="1:13">
      <c r="A918">
        <v>36.29</v>
      </c>
      <c r="B918">
        <v>7908.200000000001</v>
      </c>
      <c r="C918">
        <v>13612.4</v>
      </c>
      <c r="D918">
        <v>1442.799999999999</v>
      </c>
      <c r="E918">
        <v>13564.5</v>
      </c>
      <c r="F918">
        <v>1311.1</v>
      </c>
      <c r="G918">
        <v>2416</v>
      </c>
      <c r="H918">
        <v>13253.6</v>
      </c>
      <c r="I918">
        <v>17925.2</v>
      </c>
      <c r="J918">
        <v>20654.6</v>
      </c>
      <c r="K918">
        <v>17079.3</v>
      </c>
      <c r="L918">
        <v>12013.1</v>
      </c>
      <c r="M918">
        <v>16510.4</v>
      </c>
    </row>
    <row r="919" spans="1:13">
      <c r="A919">
        <v>36.32</v>
      </c>
      <c r="B919">
        <v>7913.200000000001</v>
      </c>
      <c r="C919">
        <v>13626.4</v>
      </c>
      <c r="D919">
        <v>1446.799999999999</v>
      </c>
      <c r="E919">
        <v>13581.5</v>
      </c>
      <c r="F919">
        <v>1312.1</v>
      </c>
      <c r="G919">
        <v>2415</v>
      </c>
      <c r="H919">
        <v>13266.6</v>
      </c>
      <c r="I919">
        <v>17759.2</v>
      </c>
      <c r="J919">
        <v>20676.6</v>
      </c>
      <c r="K919">
        <v>17026.3</v>
      </c>
      <c r="L919">
        <v>12013.1</v>
      </c>
      <c r="M919">
        <v>16521.4</v>
      </c>
    </row>
    <row r="920" spans="1:13">
      <c r="A920">
        <v>36.35</v>
      </c>
      <c r="B920">
        <v>7917.200000000001</v>
      </c>
      <c r="C920">
        <v>13632.4</v>
      </c>
      <c r="D920">
        <v>1446.799999999999</v>
      </c>
      <c r="E920">
        <v>13611.5</v>
      </c>
      <c r="F920">
        <v>1310.1</v>
      </c>
      <c r="G920">
        <v>2419</v>
      </c>
      <c r="H920">
        <v>13277.6</v>
      </c>
      <c r="I920">
        <v>17732.2</v>
      </c>
      <c r="J920">
        <v>20699.6</v>
      </c>
      <c r="K920">
        <v>17085.3</v>
      </c>
      <c r="L920">
        <v>12017.1</v>
      </c>
      <c r="M920">
        <v>16523.4</v>
      </c>
    </row>
    <row r="921" spans="1:13">
      <c r="A921">
        <v>36.39</v>
      </c>
      <c r="B921">
        <v>7887.200000000001</v>
      </c>
      <c r="C921">
        <v>13619.4</v>
      </c>
      <c r="D921">
        <v>1426.799999999999</v>
      </c>
      <c r="E921">
        <v>13580.5</v>
      </c>
      <c r="F921">
        <v>1312.1</v>
      </c>
      <c r="G921">
        <v>2415</v>
      </c>
      <c r="H921">
        <v>13289.6</v>
      </c>
      <c r="I921">
        <v>17773.2</v>
      </c>
      <c r="J921">
        <v>20690.6</v>
      </c>
      <c r="K921">
        <v>17060.3</v>
      </c>
      <c r="L921">
        <v>11996.1</v>
      </c>
      <c r="M921">
        <v>16528.4</v>
      </c>
    </row>
    <row r="922" spans="1:13">
      <c r="A922">
        <v>36.42</v>
      </c>
      <c r="B922">
        <v>7897.200000000001</v>
      </c>
      <c r="C922">
        <v>13629.4</v>
      </c>
      <c r="D922">
        <v>1450.799999999999</v>
      </c>
      <c r="E922">
        <v>13581.5</v>
      </c>
      <c r="F922">
        <v>1311.1</v>
      </c>
      <c r="G922">
        <v>2418</v>
      </c>
      <c r="H922">
        <v>13291.6</v>
      </c>
      <c r="I922">
        <v>17734.2</v>
      </c>
      <c r="J922">
        <v>20704.6</v>
      </c>
      <c r="K922">
        <v>17070.3</v>
      </c>
      <c r="L922">
        <v>12002.1</v>
      </c>
      <c r="M922">
        <v>16526.4</v>
      </c>
    </row>
    <row r="923" spans="1:13">
      <c r="A923">
        <v>36.46</v>
      </c>
      <c r="B923">
        <v>7934.200000000001</v>
      </c>
      <c r="C923">
        <v>13632.4</v>
      </c>
      <c r="D923">
        <v>1442.799999999999</v>
      </c>
      <c r="E923">
        <v>13532.5</v>
      </c>
      <c r="F923">
        <v>1313.1</v>
      </c>
      <c r="G923">
        <v>2416</v>
      </c>
      <c r="H923">
        <v>13281.6</v>
      </c>
      <c r="I923">
        <v>17712.2</v>
      </c>
      <c r="J923">
        <v>20697.6</v>
      </c>
      <c r="K923">
        <v>17071.3</v>
      </c>
      <c r="L923">
        <v>11993.1</v>
      </c>
      <c r="M923">
        <v>16521.4</v>
      </c>
    </row>
    <row r="924" spans="1:13">
      <c r="A924">
        <v>36.49</v>
      </c>
      <c r="B924">
        <v>7895.200000000001</v>
      </c>
      <c r="C924">
        <v>13648.4</v>
      </c>
      <c r="D924">
        <v>1445.799999999999</v>
      </c>
      <c r="E924">
        <v>13602.5</v>
      </c>
      <c r="F924">
        <v>1313.1</v>
      </c>
      <c r="G924">
        <v>2421</v>
      </c>
      <c r="H924">
        <v>13286.6</v>
      </c>
      <c r="I924">
        <v>17767.2</v>
      </c>
      <c r="J924">
        <v>20718.6</v>
      </c>
      <c r="K924">
        <v>17059.3</v>
      </c>
      <c r="L924">
        <v>12028.1</v>
      </c>
      <c r="M924">
        <v>16530.4</v>
      </c>
    </row>
    <row r="925" spans="1:13">
      <c r="A925">
        <v>36.53</v>
      </c>
      <c r="B925">
        <v>7877.200000000001</v>
      </c>
      <c r="C925">
        <v>13631.4</v>
      </c>
      <c r="D925">
        <v>1438.799999999999</v>
      </c>
      <c r="E925">
        <v>13588.5</v>
      </c>
      <c r="F925">
        <v>1313.1</v>
      </c>
      <c r="G925">
        <v>2417</v>
      </c>
      <c r="H925">
        <v>13302.6</v>
      </c>
      <c r="I925">
        <v>17767.2</v>
      </c>
      <c r="J925">
        <v>20706.6</v>
      </c>
      <c r="K925">
        <v>17081.3</v>
      </c>
      <c r="L925">
        <v>12025.1</v>
      </c>
      <c r="M925">
        <v>16521.4</v>
      </c>
    </row>
    <row r="926" spans="1:13">
      <c r="A926">
        <v>36.56</v>
      </c>
      <c r="B926">
        <v>7916.200000000001</v>
      </c>
      <c r="C926">
        <v>13646.4</v>
      </c>
      <c r="D926">
        <v>1434.799999999999</v>
      </c>
      <c r="E926">
        <v>13595.5</v>
      </c>
      <c r="F926">
        <v>1312.1</v>
      </c>
      <c r="G926">
        <v>2419</v>
      </c>
      <c r="H926">
        <v>13303.6</v>
      </c>
      <c r="I926">
        <v>17792.2</v>
      </c>
      <c r="J926">
        <v>20689.6</v>
      </c>
      <c r="K926">
        <v>17079.3</v>
      </c>
      <c r="L926">
        <v>12045.1</v>
      </c>
      <c r="M926">
        <v>16542.4</v>
      </c>
    </row>
    <row r="927" spans="1:13">
      <c r="A927">
        <v>36.6</v>
      </c>
      <c r="B927">
        <v>7913.200000000001</v>
      </c>
      <c r="C927">
        <v>13657.4</v>
      </c>
      <c r="D927">
        <v>1448.799999999999</v>
      </c>
      <c r="E927">
        <v>13593.5</v>
      </c>
      <c r="F927">
        <v>1313.1</v>
      </c>
      <c r="G927">
        <v>2421</v>
      </c>
      <c r="H927">
        <v>13297.6</v>
      </c>
      <c r="I927">
        <v>17778.2</v>
      </c>
      <c r="J927">
        <v>20716.6</v>
      </c>
      <c r="K927">
        <v>17080.3</v>
      </c>
      <c r="L927">
        <v>12035.1</v>
      </c>
      <c r="M927">
        <v>16533.4</v>
      </c>
    </row>
    <row r="928" spans="1:13">
      <c r="A928">
        <v>36.63</v>
      </c>
      <c r="B928">
        <v>7836.200000000001</v>
      </c>
      <c r="C928">
        <v>13653.4</v>
      </c>
      <c r="D928">
        <v>1454.799999999999</v>
      </c>
      <c r="E928">
        <v>13611.5</v>
      </c>
      <c r="F928">
        <v>1312.1</v>
      </c>
      <c r="G928">
        <v>2421</v>
      </c>
      <c r="H928">
        <v>13315.6</v>
      </c>
      <c r="I928">
        <v>17770.2</v>
      </c>
      <c r="J928">
        <v>20732.6</v>
      </c>
      <c r="K928">
        <v>17121.3</v>
      </c>
      <c r="L928">
        <v>12046.1</v>
      </c>
      <c r="M928">
        <v>16538.4</v>
      </c>
    </row>
    <row r="929" spans="1:13">
      <c r="A929">
        <v>36.67</v>
      </c>
      <c r="B929">
        <v>7922.200000000001</v>
      </c>
      <c r="C929">
        <v>13666.4</v>
      </c>
      <c r="D929">
        <v>1451.799999999999</v>
      </c>
      <c r="E929">
        <v>13612.5</v>
      </c>
      <c r="F929">
        <v>1313.1</v>
      </c>
      <c r="G929">
        <v>2418</v>
      </c>
      <c r="H929">
        <v>13307.6</v>
      </c>
      <c r="I929">
        <v>17769.2</v>
      </c>
      <c r="J929">
        <v>20738.6</v>
      </c>
      <c r="K929">
        <v>17088.3</v>
      </c>
      <c r="L929">
        <v>12044.1</v>
      </c>
      <c r="M929">
        <v>16558.4</v>
      </c>
    </row>
    <row r="930" spans="1:13">
      <c r="A930">
        <v>36.7</v>
      </c>
      <c r="B930">
        <v>7930.200000000001</v>
      </c>
      <c r="C930">
        <v>13654.4</v>
      </c>
      <c r="D930">
        <v>1426.799999999999</v>
      </c>
      <c r="E930">
        <v>13635.5</v>
      </c>
      <c r="F930">
        <v>1313.1</v>
      </c>
      <c r="G930">
        <v>2423</v>
      </c>
      <c r="H930">
        <v>13330.6</v>
      </c>
      <c r="I930">
        <v>17782.2</v>
      </c>
      <c r="J930">
        <v>20714.6</v>
      </c>
      <c r="K930">
        <v>17101.3</v>
      </c>
      <c r="L930">
        <v>12032.1</v>
      </c>
      <c r="M930">
        <v>16548.4</v>
      </c>
    </row>
    <row r="931" spans="1:13">
      <c r="A931">
        <v>36.74</v>
      </c>
      <c r="B931">
        <v>7916.200000000001</v>
      </c>
      <c r="C931">
        <v>13668.4</v>
      </c>
      <c r="D931">
        <v>1439.799999999999</v>
      </c>
      <c r="E931">
        <v>13643.5</v>
      </c>
      <c r="F931">
        <v>1312.1</v>
      </c>
      <c r="G931">
        <v>2425</v>
      </c>
      <c r="H931">
        <v>13322.6</v>
      </c>
      <c r="I931">
        <v>17791.2</v>
      </c>
      <c r="J931">
        <v>20751.6</v>
      </c>
      <c r="K931">
        <v>17110.3</v>
      </c>
      <c r="L931">
        <v>12047.1</v>
      </c>
      <c r="M931">
        <v>16580.4</v>
      </c>
    </row>
    <row r="932" spans="1:13">
      <c r="A932">
        <v>36.77</v>
      </c>
      <c r="B932">
        <v>7943.200000000001</v>
      </c>
      <c r="C932">
        <v>13663.4</v>
      </c>
      <c r="D932">
        <v>1442.799999999999</v>
      </c>
      <c r="E932">
        <v>13637.5</v>
      </c>
      <c r="F932">
        <v>1313.1</v>
      </c>
      <c r="G932">
        <v>2422</v>
      </c>
      <c r="H932">
        <v>13332.6</v>
      </c>
      <c r="I932">
        <v>17804.2</v>
      </c>
      <c r="J932">
        <v>20752.6</v>
      </c>
      <c r="K932">
        <v>17099.3</v>
      </c>
      <c r="L932">
        <v>12057.1</v>
      </c>
      <c r="M932">
        <v>16557.4</v>
      </c>
    </row>
    <row r="933" spans="1:13">
      <c r="A933">
        <v>36.81</v>
      </c>
      <c r="B933">
        <v>7849.200000000001</v>
      </c>
      <c r="C933">
        <v>13658.4</v>
      </c>
      <c r="D933">
        <v>1456.799999999999</v>
      </c>
      <c r="E933">
        <v>13636.5</v>
      </c>
      <c r="F933">
        <v>1316.1</v>
      </c>
      <c r="G933">
        <v>2422</v>
      </c>
      <c r="H933">
        <v>13312.6</v>
      </c>
      <c r="I933">
        <v>17811.2</v>
      </c>
      <c r="J933">
        <v>20739.6</v>
      </c>
      <c r="K933">
        <v>17104.3</v>
      </c>
      <c r="L933">
        <v>12051.1</v>
      </c>
      <c r="M933">
        <v>16552.4</v>
      </c>
    </row>
    <row r="934" spans="1:13">
      <c r="A934">
        <v>36.84</v>
      </c>
      <c r="B934">
        <v>7866.200000000001</v>
      </c>
      <c r="C934">
        <v>13691.4</v>
      </c>
      <c r="D934">
        <v>1463.799999999999</v>
      </c>
      <c r="E934">
        <v>13642.5</v>
      </c>
      <c r="F934">
        <v>1318.1</v>
      </c>
      <c r="G934">
        <v>2421</v>
      </c>
      <c r="H934">
        <v>13330.6</v>
      </c>
      <c r="I934">
        <v>17810.2</v>
      </c>
      <c r="J934">
        <v>20777.6</v>
      </c>
      <c r="K934">
        <v>17115.3</v>
      </c>
      <c r="L934">
        <v>12039.1</v>
      </c>
      <c r="M934">
        <v>16518.4</v>
      </c>
    </row>
    <row r="935" spans="1:13">
      <c r="A935">
        <v>36.88</v>
      </c>
      <c r="B935">
        <v>7916.200000000001</v>
      </c>
      <c r="C935">
        <v>13677.4</v>
      </c>
      <c r="D935">
        <v>1456.799999999999</v>
      </c>
      <c r="E935">
        <v>13768.5</v>
      </c>
      <c r="F935">
        <v>1316.1</v>
      </c>
      <c r="G935">
        <v>2422</v>
      </c>
      <c r="H935">
        <v>13328.6</v>
      </c>
      <c r="I935">
        <v>17877.2</v>
      </c>
      <c r="J935">
        <v>20775.6</v>
      </c>
      <c r="K935">
        <v>17119.3</v>
      </c>
      <c r="L935">
        <v>12060.1</v>
      </c>
      <c r="M935">
        <v>16566.4</v>
      </c>
    </row>
    <row r="936" spans="1:13">
      <c r="A936">
        <v>36.91</v>
      </c>
      <c r="B936">
        <v>7950.200000000001</v>
      </c>
      <c r="C936">
        <v>13693.4</v>
      </c>
      <c r="D936">
        <v>1448.799999999999</v>
      </c>
      <c r="E936">
        <v>13678.5</v>
      </c>
      <c r="F936">
        <v>1316.1</v>
      </c>
      <c r="G936">
        <v>2425</v>
      </c>
      <c r="H936">
        <v>13329.6</v>
      </c>
      <c r="I936">
        <v>17832.2</v>
      </c>
      <c r="J936">
        <v>20762.6</v>
      </c>
      <c r="K936">
        <v>17094.3</v>
      </c>
      <c r="L936">
        <v>12066.1</v>
      </c>
      <c r="M936">
        <v>16588.4</v>
      </c>
    </row>
    <row r="937" spans="1:13">
      <c r="A937">
        <v>36.95</v>
      </c>
      <c r="B937">
        <v>7946.200000000001</v>
      </c>
      <c r="C937">
        <v>13687.4</v>
      </c>
      <c r="D937">
        <v>1465.799999999999</v>
      </c>
      <c r="E937">
        <v>13647.5</v>
      </c>
      <c r="F937">
        <v>1317.1</v>
      </c>
      <c r="G937">
        <v>2423</v>
      </c>
      <c r="H937">
        <v>13350.6</v>
      </c>
      <c r="I937">
        <v>17831.2</v>
      </c>
      <c r="J937">
        <v>20789.6</v>
      </c>
      <c r="K937">
        <v>17141.3</v>
      </c>
      <c r="L937">
        <v>12070.1</v>
      </c>
      <c r="M937">
        <v>16591.4</v>
      </c>
    </row>
    <row r="938" spans="1:13">
      <c r="A938">
        <v>36.98</v>
      </c>
      <c r="B938">
        <v>7932.200000000001</v>
      </c>
      <c r="C938">
        <v>13689.4</v>
      </c>
      <c r="D938">
        <v>1458.799999999999</v>
      </c>
      <c r="E938">
        <v>13698.5</v>
      </c>
      <c r="F938">
        <v>1317.1</v>
      </c>
      <c r="G938">
        <v>2424</v>
      </c>
      <c r="H938">
        <v>13354.6</v>
      </c>
      <c r="I938">
        <v>17816.2</v>
      </c>
      <c r="J938">
        <v>20787.6</v>
      </c>
      <c r="K938">
        <v>17142.3</v>
      </c>
      <c r="L938">
        <v>12072.1</v>
      </c>
      <c r="M938">
        <v>16570.4</v>
      </c>
    </row>
    <row r="939" spans="1:13">
      <c r="A939">
        <v>37.02</v>
      </c>
      <c r="B939">
        <v>7950.200000000001</v>
      </c>
      <c r="C939">
        <v>13698.4</v>
      </c>
      <c r="D939">
        <v>1461.799999999999</v>
      </c>
      <c r="E939">
        <v>13680.5</v>
      </c>
      <c r="F939">
        <v>1318.1</v>
      </c>
      <c r="G939">
        <v>2425</v>
      </c>
      <c r="H939">
        <v>13339.6</v>
      </c>
      <c r="I939">
        <v>17847.2</v>
      </c>
      <c r="J939">
        <v>20783.6</v>
      </c>
      <c r="K939">
        <v>17154.3</v>
      </c>
      <c r="L939">
        <v>12078.1</v>
      </c>
      <c r="M939">
        <v>16587.4</v>
      </c>
    </row>
    <row r="940" spans="1:13">
      <c r="A940">
        <v>37.05</v>
      </c>
      <c r="B940">
        <v>7940.200000000001</v>
      </c>
      <c r="C940">
        <v>13712.4</v>
      </c>
      <c r="D940">
        <v>1477.799999999999</v>
      </c>
      <c r="E940">
        <v>13658.5</v>
      </c>
      <c r="F940">
        <v>1317.1</v>
      </c>
      <c r="G940">
        <v>2410</v>
      </c>
      <c r="H940">
        <v>13354.6</v>
      </c>
      <c r="I940">
        <v>17840.2</v>
      </c>
      <c r="J940">
        <v>20792.6</v>
      </c>
      <c r="K940">
        <v>17139.3</v>
      </c>
      <c r="L940">
        <v>12074.1</v>
      </c>
      <c r="M940">
        <v>16600.4</v>
      </c>
    </row>
    <row r="941" spans="1:13">
      <c r="A941">
        <v>37.09</v>
      </c>
      <c r="B941">
        <v>7925.200000000001</v>
      </c>
      <c r="C941">
        <v>13708.4</v>
      </c>
      <c r="D941">
        <v>1467.799999999999</v>
      </c>
      <c r="E941">
        <v>13664.5</v>
      </c>
      <c r="F941">
        <v>1317.1</v>
      </c>
      <c r="G941">
        <v>2427</v>
      </c>
      <c r="H941">
        <v>13360.6</v>
      </c>
      <c r="I941">
        <v>17831.2</v>
      </c>
      <c r="J941">
        <v>20764.6</v>
      </c>
      <c r="K941">
        <v>17127.3</v>
      </c>
      <c r="L941">
        <v>12077.1</v>
      </c>
      <c r="M941">
        <v>16606.4</v>
      </c>
    </row>
    <row r="942" spans="1:13">
      <c r="A942">
        <v>37.12</v>
      </c>
      <c r="B942">
        <v>7946.200000000001</v>
      </c>
      <c r="C942">
        <v>13707.4</v>
      </c>
      <c r="D942">
        <v>1470.799999999999</v>
      </c>
      <c r="E942">
        <v>13686.5</v>
      </c>
      <c r="F942">
        <v>1320.1</v>
      </c>
      <c r="G942">
        <v>2425</v>
      </c>
      <c r="H942">
        <v>13357.6</v>
      </c>
      <c r="I942">
        <v>17877.2</v>
      </c>
      <c r="J942">
        <v>20793.6</v>
      </c>
      <c r="K942">
        <v>17152.3</v>
      </c>
      <c r="L942">
        <v>12084.1</v>
      </c>
      <c r="M942">
        <v>16587.4</v>
      </c>
    </row>
    <row r="943" spans="1:13">
      <c r="A943">
        <v>37.16</v>
      </c>
      <c r="B943">
        <v>7950.200000000001</v>
      </c>
      <c r="C943">
        <v>13707.4</v>
      </c>
      <c r="D943">
        <v>1432.799999999999</v>
      </c>
      <c r="E943">
        <v>13662.5</v>
      </c>
      <c r="F943">
        <v>1319.1</v>
      </c>
      <c r="G943">
        <v>2428</v>
      </c>
      <c r="H943">
        <v>13367.6</v>
      </c>
      <c r="I943">
        <v>17833.2</v>
      </c>
      <c r="J943">
        <v>20811.6</v>
      </c>
      <c r="K943">
        <v>17143.3</v>
      </c>
      <c r="L943">
        <v>12093.1</v>
      </c>
      <c r="M943">
        <v>16578.4</v>
      </c>
    </row>
    <row r="944" spans="1:13">
      <c r="A944">
        <v>37.19</v>
      </c>
      <c r="B944">
        <v>7969.200000000001</v>
      </c>
      <c r="C944">
        <v>13703.4</v>
      </c>
      <c r="D944">
        <v>1463.799999999999</v>
      </c>
      <c r="E944">
        <v>13668.5</v>
      </c>
      <c r="F944">
        <v>1318.1</v>
      </c>
      <c r="G944">
        <v>2430</v>
      </c>
      <c r="H944">
        <v>13386.6</v>
      </c>
      <c r="I944">
        <v>17861.2</v>
      </c>
      <c r="J944">
        <v>20811.6</v>
      </c>
      <c r="K944">
        <v>17141.3</v>
      </c>
      <c r="L944">
        <v>12063.1</v>
      </c>
      <c r="M944">
        <v>16597.4</v>
      </c>
    </row>
    <row r="945" spans="1:13">
      <c r="A945">
        <v>37.23</v>
      </c>
      <c r="B945">
        <v>7936.200000000001</v>
      </c>
      <c r="C945">
        <v>13726.4</v>
      </c>
      <c r="D945">
        <v>1455.799999999999</v>
      </c>
      <c r="E945">
        <v>13673.5</v>
      </c>
      <c r="F945">
        <v>1320.1</v>
      </c>
      <c r="G945">
        <v>2428</v>
      </c>
      <c r="H945">
        <v>13406.6</v>
      </c>
      <c r="I945">
        <v>17875.2</v>
      </c>
      <c r="J945">
        <v>20818.6</v>
      </c>
      <c r="K945">
        <v>17169.3</v>
      </c>
      <c r="L945">
        <v>12063.1</v>
      </c>
      <c r="M945">
        <v>16624.4</v>
      </c>
    </row>
    <row r="946" spans="1:13">
      <c r="A946">
        <v>37.26</v>
      </c>
      <c r="B946">
        <v>7945.200000000001</v>
      </c>
      <c r="C946">
        <v>13727.4</v>
      </c>
      <c r="D946">
        <v>1453.799999999999</v>
      </c>
      <c r="E946">
        <v>13682.5</v>
      </c>
      <c r="F946">
        <v>1320.1</v>
      </c>
      <c r="G946">
        <v>2429</v>
      </c>
      <c r="H946">
        <v>13389.6</v>
      </c>
      <c r="I946">
        <v>17888.2</v>
      </c>
      <c r="J946">
        <v>20827.6</v>
      </c>
      <c r="K946">
        <v>17173.3</v>
      </c>
      <c r="L946">
        <v>12076.1</v>
      </c>
      <c r="M946">
        <v>16657.4</v>
      </c>
    </row>
    <row r="947" spans="1:13">
      <c r="A947">
        <v>37.3</v>
      </c>
      <c r="B947">
        <v>7947.200000000001</v>
      </c>
      <c r="C947">
        <v>13723.4</v>
      </c>
      <c r="D947">
        <v>1473.799999999999</v>
      </c>
      <c r="E947">
        <v>13695.5</v>
      </c>
      <c r="F947">
        <v>1321.1</v>
      </c>
      <c r="G947">
        <v>2431</v>
      </c>
      <c r="H947">
        <v>13382.6</v>
      </c>
      <c r="I947">
        <v>17885.2</v>
      </c>
      <c r="J947">
        <v>20833.6</v>
      </c>
      <c r="K947">
        <v>17211.3</v>
      </c>
      <c r="L947">
        <v>12065.1</v>
      </c>
      <c r="M947">
        <v>16618.4</v>
      </c>
    </row>
    <row r="948" spans="1:13">
      <c r="A948">
        <v>37.33</v>
      </c>
      <c r="B948">
        <v>7981.200000000001</v>
      </c>
      <c r="C948">
        <v>13675.4</v>
      </c>
      <c r="D948">
        <v>1449.799999999999</v>
      </c>
      <c r="E948">
        <v>13693.5</v>
      </c>
      <c r="F948">
        <v>1322.1</v>
      </c>
      <c r="G948">
        <v>2428</v>
      </c>
      <c r="H948">
        <v>13400.6</v>
      </c>
      <c r="I948">
        <v>17901.2</v>
      </c>
      <c r="J948">
        <v>20977.6</v>
      </c>
      <c r="K948">
        <v>17365.3</v>
      </c>
      <c r="L948">
        <v>11766.1</v>
      </c>
      <c r="M948">
        <v>16398.4</v>
      </c>
    </row>
    <row r="949" spans="1:13">
      <c r="A949">
        <v>37.37</v>
      </c>
      <c r="B949">
        <v>7982.200000000001</v>
      </c>
      <c r="C949">
        <v>13747.4</v>
      </c>
      <c r="D949">
        <v>1494.799999999999</v>
      </c>
      <c r="E949">
        <v>13714.5</v>
      </c>
      <c r="F949">
        <v>1321.1</v>
      </c>
      <c r="G949">
        <v>2431</v>
      </c>
      <c r="H949">
        <v>13386.6</v>
      </c>
      <c r="I949">
        <v>17879.2</v>
      </c>
      <c r="J949">
        <v>20850.6</v>
      </c>
      <c r="K949">
        <v>17185.3</v>
      </c>
      <c r="L949">
        <v>12080.1</v>
      </c>
      <c r="M949">
        <v>16624.4</v>
      </c>
    </row>
    <row r="950" spans="1:13">
      <c r="A950">
        <v>37.4</v>
      </c>
      <c r="B950">
        <v>7988.200000000001</v>
      </c>
      <c r="C950">
        <v>13752.4</v>
      </c>
      <c r="D950">
        <v>1499.799999999999</v>
      </c>
      <c r="E950">
        <v>13703.5</v>
      </c>
      <c r="F950">
        <v>1320.1</v>
      </c>
      <c r="G950">
        <v>2431</v>
      </c>
      <c r="H950">
        <v>13398.6</v>
      </c>
      <c r="I950">
        <v>17902.2</v>
      </c>
      <c r="J950">
        <v>20855.6</v>
      </c>
      <c r="K950">
        <v>17179.3</v>
      </c>
      <c r="L950">
        <v>12099.1</v>
      </c>
      <c r="M950">
        <v>16602.4</v>
      </c>
    </row>
    <row r="951" spans="1:13">
      <c r="A951">
        <v>37.44</v>
      </c>
      <c r="B951">
        <v>8015.200000000001</v>
      </c>
      <c r="C951">
        <v>13758.4</v>
      </c>
      <c r="D951">
        <v>1509.799999999999</v>
      </c>
      <c r="E951">
        <v>13670.5</v>
      </c>
      <c r="F951">
        <v>1322.1</v>
      </c>
      <c r="G951">
        <v>2430</v>
      </c>
      <c r="H951">
        <v>13383.6</v>
      </c>
      <c r="I951">
        <v>17751.2</v>
      </c>
      <c r="J951">
        <v>20843.6</v>
      </c>
      <c r="K951">
        <v>17226.3</v>
      </c>
      <c r="L951">
        <v>12100.1</v>
      </c>
      <c r="M951">
        <v>16604.4</v>
      </c>
    </row>
    <row r="952" spans="1:13">
      <c r="A952">
        <v>37.47</v>
      </c>
      <c r="B952">
        <v>7977.200000000001</v>
      </c>
      <c r="C952">
        <v>13748.4</v>
      </c>
      <c r="D952">
        <v>1503.799999999999</v>
      </c>
      <c r="E952">
        <v>13748.5</v>
      </c>
      <c r="F952">
        <v>1322.1</v>
      </c>
      <c r="G952">
        <v>2444</v>
      </c>
      <c r="H952">
        <v>13390.6</v>
      </c>
      <c r="I952">
        <v>17898.2</v>
      </c>
      <c r="J952">
        <v>20854.6</v>
      </c>
      <c r="K952">
        <v>17174.3</v>
      </c>
      <c r="L952">
        <v>12114.1</v>
      </c>
      <c r="M952">
        <v>16623.4</v>
      </c>
    </row>
    <row r="953" spans="1:13">
      <c r="A953">
        <v>37.51</v>
      </c>
      <c r="B953">
        <v>7946.200000000001</v>
      </c>
      <c r="C953">
        <v>13737.4</v>
      </c>
      <c r="D953">
        <v>1501.799999999999</v>
      </c>
      <c r="E953">
        <v>13716.5</v>
      </c>
      <c r="F953">
        <v>1323.1</v>
      </c>
      <c r="G953">
        <v>2433</v>
      </c>
      <c r="H953">
        <v>13394.6</v>
      </c>
      <c r="I953">
        <v>17912.2</v>
      </c>
      <c r="J953">
        <v>20864.6</v>
      </c>
      <c r="K953">
        <v>17225.3</v>
      </c>
      <c r="L953">
        <v>12105.1</v>
      </c>
      <c r="M953">
        <v>16641.4</v>
      </c>
    </row>
    <row r="954" spans="1:13">
      <c r="A954">
        <v>37.54</v>
      </c>
      <c r="B954">
        <v>7989.200000000001</v>
      </c>
      <c r="C954">
        <v>13761.4</v>
      </c>
      <c r="D954">
        <v>1494.799999999999</v>
      </c>
      <c r="E954">
        <v>13722.5</v>
      </c>
      <c r="F954">
        <v>1323.1</v>
      </c>
      <c r="G954">
        <v>2430</v>
      </c>
      <c r="H954">
        <v>13386.6</v>
      </c>
      <c r="I954">
        <v>17905.2</v>
      </c>
      <c r="J954">
        <v>20875.6</v>
      </c>
      <c r="K954">
        <v>17196.3</v>
      </c>
      <c r="L954">
        <v>12106.1</v>
      </c>
      <c r="M954">
        <v>16624.4</v>
      </c>
    </row>
    <row r="955" spans="1:13">
      <c r="A955">
        <v>37.58</v>
      </c>
      <c r="B955">
        <v>7963.200000000001</v>
      </c>
      <c r="C955">
        <v>13756.4</v>
      </c>
      <c r="D955">
        <v>1499.799999999999</v>
      </c>
      <c r="E955">
        <v>13723.5</v>
      </c>
      <c r="F955">
        <v>1323.1</v>
      </c>
      <c r="G955">
        <v>2432</v>
      </c>
      <c r="H955">
        <v>13413.6</v>
      </c>
      <c r="I955">
        <v>17903.2</v>
      </c>
      <c r="J955">
        <v>20870.6</v>
      </c>
      <c r="K955">
        <v>17237.3</v>
      </c>
      <c r="L955">
        <v>12115.1</v>
      </c>
      <c r="M955">
        <v>16624.4</v>
      </c>
    </row>
    <row r="956" spans="1:13">
      <c r="A956">
        <v>37.61</v>
      </c>
      <c r="B956">
        <v>7997.200000000001</v>
      </c>
      <c r="C956">
        <v>13750.4</v>
      </c>
      <c r="D956">
        <v>1511.799999999999</v>
      </c>
      <c r="E956">
        <v>13733.5</v>
      </c>
      <c r="F956">
        <v>1322.1</v>
      </c>
      <c r="G956">
        <v>2436</v>
      </c>
      <c r="H956">
        <v>13413.6</v>
      </c>
      <c r="I956">
        <v>17912.2</v>
      </c>
      <c r="J956">
        <v>20899.6</v>
      </c>
      <c r="K956">
        <v>17211.3</v>
      </c>
      <c r="L956">
        <v>12122.1</v>
      </c>
      <c r="M956">
        <v>16623.4</v>
      </c>
    </row>
    <row r="957" spans="1:13">
      <c r="A957">
        <v>37.65</v>
      </c>
      <c r="B957">
        <v>7971.200000000001</v>
      </c>
      <c r="C957">
        <v>13769.4</v>
      </c>
      <c r="D957">
        <v>1466.799999999999</v>
      </c>
      <c r="E957">
        <v>13736.5</v>
      </c>
      <c r="F957">
        <v>1324.1</v>
      </c>
      <c r="G957">
        <v>2433</v>
      </c>
      <c r="H957">
        <v>13414.6</v>
      </c>
      <c r="I957">
        <v>17919.2</v>
      </c>
      <c r="J957">
        <v>20889.6</v>
      </c>
      <c r="K957">
        <v>17239.3</v>
      </c>
      <c r="L957">
        <v>12123.1</v>
      </c>
      <c r="M957">
        <v>16648.4</v>
      </c>
    </row>
    <row r="958" spans="1:13">
      <c r="A958">
        <v>37.68</v>
      </c>
      <c r="B958">
        <v>7985.200000000001</v>
      </c>
      <c r="C958">
        <v>13757.4</v>
      </c>
      <c r="D958">
        <v>1495.799999999999</v>
      </c>
      <c r="E958">
        <v>13732.5</v>
      </c>
      <c r="F958">
        <v>1326.1</v>
      </c>
      <c r="G958">
        <v>2436</v>
      </c>
      <c r="H958">
        <v>13404.6</v>
      </c>
      <c r="I958">
        <v>17931.2</v>
      </c>
      <c r="J958">
        <v>20870.6</v>
      </c>
      <c r="K958">
        <v>17242.3</v>
      </c>
      <c r="L958">
        <v>12122.1</v>
      </c>
      <c r="M958">
        <v>16635.4</v>
      </c>
    </row>
    <row r="959" spans="1:13">
      <c r="A959">
        <v>37.72</v>
      </c>
      <c r="B959">
        <v>7989.200000000001</v>
      </c>
      <c r="C959">
        <v>13775.4</v>
      </c>
      <c r="D959">
        <v>1491.799999999999</v>
      </c>
      <c r="E959">
        <v>13744.5</v>
      </c>
      <c r="F959">
        <v>1324.1</v>
      </c>
      <c r="G959">
        <v>2437</v>
      </c>
      <c r="H959">
        <v>13424.6</v>
      </c>
      <c r="I959">
        <v>17933.2</v>
      </c>
      <c r="J959">
        <v>20921.6</v>
      </c>
      <c r="K959">
        <v>17255.3</v>
      </c>
      <c r="L959">
        <v>12123.1</v>
      </c>
      <c r="M959">
        <v>16653.4</v>
      </c>
    </row>
    <row r="960" spans="1:13">
      <c r="A960">
        <v>37.75</v>
      </c>
      <c r="B960">
        <v>7946.200000000001</v>
      </c>
      <c r="C960">
        <v>13766.4</v>
      </c>
      <c r="D960">
        <v>1497.799999999999</v>
      </c>
      <c r="E960">
        <v>13732.5</v>
      </c>
      <c r="F960">
        <v>1325.1</v>
      </c>
      <c r="G960">
        <v>2434</v>
      </c>
      <c r="H960">
        <v>13418.6</v>
      </c>
      <c r="I960">
        <v>17929.2</v>
      </c>
      <c r="J960">
        <v>20886.6</v>
      </c>
      <c r="K960">
        <v>17248.3</v>
      </c>
      <c r="L960">
        <v>12130.1</v>
      </c>
      <c r="M960">
        <v>16645.4</v>
      </c>
    </row>
    <row r="961" spans="1:13">
      <c r="A961">
        <v>37.79</v>
      </c>
      <c r="B961">
        <v>7973.200000000001</v>
      </c>
      <c r="C961">
        <v>13780.4</v>
      </c>
      <c r="D961">
        <v>1492.799999999999</v>
      </c>
      <c r="E961">
        <v>13740.5</v>
      </c>
      <c r="F961">
        <v>1327.1</v>
      </c>
      <c r="G961">
        <v>2434</v>
      </c>
      <c r="H961">
        <v>13406.6</v>
      </c>
      <c r="I961">
        <v>17948.2</v>
      </c>
      <c r="J961">
        <v>20897.6</v>
      </c>
      <c r="K961">
        <v>17253.3</v>
      </c>
      <c r="L961">
        <v>12125.1</v>
      </c>
      <c r="M961">
        <v>16650.4</v>
      </c>
    </row>
    <row r="962" spans="1:13">
      <c r="A962">
        <v>37.82</v>
      </c>
      <c r="B962">
        <v>7976.200000000001</v>
      </c>
      <c r="C962">
        <v>13784.4</v>
      </c>
      <c r="D962">
        <v>1501.799999999999</v>
      </c>
      <c r="E962">
        <v>13736.5</v>
      </c>
      <c r="F962">
        <v>1329.1</v>
      </c>
      <c r="G962">
        <v>2435</v>
      </c>
      <c r="H962">
        <v>13436.6</v>
      </c>
      <c r="I962">
        <v>17933.2</v>
      </c>
      <c r="J962">
        <v>20919.6</v>
      </c>
      <c r="K962">
        <v>17279.3</v>
      </c>
      <c r="L962">
        <v>12096.1</v>
      </c>
      <c r="M962">
        <v>16619.4</v>
      </c>
    </row>
    <row r="963" spans="1:13">
      <c r="A963">
        <v>37.86</v>
      </c>
      <c r="B963">
        <v>7993.200000000001</v>
      </c>
      <c r="C963">
        <v>13789.4</v>
      </c>
      <c r="D963">
        <v>1507.799999999999</v>
      </c>
      <c r="E963">
        <v>13732.5</v>
      </c>
      <c r="F963">
        <v>1326.1</v>
      </c>
      <c r="G963">
        <v>2435</v>
      </c>
      <c r="H963">
        <v>13436.6</v>
      </c>
      <c r="I963">
        <v>18126.2</v>
      </c>
      <c r="J963">
        <v>20921.6</v>
      </c>
      <c r="K963">
        <v>17289.3</v>
      </c>
      <c r="L963">
        <v>12114.1</v>
      </c>
      <c r="M963">
        <v>16679.4</v>
      </c>
    </row>
    <row r="964" spans="1:13">
      <c r="A964">
        <v>37.89</v>
      </c>
      <c r="B964">
        <v>7973.200000000001</v>
      </c>
      <c r="C964">
        <v>13784.4</v>
      </c>
      <c r="D964">
        <v>1508.799999999999</v>
      </c>
      <c r="E964">
        <v>13752.5</v>
      </c>
      <c r="F964">
        <v>1327.1</v>
      </c>
      <c r="G964">
        <v>2439</v>
      </c>
      <c r="H964">
        <v>13415.6</v>
      </c>
      <c r="I964">
        <v>17955.2</v>
      </c>
      <c r="J964">
        <v>20910.6</v>
      </c>
      <c r="K964">
        <v>17271.3</v>
      </c>
      <c r="L964">
        <v>12113.1</v>
      </c>
      <c r="M964">
        <v>16653.4</v>
      </c>
    </row>
    <row r="965" spans="1:13">
      <c r="A965">
        <v>37.93</v>
      </c>
      <c r="B965">
        <v>7981.200000000001</v>
      </c>
      <c r="C965">
        <v>13790.4</v>
      </c>
      <c r="D965">
        <v>1503.799999999999</v>
      </c>
      <c r="E965">
        <v>13751.5</v>
      </c>
      <c r="F965">
        <v>1328.1</v>
      </c>
      <c r="G965">
        <v>2440</v>
      </c>
      <c r="H965">
        <v>13429.6</v>
      </c>
      <c r="I965">
        <v>17941.2</v>
      </c>
      <c r="J965">
        <v>20937.6</v>
      </c>
      <c r="K965">
        <v>17269.3</v>
      </c>
      <c r="L965">
        <v>12119.1</v>
      </c>
      <c r="M965">
        <v>16658.4</v>
      </c>
    </row>
    <row r="966" spans="1:13">
      <c r="A966">
        <v>37.96</v>
      </c>
      <c r="B966">
        <v>7985.200000000001</v>
      </c>
      <c r="C966">
        <v>13786.4</v>
      </c>
      <c r="D966">
        <v>1504.799999999999</v>
      </c>
      <c r="E966">
        <v>13772.5</v>
      </c>
      <c r="F966">
        <v>1329.1</v>
      </c>
      <c r="G966">
        <v>2437</v>
      </c>
      <c r="H966">
        <v>13408.6</v>
      </c>
      <c r="I966">
        <v>17957.2</v>
      </c>
      <c r="J966">
        <v>20900.6</v>
      </c>
      <c r="K966">
        <v>17285.3</v>
      </c>
      <c r="L966">
        <v>12112.1</v>
      </c>
      <c r="M966">
        <v>16667.4</v>
      </c>
    </row>
    <row r="967" spans="1:13">
      <c r="A967">
        <v>38</v>
      </c>
      <c r="B967">
        <v>7973.200000000001</v>
      </c>
      <c r="C967">
        <v>13792.4</v>
      </c>
      <c r="D967">
        <v>1501.799999999999</v>
      </c>
      <c r="E967">
        <v>13766.5</v>
      </c>
      <c r="F967">
        <v>1329.1</v>
      </c>
      <c r="G967">
        <v>2438</v>
      </c>
      <c r="H967">
        <v>13422.6</v>
      </c>
      <c r="I967">
        <v>17969.2</v>
      </c>
      <c r="J967">
        <v>20903.6</v>
      </c>
      <c r="K967">
        <v>17256.3</v>
      </c>
      <c r="L967">
        <v>12128.1</v>
      </c>
      <c r="M967">
        <v>16670.4</v>
      </c>
    </row>
    <row r="968" spans="1:13">
      <c r="A968">
        <v>38.03</v>
      </c>
      <c r="B968">
        <v>7998.200000000001</v>
      </c>
      <c r="C968">
        <v>13786.4</v>
      </c>
      <c r="D968">
        <v>1516.799999999999</v>
      </c>
      <c r="E968">
        <v>13734.5</v>
      </c>
      <c r="F968">
        <v>1329.1</v>
      </c>
      <c r="G968">
        <v>2438</v>
      </c>
      <c r="H968">
        <v>13433.6</v>
      </c>
      <c r="I968">
        <v>17944.2</v>
      </c>
      <c r="J968">
        <v>20915.6</v>
      </c>
      <c r="K968">
        <v>17276.3</v>
      </c>
      <c r="L968">
        <v>12149.1</v>
      </c>
      <c r="M968">
        <v>16668.4</v>
      </c>
    </row>
    <row r="969" spans="1:13">
      <c r="A969">
        <v>38.06</v>
      </c>
      <c r="B969">
        <v>7972.200000000001</v>
      </c>
      <c r="C969">
        <v>13789.4</v>
      </c>
      <c r="D969">
        <v>1514.799999999999</v>
      </c>
      <c r="E969">
        <v>13779.5</v>
      </c>
      <c r="F969">
        <v>1328.1</v>
      </c>
      <c r="G969">
        <v>2446</v>
      </c>
      <c r="H969">
        <v>13448.6</v>
      </c>
      <c r="I969">
        <v>17973.2</v>
      </c>
      <c r="J969">
        <v>20934.6</v>
      </c>
      <c r="K969">
        <v>17281.3</v>
      </c>
      <c r="L969">
        <v>12148.1</v>
      </c>
      <c r="M969">
        <v>16679.4</v>
      </c>
    </row>
    <row r="970" spans="1:13">
      <c r="A970">
        <v>38.1</v>
      </c>
      <c r="B970">
        <v>7980.200000000001</v>
      </c>
      <c r="C970">
        <v>13794.4</v>
      </c>
      <c r="D970">
        <v>1493.799999999999</v>
      </c>
      <c r="E970">
        <v>13774.5</v>
      </c>
      <c r="F970">
        <v>1328.1</v>
      </c>
      <c r="G970">
        <v>2440</v>
      </c>
      <c r="H970">
        <v>13430.6</v>
      </c>
      <c r="I970">
        <v>17966.2</v>
      </c>
      <c r="J970">
        <v>20940.6</v>
      </c>
      <c r="K970">
        <v>17266.3</v>
      </c>
      <c r="L970">
        <v>12156.1</v>
      </c>
      <c r="M970">
        <v>16684.4</v>
      </c>
    </row>
    <row r="971" spans="1:13">
      <c r="A971">
        <v>38.14</v>
      </c>
      <c r="B971">
        <v>7995.200000000001</v>
      </c>
      <c r="C971">
        <v>13810.4</v>
      </c>
      <c r="D971">
        <v>1500.799999999999</v>
      </c>
      <c r="E971">
        <v>13761.5</v>
      </c>
      <c r="F971">
        <v>1330.1</v>
      </c>
      <c r="G971">
        <v>2441</v>
      </c>
      <c r="H971">
        <v>13435.6</v>
      </c>
      <c r="I971">
        <v>17984.2</v>
      </c>
      <c r="J971">
        <v>20942.6</v>
      </c>
      <c r="K971">
        <v>17287.3</v>
      </c>
      <c r="L971">
        <v>12147.1</v>
      </c>
      <c r="M971">
        <v>16692.4</v>
      </c>
    </row>
    <row r="972" spans="1:13">
      <c r="A972">
        <v>38.17</v>
      </c>
      <c r="B972">
        <v>7987.200000000001</v>
      </c>
      <c r="C972">
        <v>13804.4</v>
      </c>
      <c r="D972">
        <v>1503.799999999999</v>
      </c>
      <c r="E972">
        <v>13757.5</v>
      </c>
      <c r="F972">
        <v>1330.1</v>
      </c>
      <c r="G972">
        <v>2441</v>
      </c>
      <c r="H972">
        <v>13424.6</v>
      </c>
      <c r="I972">
        <v>17990.2</v>
      </c>
      <c r="J972">
        <v>20923.6</v>
      </c>
      <c r="K972">
        <v>17283.3</v>
      </c>
      <c r="L972">
        <v>12148.1</v>
      </c>
      <c r="M972">
        <v>16705.4</v>
      </c>
    </row>
    <row r="973" spans="1:13">
      <c r="A973">
        <v>38.21</v>
      </c>
      <c r="B973">
        <v>8025.200000000001</v>
      </c>
      <c r="C973">
        <v>13830.4</v>
      </c>
      <c r="D973">
        <v>1517.799999999999</v>
      </c>
      <c r="E973">
        <v>13794.5</v>
      </c>
      <c r="F973">
        <v>1331.1</v>
      </c>
      <c r="G973">
        <v>2441</v>
      </c>
      <c r="H973">
        <v>13432.6</v>
      </c>
      <c r="I973">
        <v>17989.2</v>
      </c>
      <c r="J973">
        <v>20944.6</v>
      </c>
      <c r="K973">
        <v>17306.3</v>
      </c>
      <c r="L973">
        <v>12159.1</v>
      </c>
      <c r="M973">
        <v>16702.4</v>
      </c>
    </row>
    <row r="974" spans="1:13">
      <c r="A974">
        <v>38.24</v>
      </c>
      <c r="B974">
        <v>7962.200000000001</v>
      </c>
      <c r="C974">
        <v>13836.4</v>
      </c>
      <c r="D974">
        <v>1527.799999999999</v>
      </c>
      <c r="E974">
        <v>13775.5</v>
      </c>
      <c r="F974">
        <v>1332.1</v>
      </c>
      <c r="G974">
        <v>2444</v>
      </c>
      <c r="H974">
        <v>13435.6</v>
      </c>
      <c r="I974">
        <v>17997.2</v>
      </c>
      <c r="J974">
        <v>20945.6</v>
      </c>
      <c r="K974">
        <v>17319.3</v>
      </c>
      <c r="L974">
        <v>12157.1</v>
      </c>
      <c r="M974">
        <v>16713.4</v>
      </c>
    </row>
    <row r="975" spans="1:13">
      <c r="A975">
        <v>38.28</v>
      </c>
      <c r="B975">
        <v>7926.200000000001</v>
      </c>
      <c r="C975">
        <v>13829.4</v>
      </c>
      <c r="D975">
        <v>1574.799999999999</v>
      </c>
      <c r="E975">
        <v>13784.5</v>
      </c>
      <c r="F975">
        <v>1333.1</v>
      </c>
      <c r="G975">
        <v>2442</v>
      </c>
      <c r="H975">
        <v>13443.6</v>
      </c>
      <c r="I975">
        <v>17986.2</v>
      </c>
      <c r="J975">
        <v>20928.6</v>
      </c>
      <c r="K975">
        <v>17291.3</v>
      </c>
      <c r="L975">
        <v>12155.1</v>
      </c>
      <c r="M975">
        <v>16682.4</v>
      </c>
    </row>
    <row r="976" spans="1:13">
      <c r="A976">
        <v>38.31</v>
      </c>
      <c r="B976">
        <v>7937.200000000001</v>
      </c>
      <c r="C976">
        <v>13826.4</v>
      </c>
      <c r="D976">
        <v>1587.799999999999</v>
      </c>
      <c r="E976">
        <v>13798.5</v>
      </c>
      <c r="F976">
        <v>1331.1</v>
      </c>
      <c r="G976">
        <v>2444</v>
      </c>
      <c r="H976">
        <v>13446.6</v>
      </c>
      <c r="I976">
        <v>18003.2</v>
      </c>
      <c r="J976">
        <v>20958.6</v>
      </c>
      <c r="K976">
        <v>17306.3</v>
      </c>
      <c r="L976">
        <v>12164.1</v>
      </c>
      <c r="M976">
        <v>16694.4</v>
      </c>
    </row>
    <row r="977" spans="1:13">
      <c r="A977">
        <v>38.35</v>
      </c>
      <c r="B977">
        <v>7934.200000000001</v>
      </c>
      <c r="C977">
        <v>13828.4</v>
      </c>
      <c r="D977">
        <v>1596.799999999999</v>
      </c>
      <c r="E977">
        <v>13789.5</v>
      </c>
      <c r="F977">
        <v>1330.1</v>
      </c>
      <c r="G977">
        <v>2434</v>
      </c>
      <c r="H977">
        <v>13461.6</v>
      </c>
      <c r="I977">
        <v>18006.2</v>
      </c>
      <c r="J977">
        <v>20960.6</v>
      </c>
      <c r="K977">
        <v>17308.3</v>
      </c>
      <c r="L977">
        <v>12130.1</v>
      </c>
      <c r="M977">
        <v>16704.4</v>
      </c>
    </row>
    <row r="978" spans="1:13">
      <c r="A978">
        <v>38.38</v>
      </c>
      <c r="B978">
        <v>8013.200000000001</v>
      </c>
      <c r="C978">
        <v>13832.4</v>
      </c>
      <c r="D978">
        <v>1618.799999999999</v>
      </c>
      <c r="E978">
        <v>13790.5</v>
      </c>
      <c r="F978">
        <v>1329.1</v>
      </c>
      <c r="G978">
        <v>2444</v>
      </c>
      <c r="H978">
        <v>13448.6</v>
      </c>
      <c r="I978">
        <v>18003.2</v>
      </c>
      <c r="J978">
        <v>20954.6</v>
      </c>
      <c r="K978">
        <v>17271.3</v>
      </c>
      <c r="L978">
        <v>12142.1</v>
      </c>
      <c r="M978">
        <v>16725.4</v>
      </c>
    </row>
    <row r="979" spans="1:13">
      <c r="A979">
        <v>38.41</v>
      </c>
      <c r="B979">
        <v>8048.200000000001</v>
      </c>
      <c r="C979">
        <v>13855.4</v>
      </c>
      <c r="D979">
        <v>1643.799999999999</v>
      </c>
      <c r="E979">
        <v>13820.5</v>
      </c>
      <c r="F979">
        <v>1331.1</v>
      </c>
      <c r="G979">
        <v>2444</v>
      </c>
      <c r="H979">
        <v>13444.6</v>
      </c>
      <c r="I979">
        <v>18016.2</v>
      </c>
      <c r="J979">
        <v>20948.6</v>
      </c>
      <c r="K979">
        <v>17303.3</v>
      </c>
      <c r="L979">
        <v>12131.1</v>
      </c>
      <c r="M979">
        <v>16695.4</v>
      </c>
    </row>
    <row r="980" spans="1:13">
      <c r="A980">
        <v>38.45</v>
      </c>
      <c r="B980">
        <v>7992.200000000001</v>
      </c>
      <c r="C980">
        <v>13827.4</v>
      </c>
      <c r="D980">
        <v>1648.799999999999</v>
      </c>
      <c r="E980">
        <v>13837.5</v>
      </c>
      <c r="F980">
        <v>1332.1</v>
      </c>
      <c r="G980">
        <v>2444</v>
      </c>
      <c r="H980">
        <v>13417.6</v>
      </c>
      <c r="I980">
        <v>18036.2</v>
      </c>
      <c r="J980">
        <v>20993.6</v>
      </c>
      <c r="K980">
        <v>17330.3</v>
      </c>
      <c r="L980">
        <v>12148.1</v>
      </c>
      <c r="M980">
        <v>16731.4</v>
      </c>
    </row>
    <row r="981" spans="1:13">
      <c r="A981">
        <v>38.48</v>
      </c>
      <c r="B981">
        <v>8039.200000000001</v>
      </c>
      <c r="C981">
        <v>13831.4</v>
      </c>
      <c r="D981">
        <v>1663.799999999999</v>
      </c>
      <c r="E981">
        <v>13812.5</v>
      </c>
      <c r="F981">
        <v>1334.1</v>
      </c>
      <c r="G981">
        <v>2444</v>
      </c>
      <c r="H981">
        <v>13444.6</v>
      </c>
      <c r="I981">
        <v>18022.2</v>
      </c>
      <c r="J981">
        <v>20961.6</v>
      </c>
      <c r="K981">
        <v>17323.3</v>
      </c>
      <c r="L981">
        <v>12149.1</v>
      </c>
      <c r="M981">
        <v>16729.4</v>
      </c>
    </row>
    <row r="982" spans="1:13">
      <c r="A982">
        <v>38.52</v>
      </c>
      <c r="B982">
        <v>8021.200000000001</v>
      </c>
      <c r="C982">
        <v>13817.4</v>
      </c>
      <c r="D982">
        <v>1654.799999999999</v>
      </c>
      <c r="E982">
        <v>13812.5</v>
      </c>
      <c r="F982">
        <v>1331.1</v>
      </c>
      <c r="G982">
        <v>2444</v>
      </c>
      <c r="H982">
        <v>13421.6</v>
      </c>
      <c r="I982">
        <v>18012.2</v>
      </c>
      <c r="J982">
        <v>20933.6</v>
      </c>
      <c r="K982">
        <v>17307.3</v>
      </c>
      <c r="L982">
        <v>12156.1</v>
      </c>
      <c r="M982">
        <v>16742.4</v>
      </c>
    </row>
    <row r="983" spans="1:13">
      <c r="A983">
        <v>38.56</v>
      </c>
      <c r="B983">
        <v>8003.200000000001</v>
      </c>
      <c r="C983">
        <v>13814.4</v>
      </c>
      <c r="D983">
        <v>1646.799999999999</v>
      </c>
      <c r="E983">
        <v>13812.5</v>
      </c>
      <c r="F983">
        <v>1330.1</v>
      </c>
      <c r="G983">
        <v>2445</v>
      </c>
      <c r="H983">
        <v>13429.6</v>
      </c>
      <c r="I983">
        <v>18021.2</v>
      </c>
      <c r="J983">
        <v>20933.6</v>
      </c>
      <c r="K983">
        <v>17295.3</v>
      </c>
      <c r="L983">
        <v>12159.1</v>
      </c>
      <c r="M983">
        <v>16724.4</v>
      </c>
    </row>
    <row r="984" spans="1:13">
      <c r="A984">
        <v>38.59</v>
      </c>
      <c r="B984">
        <v>8020.200000000001</v>
      </c>
      <c r="C984">
        <v>13829.4</v>
      </c>
      <c r="D984">
        <v>1669.799999999999</v>
      </c>
      <c r="E984">
        <v>13822.5</v>
      </c>
      <c r="F984">
        <v>1331.1</v>
      </c>
      <c r="G984">
        <v>2446</v>
      </c>
      <c r="H984">
        <v>13447.6</v>
      </c>
      <c r="I984">
        <v>18074.2</v>
      </c>
      <c r="J984">
        <v>20987.6</v>
      </c>
      <c r="K984">
        <v>17324.3</v>
      </c>
      <c r="L984">
        <v>12159.1</v>
      </c>
      <c r="M984">
        <v>16755.4</v>
      </c>
    </row>
    <row r="985" spans="1:13">
      <c r="A985">
        <v>38.63</v>
      </c>
      <c r="B985">
        <v>7928.200000000001</v>
      </c>
      <c r="C985">
        <v>13833.4</v>
      </c>
      <c r="D985">
        <v>1764.799999999999</v>
      </c>
      <c r="E985">
        <v>13816.5</v>
      </c>
      <c r="F985">
        <v>1332.1</v>
      </c>
      <c r="G985">
        <v>2443</v>
      </c>
      <c r="H985">
        <v>13447.6</v>
      </c>
      <c r="I985">
        <v>18019.2</v>
      </c>
      <c r="J985">
        <v>20975.6</v>
      </c>
      <c r="K985">
        <v>17345.3</v>
      </c>
      <c r="L985">
        <v>12161.1</v>
      </c>
      <c r="M985">
        <v>16750.4</v>
      </c>
    </row>
    <row r="986" spans="1:13">
      <c r="A986">
        <v>38.66</v>
      </c>
      <c r="B986">
        <v>7964.200000000001</v>
      </c>
      <c r="C986">
        <v>13835.4</v>
      </c>
      <c r="D986">
        <v>1912.799999999999</v>
      </c>
      <c r="E986">
        <v>13813.5</v>
      </c>
      <c r="F986">
        <v>1333.1</v>
      </c>
      <c r="G986">
        <v>2446</v>
      </c>
      <c r="H986">
        <v>13442.6</v>
      </c>
      <c r="I986">
        <v>18026.2</v>
      </c>
      <c r="J986">
        <v>20958.6</v>
      </c>
      <c r="K986">
        <v>17330.3</v>
      </c>
      <c r="L986">
        <v>12163.1</v>
      </c>
      <c r="M986">
        <v>16756.4</v>
      </c>
    </row>
    <row r="987" spans="1:13">
      <c r="A987">
        <v>38.7</v>
      </c>
      <c r="B987">
        <v>7948.200000000001</v>
      </c>
      <c r="C987">
        <v>13840.4</v>
      </c>
      <c r="D987">
        <v>2018.799999999999</v>
      </c>
      <c r="E987">
        <v>13814.5</v>
      </c>
      <c r="F987">
        <v>1333.1</v>
      </c>
      <c r="G987">
        <v>2446</v>
      </c>
      <c r="H987">
        <v>13456.6</v>
      </c>
      <c r="I987">
        <v>18037.2</v>
      </c>
      <c r="J987">
        <v>20971.6</v>
      </c>
      <c r="K987">
        <v>17355.3</v>
      </c>
      <c r="L987">
        <v>12191.1</v>
      </c>
      <c r="M987">
        <v>16756.4</v>
      </c>
    </row>
    <row r="988" spans="1:13">
      <c r="A988">
        <v>38.73</v>
      </c>
      <c r="B988">
        <v>7951.200000000001</v>
      </c>
      <c r="C988">
        <v>13859.4</v>
      </c>
      <c r="D988">
        <v>2085.799999999999</v>
      </c>
      <c r="E988">
        <v>13827.5</v>
      </c>
      <c r="F988">
        <v>1334.1</v>
      </c>
      <c r="G988">
        <v>2445</v>
      </c>
      <c r="H988">
        <v>13452.6</v>
      </c>
      <c r="I988">
        <v>18051.2</v>
      </c>
      <c r="J988">
        <v>20980.6</v>
      </c>
      <c r="K988">
        <v>17378.3</v>
      </c>
      <c r="L988">
        <v>12195.1</v>
      </c>
      <c r="M988">
        <v>16726.4</v>
      </c>
    </row>
    <row r="989" spans="1:13">
      <c r="A989">
        <v>38.77</v>
      </c>
      <c r="B989">
        <v>8000.200000000001</v>
      </c>
      <c r="C989">
        <v>13852.4</v>
      </c>
      <c r="D989">
        <v>2123.799999999999</v>
      </c>
      <c r="E989">
        <v>13832.5</v>
      </c>
      <c r="F989">
        <v>1332.1</v>
      </c>
      <c r="G989">
        <v>2445</v>
      </c>
      <c r="H989">
        <v>13458.6</v>
      </c>
      <c r="I989">
        <v>18041.2</v>
      </c>
      <c r="J989">
        <v>20959.6</v>
      </c>
      <c r="K989">
        <v>17342.3</v>
      </c>
      <c r="L989">
        <v>12192.1</v>
      </c>
      <c r="M989">
        <v>16742.4</v>
      </c>
    </row>
    <row r="990" spans="1:13">
      <c r="A990">
        <v>38.8</v>
      </c>
      <c r="B990">
        <v>8031.200000000001</v>
      </c>
      <c r="C990">
        <v>13855.4</v>
      </c>
      <c r="D990">
        <v>2151.799999999999</v>
      </c>
      <c r="E990">
        <v>13843.5</v>
      </c>
      <c r="F990">
        <v>1334.1</v>
      </c>
      <c r="G990">
        <v>2447</v>
      </c>
      <c r="H990">
        <v>13476.6</v>
      </c>
      <c r="I990">
        <v>18064.2</v>
      </c>
      <c r="J990">
        <v>20991.6</v>
      </c>
      <c r="K990">
        <v>17339.3</v>
      </c>
      <c r="L990">
        <v>12203.1</v>
      </c>
      <c r="M990">
        <v>16753.4</v>
      </c>
    </row>
    <row r="991" spans="1:13">
      <c r="A991">
        <v>38.84</v>
      </c>
      <c r="B991">
        <v>8038.200000000001</v>
      </c>
      <c r="C991">
        <v>13877.4</v>
      </c>
      <c r="D991">
        <v>2153.799999999999</v>
      </c>
      <c r="E991">
        <v>13826.5</v>
      </c>
      <c r="F991">
        <v>1333.1</v>
      </c>
      <c r="G991">
        <v>2447</v>
      </c>
      <c r="H991">
        <v>13465.6</v>
      </c>
      <c r="I991">
        <v>18224.2</v>
      </c>
      <c r="J991">
        <v>20983.6</v>
      </c>
      <c r="K991">
        <v>17348.3</v>
      </c>
      <c r="L991">
        <v>12178.1</v>
      </c>
      <c r="M991">
        <v>16758.4</v>
      </c>
    </row>
    <row r="992" spans="1:13">
      <c r="A992">
        <v>38.87</v>
      </c>
      <c r="B992">
        <v>8047.200000000001</v>
      </c>
      <c r="C992">
        <v>13870.4</v>
      </c>
      <c r="D992">
        <v>2173.799999999999</v>
      </c>
      <c r="E992">
        <v>13845.5</v>
      </c>
      <c r="F992">
        <v>1335.1</v>
      </c>
      <c r="G992">
        <v>2448</v>
      </c>
      <c r="H992">
        <v>13468.6</v>
      </c>
      <c r="I992">
        <v>18078.2</v>
      </c>
      <c r="J992">
        <v>20985.6</v>
      </c>
      <c r="K992">
        <v>17365.3</v>
      </c>
      <c r="L992">
        <v>12189.1</v>
      </c>
      <c r="M992">
        <v>16745.4</v>
      </c>
    </row>
    <row r="993" spans="1:13">
      <c r="A993">
        <v>38.91</v>
      </c>
      <c r="B993">
        <v>8042.200000000001</v>
      </c>
      <c r="C993">
        <v>13879.4</v>
      </c>
      <c r="D993">
        <v>2194.799999999999</v>
      </c>
      <c r="E993">
        <v>13846.5</v>
      </c>
      <c r="F993">
        <v>1336.1</v>
      </c>
      <c r="G993">
        <v>2450</v>
      </c>
      <c r="H993">
        <v>13452.6</v>
      </c>
      <c r="I993">
        <v>18095.2</v>
      </c>
      <c r="J993">
        <v>21018.6</v>
      </c>
      <c r="K993">
        <v>17404.3</v>
      </c>
      <c r="L993">
        <v>12196.1</v>
      </c>
      <c r="M993">
        <v>16760.4</v>
      </c>
    </row>
    <row r="994" spans="1:13">
      <c r="A994">
        <v>38.94</v>
      </c>
      <c r="B994">
        <v>8040.200000000001</v>
      </c>
      <c r="C994">
        <v>13869.4</v>
      </c>
      <c r="D994">
        <v>2192.799999999999</v>
      </c>
      <c r="E994">
        <v>13837.5</v>
      </c>
      <c r="F994">
        <v>1335.1</v>
      </c>
      <c r="G994">
        <v>2449</v>
      </c>
      <c r="H994">
        <v>13465.6</v>
      </c>
      <c r="I994">
        <v>18070.2</v>
      </c>
      <c r="J994">
        <v>21005.6</v>
      </c>
      <c r="K994">
        <v>17374.3</v>
      </c>
      <c r="L994">
        <v>12193.1</v>
      </c>
      <c r="M994">
        <v>16767.4</v>
      </c>
    </row>
    <row r="995" spans="1:13">
      <c r="A995">
        <v>38.98</v>
      </c>
      <c r="B995">
        <v>8029.200000000001</v>
      </c>
      <c r="C995">
        <v>13857.4</v>
      </c>
      <c r="D995">
        <v>2199.799999999999</v>
      </c>
      <c r="E995">
        <v>13837.5</v>
      </c>
      <c r="F995">
        <v>1335.1</v>
      </c>
      <c r="G995">
        <v>2451</v>
      </c>
      <c r="H995">
        <v>13469.6</v>
      </c>
      <c r="I995">
        <v>18058.2</v>
      </c>
      <c r="J995">
        <v>21000.6</v>
      </c>
      <c r="K995">
        <v>17357.3</v>
      </c>
      <c r="L995">
        <v>12214.1</v>
      </c>
      <c r="M995">
        <v>16753.4</v>
      </c>
    </row>
    <row r="996" spans="1:13">
      <c r="A996">
        <v>39.01</v>
      </c>
      <c r="B996">
        <v>8065.200000000001</v>
      </c>
      <c r="C996">
        <v>13889.4</v>
      </c>
      <c r="D996">
        <v>2186.799999999999</v>
      </c>
      <c r="E996">
        <v>13800.5</v>
      </c>
      <c r="F996">
        <v>1336.1</v>
      </c>
      <c r="G996">
        <v>2449</v>
      </c>
      <c r="H996">
        <v>13470.6</v>
      </c>
      <c r="I996">
        <v>18045.2</v>
      </c>
      <c r="J996">
        <v>20998.6</v>
      </c>
      <c r="K996">
        <v>17375.3</v>
      </c>
      <c r="L996">
        <v>12206.1</v>
      </c>
      <c r="M996">
        <v>16738.4</v>
      </c>
    </row>
    <row r="997" spans="1:13">
      <c r="A997">
        <v>39.05</v>
      </c>
      <c r="B997">
        <v>8039.200000000001</v>
      </c>
      <c r="C997">
        <v>13891.4</v>
      </c>
      <c r="D997">
        <v>2210.799999999999</v>
      </c>
      <c r="E997">
        <v>13844.5</v>
      </c>
      <c r="F997">
        <v>1335.1</v>
      </c>
      <c r="G997">
        <v>2452</v>
      </c>
      <c r="H997">
        <v>13477.6</v>
      </c>
      <c r="I997">
        <v>18090.2</v>
      </c>
      <c r="J997">
        <v>20988.6</v>
      </c>
      <c r="K997">
        <v>17366.3</v>
      </c>
      <c r="L997">
        <v>12208.1</v>
      </c>
      <c r="M997">
        <v>16763.4</v>
      </c>
    </row>
    <row r="998" spans="1:13">
      <c r="A998">
        <v>39.08</v>
      </c>
      <c r="B998">
        <v>7960.200000000001</v>
      </c>
      <c r="C998">
        <v>13898.4</v>
      </c>
      <c r="D998">
        <v>2224.799999999999</v>
      </c>
      <c r="E998">
        <v>13853.5</v>
      </c>
      <c r="F998">
        <v>1338.1</v>
      </c>
      <c r="G998">
        <v>2451</v>
      </c>
      <c r="H998">
        <v>13491.6</v>
      </c>
      <c r="I998">
        <v>18080.2</v>
      </c>
      <c r="J998">
        <v>21025.6</v>
      </c>
      <c r="K998">
        <v>17356.3</v>
      </c>
      <c r="L998">
        <v>12182.1</v>
      </c>
      <c r="M998">
        <v>16750.4</v>
      </c>
    </row>
    <row r="999" spans="1:13">
      <c r="A999">
        <v>39.12</v>
      </c>
      <c r="B999">
        <v>7959.200000000001</v>
      </c>
      <c r="C999">
        <v>13889.4</v>
      </c>
      <c r="D999">
        <v>2219.799999999999</v>
      </c>
      <c r="E999">
        <v>13851.5</v>
      </c>
      <c r="F999">
        <v>1338.1</v>
      </c>
      <c r="G999">
        <v>2451</v>
      </c>
      <c r="H999">
        <v>13461.6</v>
      </c>
      <c r="I999">
        <v>18097.2</v>
      </c>
      <c r="J999">
        <v>21000.6</v>
      </c>
      <c r="K999">
        <v>17356.3</v>
      </c>
      <c r="L999">
        <v>12102.1</v>
      </c>
      <c r="M999">
        <v>16747.4</v>
      </c>
    </row>
    <row r="1000" spans="1:13">
      <c r="A1000">
        <v>39.15</v>
      </c>
      <c r="B1000">
        <v>7994.200000000001</v>
      </c>
      <c r="C1000">
        <v>13902.4</v>
      </c>
      <c r="D1000">
        <v>2223.799999999999</v>
      </c>
      <c r="E1000">
        <v>13855.5</v>
      </c>
      <c r="F1000">
        <v>1337.1</v>
      </c>
      <c r="G1000">
        <v>2453</v>
      </c>
      <c r="H1000">
        <v>13500.6</v>
      </c>
      <c r="I1000">
        <v>18119.2</v>
      </c>
      <c r="J1000">
        <v>21028.6</v>
      </c>
      <c r="K1000">
        <v>17375.3</v>
      </c>
      <c r="L1000">
        <v>12190.1</v>
      </c>
      <c r="M1000">
        <v>16770.4</v>
      </c>
    </row>
    <row r="1001" spans="1:13">
      <c r="A1001">
        <v>39.19</v>
      </c>
      <c r="B1001">
        <v>7978.200000000001</v>
      </c>
      <c r="C1001">
        <v>13909.4</v>
      </c>
      <c r="D1001">
        <v>2234.799999999999</v>
      </c>
      <c r="E1001">
        <v>13865.5</v>
      </c>
      <c r="F1001">
        <v>1340.1</v>
      </c>
      <c r="G1001">
        <v>2453</v>
      </c>
      <c r="H1001">
        <v>13475.6</v>
      </c>
      <c r="I1001">
        <v>18105.2</v>
      </c>
      <c r="J1001">
        <v>21047.6</v>
      </c>
      <c r="K1001">
        <v>17412.3</v>
      </c>
      <c r="L1001">
        <v>12189.1</v>
      </c>
      <c r="M1001">
        <v>16776.4</v>
      </c>
    </row>
    <row r="1002" spans="1:13">
      <c r="A1002">
        <v>39.22</v>
      </c>
      <c r="B1002">
        <v>7985.200000000001</v>
      </c>
      <c r="C1002">
        <v>13902.4</v>
      </c>
      <c r="D1002">
        <v>2227.799999999999</v>
      </c>
      <c r="E1002">
        <v>13882.5</v>
      </c>
      <c r="F1002">
        <v>1340.1</v>
      </c>
      <c r="G1002">
        <v>2452</v>
      </c>
      <c r="H1002">
        <v>13475.6</v>
      </c>
      <c r="I1002">
        <v>18092.2</v>
      </c>
      <c r="J1002">
        <v>21024.6</v>
      </c>
      <c r="K1002">
        <v>17393.3</v>
      </c>
      <c r="L1002">
        <v>12229.1</v>
      </c>
      <c r="M1002">
        <v>16778.4</v>
      </c>
    </row>
    <row r="1003" spans="1:13">
      <c r="A1003">
        <v>39.26</v>
      </c>
      <c r="B1003">
        <v>7959.200000000001</v>
      </c>
      <c r="C1003">
        <v>13914.4</v>
      </c>
      <c r="D1003">
        <v>2216.799999999999</v>
      </c>
      <c r="E1003">
        <v>13855.5</v>
      </c>
      <c r="F1003">
        <v>1339.1</v>
      </c>
      <c r="G1003">
        <v>2453</v>
      </c>
      <c r="H1003">
        <v>13476.6</v>
      </c>
      <c r="I1003">
        <v>18088.2</v>
      </c>
      <c r="J1003">
        <v>21033.6</v>
      </c>
      <c r="K1003">
        <v>17430.3</v>
      </c>
      <c r="L1003">
        <v>12221.1</v>
      </c>
      <c r="M1003">
        <v>16777.4</v>
      </c>
    </row>
    <row r="1004" spans="1:13">
      <c r="A1004">
        <v>39.29</v>
      </c>
      <c r="B1004">
        <v>7994.200000000001</v>
      </c>
      <c r="C1004">
        <v>13923.4</v>
      </c>
      <c r="D1004">
        <v>2224.799999999999</v>
      </c>
      <c r="E1004">
        <v>13864.5</v>
      </c>
      <c r="F1004">
        <v>1340.1</v>
      </c>
      <c r="G1004">
        <v>2452</v>
      </c>
      <c r="H1004">
        <v>13489.6</v>
      </c>
      <c r="I1004">
        <v>18093.2</v>
      </c>
      <c r="J1004">
        <v>21042.6</v>
      </c>
      <c r="K1004">
        <v>17403.3</v>
      </c>
      <c r="L1004">
        <v>12222.1</v>
      </c>
      <c r="M1004">
        <v>16779.4</v>
      </c>
    </row>
    <row r="1005" spans="1:13">
      <c r="A1005">
        <v>39.33</v>
      </c>
      <c r="B1005">
        <v>8045.200000000001</v>
      </c>
      <c r="C1005">
        <v>13912.4</v>
      </c>
      <c r="D1005">
        <v>2216.799999999999</v>
      </c>
      <c r="E1005">
        <v>13870.5</v>
      </c>
      <c r="F1005">
        <v>1339.1</v>
      </c>
      <c r="G1005">
        <v>2454</v>
      </c>
      <c r="H1005">
        <v>13498.6</v>
      </c>
      <c r="I1005">
        <v>18161.2</v>
      </c>
      <c r="J1005">
        <v>21046.6</v>
      </c>
      <c r="K1005">
        <v>17433.3</v>
      </c>
      <c r="L1005">
        <v>12153.1</v>
      </c>
      <c r="M1005">
        <v>16784.4</v>
      </c>
    </row>
    <row r="1006" spans="1:13">
      <c r="A1006">
        <v>39.36</v>
      </c>
      <c r="B1006">
        <v>8115.200000000001</v>
      </c>
      <c r="C1006">
        <v>13922.4</v>
      </c>
      <c r="D1006">
        <v>2240.799999999999</v>
      </c>
      <c r="E1006">
        <v>13860.5</v>
      </c>
      <c r="F1006">
        <v>1338.1</v>
      </c>
      <c r="G1006">
        <v>2454</v>
      </c>
      <c r="H1006">
        <v>13511.6</v>
      </c>
      <c r="I1006">
        <v>18107.2</v>
      </c>
      <c r="J1006">
        <v>21047.6</v>
      </c>
      <c r="K1006">
        <v>17402.3</v>
      </c>
      <c r="L1006">
        <v>12235.1</v>
      </c>
      <c r="M1006">
        <v>16789.4</v>
      </c>
    </row>
    <row r="1007" spans="1:13">
      <c r="A1007">
        <v>39.4</v>
      </c>
      <c r="B1007">
        <v>8116.200000000001</v>
      </c>
      <c r="C1007">
        <v>13926.4</v>
      </c>
      <c r="D1007">
        <v>2232.799999999999</v>
      </c>
      <c r="E1007">
        <v>13884.5</v>
      </c>
      <c r="F1007">
        <v>1340.1</v>
      </c>
      <c r="G1007">
        <v>2453</v>
      </c>
      <c r="H1007">
        <v>13511.6</v>
      </c>
      <c r="I1007">
        <v>17942.2</v>
      </c>
      <c r="J1007">
        <v>21046.6</v>
      </c>
      <c r="K1007">
        <v>17384.3</v>
      </c>
      <c r="L1007">
        <v>12229.1</v>
      </c>
      <c r="M1007">
        <v>16747.4</v>
      </c>
    </row>
    <row r="1008" spans="1:13">
      <c r="A1008">
        <v>39.43</v>
      </c>
      <c r="B1008">
        <v>8116.200000000001</v>
      </c>
      <c r="C1008">
        <v>13923.4</v>
      </c>
      <c r="D1008">
        <v>2226.799999999999</v>
      </c>
      <c r="E1008">
        <v>13917.5</v>
      </c>
      <c r="F1008">
        <v>1339.1</v>
      </c>
      <c r="G1008">
        <v>2456</v>
      </c>
      <c r="H1008">
        <v>13510.6</v>
      </c>
      <c r="I1008">
        <v>18135.2</v>
      </c>
      <c r="J1008">
        <v>21046.6</v>
      </c>
      <c r="K1008">
        <v>17413.3</v>
      </c>
      <c r="L1008">
        <v>12237.1</v>
      </c>
      <c r="M1008">
        <v>16792.4</v>
      </c>
    </row>
    <row r="1009" spans="1:13">
      <c r="A1009">
        <v>39.47</v>
      </c>
      <c r="B1009">
        <v>8089.200000000001</v>
      </c>
      <c r="C1009">
        <v>13937.4</v>
      </c>
      <c r="D1009">
        <v>2195.799999999999</v>
      </c>
      <c r="E1009">
        <v>13883.5</v>
      </c>
      <c r="F1009">
        <v>1342.1</v>
      </c>
      <c r="G1009">
        <v>2453</v>
      </c>
      <c r="H1009">
        <v>13477.6</v>
      </c>
      <c r="I1009">
        <v>18109.2</v>
      </c>
      <c r="J1009">
        <v>21049.6</v>
      </c>
      <c r="K1009">
        <v>17445.3</v>
      </c>
      <c r="L1009">
        <v>12244.1</v>
      </c>
      <c r="M1009">
        <v>16801.4</v>
      </c>
    </row>
    <row r="1010" spans="1:13">
      <c r="A1010">
        <v>39.51</v>
      </c>
      <c r="B1010">
        <v>8099.200000000001</v>
      </c>
      <c r="C1010">
        <v>13911.4</v>
      </c>
      <c r="D1010">
        <v>2198.799999999999</v>
      </c>
      <c r="E1010">
        <v>13889.5</v>
      </c>
      <c r="F1010">
        <v>1340.1</v>
      </c>
      <c r="G1010">
        <v>2455</v>
      </c>
      <c r="H1010">
        <v>13502.6</v>
      </c>
      <c r="I1010">
        <v>18125.2</v>
      </c>
      <c r="J1010">
        <v>21056.6</v>
      </c>
      <c r="K1010">
        <v>17399.3</v>
      </c>
      <c r="L1010">
        <v>12246.1</v>
      </c>
      <c r="M1010">
        <v>16802.4</v>
      </c>
    </row>
    <row r="1011" spans="1:13">
      <c r="A1011">
        <v>39.54</v>
      </c>
      <c r="B1011">
        <v>8071.200000000001</v>
      </c>
      <c r="C1011">
        <v>13919.4</v>
      </c>
      <c r="D1011">
        <v>2209.799999999999</v>
      </c>
      <c r="E1011">
        <v>13884.5</v>
      </c>
      <c r="F1011">
        <v>1341.1</v>
      </c>
      <c r="G1011">
        <v>2456</v>
      </c>
      <c r="H1011">
        <v>13503.6</v>
      </c>
      <c r="I1011">
        <v>18123.2</v>
      </c>
      <c r="J1011">
        <v>21035.6</v>
      </c>
      <c r="K1011">
        <v>17410.3</v>
      </c>
      <c r="L1011">
        <v>12249.1</v>
      </c>
      <c r="M1011">
        <v>16802.4</v>
      </c>
    </row>
    <row r="1012" spans="1:13">
      <c r="A1012">
        <v>39.57</v>
      </c>
      <c r="B1012">
        <v>8091.200000000001</v>
      </c>
      <c r="C1012">
        <v>13948.4</v>
      </c>
      <c r="D1012">
        <v>2199.799999999999</v>
      </c>
      <c r="E1012">
        <v>13899.5</v>
      </c>
      <c r="F1012">
        <v>1341.1</v>
      </c>
      <c r="G1012">
        <v>2454</v>
      </c>
      <c r="H1012">
        <v>13502.6</v>
      </c>
      <c r="I1012">
        <v>18140.2</v>
      </c>
      <c r="J1012">
        <v>21083.6</v>
      </c>
      <c r="K1012">
        <v>17413.3</v>
      </c>
      <c r="L1012">
        <v>12240.1</v>
      </c>
      <c r="M1012">
        <v>16799.4</v>
      </c>
    </row>
    <row r="1013" spans="1:13">
      <c r="A1013">
        <v>39.61</v>
      </c>
      <c r="B1013">
        <v>8103.200000000001</v>
      </c>
      <c r="C1013">
        <v>13931.4</v>
      </c>
      <c r="D1013">
        <v>2201.799999999999</v>
      </c>
      <c r="E1013">
        <v>13898.5</v>
      </c>
      <c r="F1013">
        <v>1341.1</v>
      </c>
      <c r="G1013">
        <v>2454</v>
      </c>
      <c r="H1013">
        <v>13528.6</v>
      </c>
      <c r="I1013">
        <v>18127.2</v>
      </c>
      <c r="J1013">
        <v>21067.6</v>
      </c>
      <c r="K1013">
        <v>17416.3</v>
      </c>
      <c r="L1013">
        <v>12256.1</v>
      </c>
      <c r="M1013">
        <v>16789.4</v>
      </c>
    </row>
    <row r="1014" spans="1:13">
      <c r="A1014">
        <v>39.64</v>
      </c>
      <c r="B1014">
        <v>8080.200000000001</v>
      </c>
      <c r="C1014">
        <v>13926.4</v>
      </c>
      <c r="D1014">
        <v>2191.799999999999</v>
      </c>
      <c r="E1014">
        <v>13874.5</v>
      </c>
      <c r="F1014">
        <v>1343.1</v>
      </c>
      <c r="G1014">
        <v>2459</v>
      </c>
      <c r="H1014">
        <v>13508.6</v>
      </c>
      <c r="I1014">
        <v>18151.2</v>
      </c>
      <c r="J1014">
        <v>21057.6</v>
      </c>
      <c r="K1014">
        <v>17432.3</v>
      </c>
      <c r="L1014">
        <v>12246.1</v>
      </c>
      <c r="M1014">
        <v>16795.4</v>
      </c>
    </row>
    <row r="1015" spans="1:13">
      <c r="A1015">
        <v>39.68</v>
      </c>
      <c r="B1015">
        <v>8105.200000000001</v>
      </c>
      <c r="C1015">
        <v>13945.4</v>
      </c>
      <c r="D1015">
        <v>2177.799999999999</v>
      </c>
      <c r="E1015">
        <v>13898.5</v>
      </c>
      <c r="F1015">
        <v>1343.1</v>
      </c>
      <c r="G1015">
        <v>2457</v>
      </c>
      <c r="H1015">
        <v>13514.6</v>
      </c>
      <c r="I1015">
        <v>18163.2</v>
      </c>
      <c r="J1015">
        <v>21084.6</v>
      </c>
      <c r="K1015">
        <v>17452.3</v>
      </c>
      <c r="L1015">
        <v>12252.1</v>
      </c>
      <c r="M1015">
        <v>16826.4</v>
      </c>
    </row>
    <row r="1016" spans="1:13">
      <c r="A1016">
        <v>39.72</v>
      </c>
      <c r="B1016">
        <v>8069.200000000001</v>
      </c>
      <c r="C1016">
        <v>13930.4</v>
      </c>
      <c r="D1016">
        <v>2166.799999999999</v>
      </c>
      <c r="E1016">
        <v>13894.5</v>
      </c>
      <c r="F1016">
        <v>1343.1</v>
      </c>
      <c r="G1016">
        <v>2459</v>
      </c>
      <c r="H1016">
        <v>13505.6</v>
      </c>
      <c r="I1016">
        <v>18166.2</v>
      </c>
      <c r="J1016">
        <v>21052.6</v>
      </c>
      <c r="K1016">
        <v>17406.3</v>
      </c>
      <c r="L1016">
        <v>12267.1</v>
      </c>
      <c r="M1016">
        <v>16815.4</v>
      </c>
    </row>
    <row r="1017" spans="1:13">
      <c r="A1017">
        <v>39.75</v>
      </c>
      <c r="B1017">
        <v>8089.200000000001</v>
      </c>
      <c r="C1017">
        <v>13931.4</v>
      </c>
      <c r="D1017">
        <v>2168.799999999999</v>
      </c>
      <c r="E1017">
        <v>13898.5</v>
      </c>
      <c r="F1017">
        <v>1342.1</v>
      </c>
      <c r="G1017">
        <v>2458</v>
      </c>
      <c r="H1017">
        <v>13502.6</v>
      </c>
      <c r="I1017">
        <v>18149.2</v>
      </c>
      <c r="J1017">
        <v>21058.6</v>
      </c>
      <c r="K1017">
        <v>17422.3</v>
      </c>
      <c r="L1017">
        <v>12255.1</v>
      </c>
      <c r="M1017">
        <v>16826.4</v>
      </c>
    </row>
    <row r="1018" spans="1:13">
      <c r="A1018">
        <v>39.79</v>
      </c>
      <c r="B1018">
        <v>8084.200000000001</v>
      </c>
      <c r="C1018">
        <v>13946.4</v>
      </c>
      <c r="D1018">
        <v>2157.799999999999</v>
      </c>
      <c r="E1018">
        <v>13905.5</v>
      </c>
      <c r="F1018">
        <v>1343.1</v>
      </c>
      <c r="G1018">
        <v>2459</v>
      </c>
      <c r="H1018">
        <v>13520.6</v>
      </c>
      <c r="I1018">
        <v>18165.2</v>
      </c>
      <c r="J1018">
        <v>21092.6</v>
      </c>
      <c r="K1018">
        <v>17440.3</v>
      </c>
      <c r="L1018">
        <v>12215.1</v>
      </c>
      <c r="M1018">
        <v>16785.4</v>
      </c>
    </row>
    <row r="1019" spans="1:13">
      <c r="A1019">
        <v>39.82</v>
      </c>
      <c r="B1019">
        <v>8070.200000000001</v>
      </c>
      <c r="C1019">
        <v>13947.4</v>
      </c>
      <c r="D1019">
        <v>2163.799999999999</v>
      </c>
      <c r="E1019">
        <v>14022.5</v>
      </c>
      <c r="F1019">
        <v>1343.1</v>
      </c>
      <c r="G1019">
        <v>2456</v>
      </c>
      <c r="H1019">
        <v>13536.6</v>
      </c>
      <c r="I1019">
        <v>18304.2</v>
      </c>
      <c r="J1019">
        <v>21098.6</v>
      </c>
      <c r="K1019">
        <v>17435.3</v>
      </c>
      <c r="L1019">
        <v>12250.1</v>
      </c>
      <c r="M1019">
        <v>16846.4</v>
      </c>
    </row>
    <row r="1020" spans="1:13">
      <c r="A1020">
        <v>39.85</v>
      </c>
      <c r="B1020">
        <v>8088.200000000001</v>
      </c>
      <c r="C1020">
        <v>13949.4</v>
      </c>
      <c r="D1020">
        <v>2157.799999999999</v>
      </c>
      <c r="E1020">
        <v>13905.5</v>
      </c>
      <c r="F1020">
        <v>1345.1</v>
      </c>
      <c r="G1020">
        <v>2458</v>
      </c>
      <c r="H1020">
        <v>13532.6</v>
      </c>
      <c r="I1020">
        <v>18165.2</v>
      </c>
      <c r="J1020">
        <v>21073.6</v>
      </c>
      <c r="K1020">
        <v>17436.3</v>
      </c>
      <c r="L1020">
        <v>12226.1</v>
      </c>
      <c r="M1020">
        <v>16828.4</v>
      </c>
    </row>
    <row r="1021" spans="1:13">
      <c r="A1021">
        <v>39.89</v>
      </c>
      <c r="B1021">
        <v>8069.200000000001</v>
      </c>
      <c r="C1021">
        <v>13947.4</v>
      </c>
      <c r="D1021">
        <v>2148.799999999999</v>
      </c>
      <c r="E1021">
        <v>13928.5</v>
      </c>
      <c r="F1021">
        <v>1343.1</v>
      </c>
      <c r="G1021">
        <v>2460</v>
      </c>
      <c r="H1021">
        <v>13511.6</v>
      </c>
      <c r="I1021">
        <v>18170.2</v>
      </c>
      <c r="J1021">
        <v>21085.6</v>
      </c>
      <c r="K1021">
        <v>17447.3</v>
      </c>
      <c r="L1021">
        <v>12221.1</v>
      </c>
      <c r="M1021">
        <v>16843.4</v>
      </c>
    </row>
    <row r="1022" spans="1:13">
      <c r="A1022">
        <v>39.93</v>
      </c>
      <c r="B1022">
        <v>8050.200000000001</v>
      </c>
      <c r="C1022">
        <v>13947.4</v>
      </c>
      <c r="D1022">
        <v>2093.799999999999</v>
      </c>
      <c r="E1022">
        <v>13921.5</v>
      </c>
      <c r="F1022">
        <v>1343.1</v>
      </c>
      <c r="G1022">
        <v>2458</v>
      </c>
      <c r="H1022">
        <v>13523.6</v>
      </c>
      <c r="I1022">
        <v>18177.2</v>
      </c>
      <c r="J1022">
        <v>21064.6</v>
      </c>
      <c r="K1022">
        <v>17453.3</v>
      </c>
      <c r="L1022">
        <v>12218.1</v>
      </c>
      <c r="M1022">
        <v>16847.4</v>
      </c>
    </row>
    <row r="1023" spans="1:13">
      <c r="A1023">
        <v>39.96</v>
      </c>
      <c r="B1023">
        <v>8085.200000000001</v>
      </c>
      <c r="C1023">
        <v>13955.4</v>
      </c>
      <c r="D1023">
        <v>2122.799999999999</v>
      </c>
      <c r="E1023">
        <v>13930.5</v>
      </c>
      <c r="F1023">
        <v>1344.1</v>
      </c>
      <c r="G1023">
        <v>2457</v>
      </c>
      <c r="H1023">
        <v>13519.6</v>
      </c>
      <c r="I1023">
        <v>18174.2</v>
      </c>
      <c r="J1023">
        <v>21109.6</v>
      </c>
      <c r="K1023">
        <v>17452.3</v>
      </c>
      <c r="L1023">
        <v>12260.1</v>
      </c>
      <c r="M1023">
        <v>16831.4</v>
      </c>
    </row>
    <row r="1024" spans="1:13">
      <c r="A1024">
        <v>40</v>
      </c>
      <c r="B1024">
        <v>8079.200000000001</v>
      </c>
      <c r="C1024">
        <v>13952.4</v>
      </c>
      <c r="D1024">
        <v>2098.799999999999</v>
      </c>
      <c r="E1024">
        <v>13939.5</v>
      </c>
      <c r="F1024">
        <v>1344.1</v>
      </c>
      <c r="G1024">
        <v>2448</v>
      </c>
      <c r="H1024">
        <v>13523.6</v>
      </c>
      <c r="I1024">
        <v>18179.2</v>
      </c>
      <c r="J1024">
        <v>21101.6</v>
      </c>
      <c r="K1024">
        <v>17437.3</v>
      </c>
      <c r="L1024">
        <v>12273.1</v>
      </c>
      <c r="M1024">
        <v>16831.4</v>
      </c>
    </row>
    <row r="1025" spans="1:13">
      <c r="A1025">
        <v>40.03</v>
      </c>
      <c r="B1025">
        <v>8088.200000000001</v>
      </c>
      <c r="C1025">
        <v>13972.4</v>
      </c>
      <c r="D1025">
        <v>2102.799999999999</v>
      </c>
      <c r="E1025">
        <v>13946.5</v>
      </c>
      <c r="F1025">
        <v>1343.1</v>
      </c>
      <c r="G1025">
        <v>2458</v>
      </c>
      <c r="H1025">
        <v>13532.6</v>
      </c>
      <c r="I1025">
        <v>18177.2</v>
      </c>
      <c r="J1025">
        <v>21079.6</v>
      </c>
      <c r="K1025">
        <v>17458.3</v>
      </c>
      <c r="L1025">
        <v>12266.1</v>
      </c>
      <c r="M1025">
        <v>16838.4</v>
      </c>
    </row>
    <row r="1026" spans="1:13">
      <c r="A1026">
        <v>40.07</v>
      </c>
      <c r="B1026">
        <v>8067.200000000001</v>
      </c>
      <c r="C1026">
        <v>13988.4</v>
      </c>
      <c r="D1026">
        <v>2102.799999999999</v>
      </c>
      <c r="E1026">
        <v>13940.5</v>
      </c>
      <c r="F1026">
        <v>1343.1</v>
      </c>
      <c r="G1026">
        <v>2460</v>
      </c>
      <c r="H1026">
        <v>13538.6</v>
      </c>
      <c r="I1026">
        <v>18196.2</v>
      </c>
      <c r="J1026">
        <v>21082.6</v>
      </c>
      <c r="K1026">
        <v>17445.3</v>
      </c>
      <c r="L1026">
        <v>12267.1</v>
      </c>
      <c r="M1026">
        <v>16858.4</v>
      </c>
    </row>
    <row r="1027" spans="1:13">
      <c r="A1027">
        <v>40.1</v>
      </c>
      <c r="B1027">
        <v>8063.200000000001</v>
      </c>
      <c r="C1027">
        <v>13977.4</v>
      </c>
      <c r="D1027">
        <v>2090.799999999999</v>
      </c>
      <c r="E1027">
        <v>13943.5</v>
      </c>
      <c r="F1027">
        <v>1345.1</v>
      </c>
      <c r="G1027">
        <v>2459</v>
      </c>
      <c r="H1027">
        <v>13530.6</v>
      </c>
      <c r="I1027">
        <v>18195.2</v>
      </c>
      <c r="J1027">
        <v>21093.6</v>
      </c>
      <c r="K1027">
        <v>17491.3</v>
      </c>
      <c r="L1027">
        <v>12261.1</v>
      </c>
      <c r="M1027">
        <v>16850.4</v>
      </c>
    </row>
    <row r="1028" spans="1:13">
      <c r="A1028">
        <v>40.14</v>
      </c>
      <c r="B1028">
        <v>8065.200000000001</v>
      </c>
      <c r="C1028">
        <v>13987.4</v>
      </c>
      <c r="D1028">
        <v>2095.799999999999</v>
      </c>
      <c r="E1028">
        <v>13941.5</v>
      </c>
      <c r="F1028">
        <v>1347.1</v>
      </c>
      <c r="G1028">
        <v>2458</v>
      </c>
      <c r="H1028">
        <v>13525.6</v>
      </c>
      <c r="I1028">
        <v>18207.2</v>
      </c>
      <c r="J1028">
        <v>21094.6</v>
      </c>
      <c r="K1028">
        <v>17478.3</v>
      </c>
      <c r="L1028">
        <v>12236.1</v>
      </c>
      <c r="M1028">
        <v>16862.4</v>
      </c>
    </row>
    <row r="1029" spans="1:13">
      <c r="A1029">
        <v>40.17</v>
      </c>
      <c r="B1029">
        <v>8095.200000000001</v>
      </c>
      <c r="C1029">
        <v>13995.4</v>
      </c>
      <c r="D1029">
        <v>2088.799999999999</v>
      </c>
      <c r="E1029">
        <v>13954.5</v>
      </c>
      <c r="F1029">
        <v>1348.1</v>
      </c>
      <c r="G1029">
        <v>2457</v>
      </c>
      <c r="H1029">
        <v>13542.6</v>
      </c>
      <c r="I1029">
        <v>18191.2</v>
      </c>
      <c r="J1029">
        <v>21136.6</v>
      </c>
      <c r="K1029">
        <v>17469.3</v>
      </c>
      <c r="L1029">
        <v>12237.1</v>
      </c>
      <c r="M1029">
        <v>16861.4</v>
      </c>
    </row>
    <row r="1030" spans="1:13">
      <c r="A1030">
        <v>40.21</v>
      </c>
      <c r="B1030">
        <v>8113.200000000001</v>
      </c>
      <c r="C1030">
        <v>14011.4</v>
      </c>
      <c r="D1030">
        <v>2079.799999999999</v>
      </c>
      <c r="E1030">
        <v>13959.5</v>
      </c>
      <c r="F1030">
        <v>1349.1</v>
      </c>
      <c r="G1030">
        <v>2459</v>
      </c>
      <c r="H1030">
        <v>13537.6</v>
      </c>
      <c r="I1030">
        <v>18296.2</v>
      </c>
      <c r="J1030">
        <v>21119.6</v>
      </c>
      <c r="K1030">
        <v>17480.3</v>
      </c>
      <c r="L1030">
        <v>12281.1</v>
      </c>
      <c r="M1030">
        <v>16866.4</v>
      </c>
    </row>
    <row r="1031" spans="1:13">
      <c r="A1031">
        <v>40.24</v>
      </c>
      <c r="B1031">
        <v>8072.200000000001</v>
      </c>
      <c r="C1031">
        <v>13996.4</v>
      </c>
      <c r="D1031">
        <v>2089.799999999999</v>
      </c>
      <c r="E1031">
        <v>13942.5</v>
      </c>
      <c r="F1031">
        <v>1346.1</v>
      </c>
      <c r="G1031">
        <v>2461</v>
      </c>
      <c r="H1031">
        <v>13511.6</v>
      </c>
      <c r="I1031">
        <v>18190.2</v>
      </c>
      <c r="J1031">
        <v>21098.6</v>
      </c>
      <c r="K1031">
        <v>17451.3</v>
      </c>
      <c r="L1031">
        <v>12278.1</v>
      </c>
      <c r="M1031">
        <v>16850.4</v>
      </c>
    </row>
    <row r="1032" spans="1:13">
      <c r="A1032">
        <v>40.28</v>
      </c>
      <c r="B1032">
        <v>8101.200000000001</v>
      </c>
      <c r="C1032">
        <v>13986.4</v>
      </c>
      <c r="D1032">
        <v>2085.799999999999</v>
      </c>
      <c r="E1032">
        <v>13961.5</v>
      </c>
      <c r="F1032">
        <v>1347.1</v>
      </c>
      <c r="G1032">
        <v>2460</v>
      </c>
      <c r="H1032">
        <v>13526.6</v>
      </c>
      <c r="I1032">
        <v>18198.2</v>
      </c>
      <c r="J1032">
        <v>21110.6</v>
      </c>
      <c r="K1032">
        <v>17456.3</v>
      </c>
      <c r="L1032">
        <v>12273.1</v>
      </c>
      <c r="M1032">
        <v>16878.4</v>
      </c>
    </row>
    <row r="1033" spans="1:13">
      <c r="A1033">
        <v>40.31</v>
      </c>
      <c r="B1033">
        <v>8105.200000000001</v>
      </c>
      <c r="C1033">
        <v>13995.4</v>
      </c>
      <c r="D1033">
        <v>2084.799999999999</v>
      </c>
      <c r="E1033">
        <v>13961.5</v>
      </c>
      <c r="F1033">
        <v>1347.1</v>
      </c>
      <c r="G1033">
        <v>2461</v>
      </c>
      <c r="H1033">
        <v>13523.6</v>
      </c>
      <c r="I1033">
        <v>18197.2</v>
      </c>
      <c r="J1033">
        <v>21073.6</v>
      </c>
      <c r="K1033">
        <v>17483.3</v>
      </c>
      <c r="L1033">
        <v>12278.1</v>
      </c>
      <c r="M1033">
        <v>16873.4</v>
      </c>
    </row>
    <row r="1034" spans="1:13">
      <c r="A1034">
        <v>40.35</v>
      </c>
      <c r="B1034">
        <v>8093.200000000001</v>
      </c>
      <c r="C1034">
        <v>13988.4</v>
      </c>
      <c r="D1034">
        <v>2083.799999999999</v>
      </c>
      <c r="E1034">
        <v>13950.5</v>
      </c>
      <c r="F1034">
        <v>1348.1</v>
      </c>
      <c r="G1034">
        <v>2464</v>
      </c>
      <c r="H1034">
        <v>13481.6</v>
      </c>
      <c r="I1034">
        <v>18203.2</v>
      </c>
      <c r="J1034">
        <v>21075.6</v>
      </c>
      <c r="K1034">
        <v>17474.3</v>
      </c>
      <c r="L1034">
        <v>12263.1</v>
      </c>
      <c r="M1034">
        <v>16877.4</v>
      </c>
    </row>
    <row r="1035" spans="1:13">
      <c r="A1035">
        <v>40.39</v>
      </c>
      <c r="B1035">
        <v>8123.200000000001</v>
      </c>
      <c r="C1035">
        <v>14007.4</v>
      </c>
      <c r="D1035">
        <v>2056.799999999999</v>
      </c>
      <c r="E1035">
        <v>13961.5</v>
      </c>
      <c r="F1035">
        <v>1351.1</v>
      </c>
      <c r="G1035">
        <v>2465</v>
      </c>
      <c r="H1035">
        <v>13479.6</v>
      </c>
      <c r="I1035">
        <v>18184.2</v>
      </c>
      <c r="J1035">
        <v>21080.6</v>
      </c>
      <c r="K1035">
        <v>17496.3</v>
      </c>
      <c r="L1035">
        <v>12268.1</v>
      </c>
      <c r="M1035">
        <v>16877.4</v>
      </c>
    </row>
    <row r="1036" spans="1:13">
      <c r="A1036">
        <v>40.42</v>
      </c>
      <c r="B1036">
        <v>8112.200000000001</v>
      </c>
      <c r="C1036">
        <v>14001.4</v>
      </c>
      <c r="D1036">
        <v>2087.799999999999</v>
      </c>
      <c r="E1036">
        <v>13980.5</v>
      </c>
      <c r="F1036">
        <v>1350.1</v>
      </c>
      <c r="G1036">
        <v>2468</v>
      </c>
      <c r="H1036">
        <v>13498.6</v>
      </c>
      <c r="I1036">
        <v>18230.2</v>
      </c>
      <c r="J1036">
        <v>21080.6</v>
      </c>
      <c r="K1036">
        <v>17454.3</v>
      </c>
      <c r="L1036">
        <v>12256.1</v>
      </c>
      <c r="M1036">
        <v>16887.4</v>
      </c>
    </row>
    <row r="1037" spans="1:13">
      <c r="A1037">
        <v>40.46</v>
      </c>
      <c r="B1037">
        <v>8104.200000000001</v>
      </c>
      <c r="C1037">
        <v>14015.4</v>
      </c>
      <c r="D1037">
        <v>2076.799999999999</v>
      </c>
      <c r="E1037">
        <v>13972.5</v>
      </c>
      <c r="F1037">
        <v>1350.1</v>
      </c>
      <c r="G1037">
        <v>2468</v>
      </c>
      <c r="H1037">
        <v>13481.6</v>
      </c>
      <c r="I1037">
        <v>18212.2</v>
      </c>
      <c r="J1037">
        <v>21088.6</v>
      </c>
      <c r="K1037">
        <v>17499.3</v>
      </c>
      <c r="L1037">
        <v>12253.1</v>
      </c>
      <c r="M1037">
        <v>16887.4</v>
      </c>
    </row>
    <row r="1038" spans="1:13">
      <c r="A1038">
        <v>40.49</v>
      </c>
      <c r="B1038">
        <v>8107.200000000001</v>
      </c>
      <c r="C1038">
        <v>14019.4</v>
      </c>
      <c r="D1038">
        <v>2081.799999999999</v>
      </c>
      <c r="E1038">
        <v>13978.5</v>
      </c>
      <c r="F1038">
        <v>1351.1</v>
      </c>
      <c r="G1038">
        <v>2466</v>
      </c>
      <c r="H1038">
        <v>13457.6</v>
      </c>
      <c r="I1038">
        <v>18211.2</v>
      </c>
      <c r="J1038">
        <v>21098.6</v>
      </c>
      <c r="K1038">
        <v>17500.3</v>
      </c>
      <c r="L1038">
        <v>12284.1</v>
      </c>
      <c r="M1038">
        <v>16889.4</v>
      </c>
    </row>
    <row r="1039" spans="1:13">
      <c r="A1039">
        <v>40.53</v>
      </c>
      <c r="B1039">
        <v>8109.200000000001</v>
      </c>
      <c r="C1039">
        <v>14011.4</v>
      </c>
      <c r="D1039">
        <v>2075.799999999999</v>
      </c>
      <c r="E1039">
        <v>13980.5</v>
      </c>
      <c r="F1039">
        <v>1350.1</v>
      </c>
      <c r="G1039">
        <v>2467</v>
      </c>
      <c r="H1039">
        <v>13466.6</v>
      </c>
      <c r="I1039">
        <v>18241.2</v>
      </c>
      <c r="J1039">
        <v>21088.6</v>
      </c>
      <c r="K1039">
        <v>17464.3</v>
      </c>
      <c r="L1039">
        <v>12286.1</v>
      </c>
      <c r="M1039">
        <v>16884.4</v>
      </c>
    </row>
    <row r="1040" spans="1:13">
      <c r="A1040">
        <v>40.56</v>
      </c>
      <c r="B1040">
        <v>8124.200000000001</v>
      </c>
      <c r="C1040">
        <v>14028.4</v>
      </c>
      <c r="D1040">
        <v>2081.799999999999</v>
      </c>
      <c r="E1040">
        <v>13993.5</v>
      </c>
      <c r="F1040">
        <v>1352.1</v>
      </c>
      <c r="G1040">
        <v>2466</v>
      </c>
      <c r="H1040">
        <v>13471.6</v>
      </c>
      <c r="I1040">
        <v>18229.2</v>
      </c>
      <c r="J1040">
        <v>21111.6</v>
      </c>
      <c r="K1040">
        <v>17519.3</v>
      </c>
      <c r="L1040">
        <v>12289.1</v>
      </c>
      <c r="M1040">
        <v>16900.4</v>
      </c>
    </row>
    <row r="1041" spans="1:13">
      <c r="A1041">
        <v>40.6</v>
      </c>
      <c r="B1041">
        <v>8110.200000000001</v>
      </c>
      <c r="C1041">
        <v>14009.4</v>
      </c>
      <c r="D1041">
        <v>2064.799999999999</v>
      </c>
      <c r="E1041">
        <v>13988.5</v>
      </c>
      <c r="F1041">
        <v>1349.1</v>
      </c>
      <c r="G1041">
        <v>2468</v>
      </c>
      <c r="H1041">
        <v>13462.6</v>
      </c>
      <c r="I1041">
        <v>18223.2</v>
      </c>
      <c r="J1041">
        <v>21083.6</v>
      </c>
      <c r="K1041">
        <v>17493.3</v>
      </c>
      <c r="L1041">
        <v>12307.1</v>
      </c>
      <c r="M1041">
        <v>16947.4</v>
      </c>
    </row>
    <row r="1042" spans="1:13">
      <c r="A1042">
        <v>40.63</v>
      </c>
      <c r="B1042">
        <v>8106.200000000001</v>
      </c>
      <c r="C1042">
        <v>14015.4</v>
      </c>
      <c r="D1042">
        <v>2063.799999999999</v>
      </c>
      <c r="E1042">
        <v>13994.5</v>
      </c>
      <c r="F1042">
        <v>1351.1</v>
      </c>
      <c r="G1042">
        <v>2469</v>
      </c>
      <c r="H1042">
        <v>13439.6</v>
      </c>
      <c r="I1042">
        <v>18231.2</v>
      </c>
      <c r="J1042">
        <v>21076.6</v>
      </c>
      <c r="K1042">
        <v>17458.3</v>
      </c>
      <c r="L1042">
        <v>12292.1</v>
      </c>
      <c r="M1042">
        <v>16864.4</v>
      </c>
    </row>
    <row r="1043" spans="1:13">
      <c r="A1043">
        <v>40.67</v>
      </c>
      <c r="B1043">
        <v>8102.200000000001</v>
      </c>
      <c r="C1043">
        <v>14044.4</v>
      </c>
      <c r="D1043">
        <v>2068.799999999999</v>
      </c>
      <c r="E1043">
        <v>13999.5</v>
      </c>
      <c r="F1043">
        <v>1351.1</v>
      </c>
      <c r="G1043">
        <v>2467</v>
      </c>
      <c r="H1043">
        <v>13443.6</v>
      </c>
      <c r="I1043">
        <v>18220.2</v>
      </c>
      <c r="J1043">
        <v>21074.6</v>
      </c>
      <c r="K1043">
        <v>17519.3</v>
      </c>
      <c r="L1043">
        <v>12293.1</v>
      </c>
      <c r="M1043">
        <v>16912.4</v>
      </c>
    </row>
    <row r="1044" spans="1:13">
      <c r="A1044">
        <v>40.7</v>
      </c>
      <c r="B1044">
        <v>8116.200000000001</v>
      </c>
      <c r="C1044">
        <v>14032.4</v>
      </c>
      <c r="D1044">
        <v>2060.799999999999</v>
      </c>
      <c r="E1044">
        <v>14006.5</v>
      </c>
      <c r="F1044">
        <v>1350.1</v>
      </c>
      <c r="G1044">
        <v>2471</v>
      </c>
      <c r="H1044">
        <v>13417.6</v>
      </c>
      <c r="I1044">
        <v>18206.2</v>
      </c>
      <c r="J1044">
        <v>21024.6</v>
      </c>
      <c r="K1044">
        <v>17456.3</v>
      </c>
      <c r="L1044">
        <v>12271.1</v>
      </c>
      <c r="M1044">
        <v>16913.4</v>
      </c>
    </row>
    <row r="1045" spans="1:13">
      <c r="A1045">
        <v>40.74</v>
      </c>
      <c r="B1045">
        <v>8126.200000000001</v>
      </c>
      <c r="C1045">
        <v>14038.4</v>
      </c>
      <c r="D1045">
        <v>2073.799999999999</v>
      </c>
      <c r="E1045">
        <v>14001.5</v>
      </c>
      <c r="F1045">
        <v>1353.1</v>
      </c>
      <c r="G1045">
        <v>2468</v>
      </c>
      <c r="H1045">
        <v>13351.6</v>
      </c>
      <c r="I1045">
        <v>18194.2</v>
      </c>
      <c r="J1045">
        <v>20971.6</v>
      </c>
      <c r="K1045">
        <v>17494.3</v>
      </c>
      <c r="L1045">
        <v>12265.1</v>
      </c>
      <c r="M1045">
        <v>16884.4</v>
      </c>
    </row>
    <row r="1046" spans="1:13">
      <c r="A1046">
        <v>40.77</v>
      </c>
      <c r="B1046">
        <v>8139.200000000001</v>
      </c>
      <c r="C1046">
        <v>14057.4</v>
      </c>
      <c r="D1046">
        <v>2082.799999999999</v>
      </c>
      <c r="E1046">
        <v>14006.5</v>
      </c>
      <c r="F1046">
        <v>1353.1</v>
      </c>
      <c r="G1046">
        <v>2470</v>
      </c>
      <c r="H1046">
        <v>13338.6</v>
      </c>
      <c r="I1046">
        <v>17954.2</v>
      </c>
      <c r="J1046">
        <v>20914.6</v>
      </c>
      <c r="K1046">
        <v>17425.3</v>
      </c>
      <c r="L1046">
        <v>12263.1</v>
      </c>
      <c r="M1046">
        <v>16890.4</v>
      </c>
    </row>
    <row r="1047" spans="1:13">
      <c r="A1047">
        <v>40.81</v>
      </c>
      <c r="B1047">
        <v>8151.200000000001</v>
      </c>
      <c r="C1047">
        <v>14047.4</v>
      </c>
      <c r="D1047">
        <v>2086.799999999999</v>
      </c>
      <c r="E1047">
        <v>14026.5</v>
      </c>
      <c r="F1047">
        <v>1352.1</v>
      </c>
      <c r="G1047">
        <v>2478</v>
      </c>
      <c r="H1047">
        <v>13306.6</v>
      </c>
      <c r="I1047">
        <v>18200.2</v>
      </c>
      <c r="J1047">
        <v>20902.6</v>
      </c>
      <c r="K1047">
        <v>17442.3</v>
      </c>
      <c r="L1047">
        <v>12275.1</v>
      </c>
      <c r="M1047">
        <v>16915.4</v>
      </c>
    </row>
    <row r="1048" spans="1:13">
      <c r="A1048">
        <v>40.84</v>
      </c>
      <c r="B1048">
        <v>8130.200000000001</v>
      </c>
      <c r="C1048">
        <v>14054.4</v>
      </c>
      <c r="D1048">
        <v>2039.799999999999</v>
      </c>
      <c r="E1048">
        <v>14011.5</v>
      </c>
      <c r="F1048">
        <v>1352.1</v>
      </c>
      <c r="G1048">
        <v>2470</v>
      </c>
      <c r="H1048">
        <v>13261.6</v>
      </c>
      <c r="I1048">
        <v>18175.2</v>
      </c>
      <c r="J1048">
        <v>20868.6</v>
      </c>
      <c r="K1048">
        <v>17407.3</v>
      </c>
      <c r="L1048">
        <v>12285.1</v>
      </c>
      <c r="M1048">
        <v>16913.4</v>
      </c>
    </row>
    <row r="1049" spans="1:13">
      <c r="A1049">
        <v>40.88</v>
      </c>
      <c r="B1049">
        <v>8135.200000000001</v>
      </c>
      <c r="C1049">
        <v>14062.4</v>
      </c>
      <c r="D1049">
        <v>2056.799999999999</v>
      </c>
      <c r="E1049">
        <v>14037.5</v>
      </c>
      <c r="F1049">
        <v>1352.1</v>
      </c>
      <c r="G1049">
        <v>2471</v>
      </c>
      <c r="H1049">
        <v>13233.6</v>
      </c>
      <c r="I1049">
        <v>18165.2</v>
      </c>
      <c r="J1049">
        <v>20818.6</v>
      </c>
      <c r="K1049">
        <v>17419.3</v>
      </c>
      <c r="L1049">
        <v>12275.1</v>
      </c>
      <c r="M1049">
        <v>16917.4</v>
      </c>
    </row>
    <row r="1050" spans="1:13">
      <c r="A1050">
        <v>40.91</v>
      </c>
      <c r="B1050">
        <v>8132.200000000001</v>
      </c>
      <c r="C1050">
        <v>14058.4</v>
      </c>
      <c r="D1050">
        <v>2059.799999999999</v>
      </c>
      <c r="E1050">
        <v>14019.5</v>
      </c>
      <c r="F1050">
        <v>1353.1</v>
      </c>
      <c r="G1050">
        <v>2471</v>
      </c>
      <c r="H1050">
        <v>13338.6</v>
      </c>
      <c r="I1050">
        <v>18208.2</v>
      </c>
      <c r="J1050">
        <v>20946.6</v>
      </c>
      <c r="K1050">
        <v>17458.3</v>
      </c>
      <c r="L1050">
        <v>12312.1</v>
      </c>
      <c r="M1050">
        <v>16901.4</v>
      </c>
    </row>
    <row r="1051" spans="1:13">
      <c r="A1051">
        <v>40.95</v>
      </c>
      <c r="B1051">
        <v>8175.200000000001</v>
      </c>
      <c r="C1051">
        <v>14068.4</v>
      </c>
      <c r="D1051">
        <v>2069.799999999999</v>
      </c>
      <c r="E1051">
        <v>14034.5</v>
      </c>
      <c r="F1051">
        <v>1353.1</v>
      </c>
      <c r="G1051">
        <v>2471</v>
      </c>
      <c r="H1051">
        <v>13348.6</v>
      </c>
      <c r="I1051">
        <v>18219.2</v>
      </c>
      <c r="J1051">
        <v>20972.6</v>
      </c>
      <c r="K1051">
        <v>17482.3</v>
      </c>
      <c r="L1051">
        <v>12276.1</v>
      </c>
      <c r="M1051">
        <v>16920.4</v>
      </c>
    </row>
    <row r="1052" spans="1:13">
      <c r="A1052">
        <v>40.99</v>
      </c>
      <c r="B1052">
        <v>8148.200000000001</v>
      </c>
      <c r="C1052">
        <v>14069.4</v>
      </c>
      <c r="D1052">
        <v>2079.799999999999</v>
      </c>
      <c r="E1052">
        <v>14017.5</v>
      </c>
      <c r="F1052">
        <v>1355.1</v>
      </c>
      <c r="G1052">
        <v>2469</v>
      </c>
      <c r="H1052">
        <v>13359.6</v>
      </c>
      <c r="I1052">
        <v>18213.2</v>
      </c>
      <c r="J1052">
        <v>20964.6</v>
      </c>
      <c r="K1052">
        <v>17485.3</v>
      </c>
      <c r="L1052">
        <v>12303.1</v>
      </c>
      <c r="M1052">
        <v>16910.4</v>
      </c>
    </row>
    <row r="1053" spans="1:13">
      <c r="A1053">
        <v>41.02</v>
      </c>
      <c r="B1053">
        <v>8150.200000000001</v>
      </c>
      <c r="C1053">
        <v>14073.4</v>
      </c>
      <c r="D1053">
        <v>2078.799999999999</v>
      </c>
      <c r="E1053">
        <v>14018.5</v>
      </c>
      <c r="F1053">
        <v>1356.1</v>
      </c>
      <c r="G1053">
        <v>2471</v>
      </c>
      <c r="H1053">
        <v>13340.6</v>
      </c>
      <c r="I1053">
        <v>18231.2</v>
      </c>
      <c r="J1053">
        <v>20944.6</v>
      </c>
      <c r="K1053">
        <v>17460.3</v>
      </c>
      <c r="L1053">
        <v>12316.1</v>
      </c>
      <c r="M1053">
        <v>16908.4</v>
      </c>
    </row>
    <row r="1054" spans="1:13">
      <c r="A1054">
        <v>41.06</v>
      </c>
      <c r="B1054">
        <v>8142.200000000001</v>
      </c>
      <c r="C1054">
        <v>14075.4</v>
      </c>
      <c r="D1054">
        <v>2075.799999999999</v>
      </c>
      <c r="E1054">
        <v>14035.5</v>
      </c>
      <c r="F1054">
        <v>1356.1</v>
      </c>
      <c r="G1054">
        <v>2471</v>
      </c>
      <c r="H1054">
        <v>13352.6</v>
      </c>
      <c r="I1054">
        <v>18236.2</v>
      </c>
      <c r="J1054">
        <v>20965.6</v>
      </c>
      <c r="K1054">
        <v>17471.3</v>
      </c>
      <c r="L1054">
        <v>12323.1</v>
      </c>
      <c r="M1054">
        <v>16922.4</v>
      </c>
    </row>
    <row r="1055" spans="1:13">
      <c r="A1055">
        <v>41.09</v>
      </c>
      <c r="B1055">
        <v>8150.200000000001</v>
      </c>
      <c r="C1055">
        <v>14065.4</v>
      </c>
      <c r="D1055">
        <v>2054.799999999999</v>
      </c>
      <c r="E1055">
        <v>14034.5</v>
      </c>
      <c r="F1055">
        <v>1355.1</v>
      </c>
      <c r="G1055">
        <v>2469</v>
      </c>
      <c r="H1055">
        <v>13323.6</v>
      </c>
      <c r="I1055">
        <v>18250.2</v>
      </c>
      <c r="J1055">
        <v>20937.6</v>
      </c>
      <c r="K1055">
        <v>17456.3</v>
      </c>
      <c r="L1055">
        <v>12321.1</v>
      </c>
      <c r="M1055">
        <v>16915.4</v>
      </c>
    </row>
    <row r="1056" spans="1:13">
      <c r="A1056">
        <v>41.13</v>
      </c>
      <c r="B1056">
        <v>8119.200000000001</v>
      </c>
      <c r="C1056">
        <v>14068.4</v>
      </c>
      <c r="D1056">
        <v>2050.799999999999</v>
      </c>
      <c r="E1056">
        <v>14029.5</v>
      </c>
      <c r="F1056">
        <v>1356.1</v>
      </c>
      <c r="G1056">
        <v>2472</v>
      </c>
      <c r="H1056">
        <v>13366.6</v>
      </c>
      <c r="I1056">
        <v>18219.2</v>
      </c>
      <c r="J1056">
        <v>20953.6</v>
      </c>
      <c r="K1056">
        <v>17501.3</v>
      </c>
      <c r="L1056">
        <v>12315.1</v>
      </c>
      <c r="M1056">
        <v>16924.4</v>
      </c>
    </row>
    <row r="1057" spans="1:13">
      <c r="A1057">
        <v>41.16</v>
      </c>
      <c r="B1057">
        <v>8154.200000000001</v>
      </c>
      <c r="C1057">
        <v>14091.4</v>
      </c>
      <c r="D1057">
        <v>2058.799999999999</v>
      </c>
      <c r="E1057">
        <v>14051.5</v>
      </c>
      <c r="F1057">
        <v>1357.1</v>
      </c>
      <c r="G1057">
        <v>2472</v>
      </c>
      <c r="H1057">
        <v>13374.6</v>
      </c>
      <c r="I1057">
        <v>18231.2</v>
      </c>
      <c r="J1057">
        <v>20972.6</v>
      </c>
      <c r="K1057">
        <v>17507.3</v>
      </c>
      <c r="L1057">
        <v>12297.1</v>
      </c>
      <c r="M1057">
        <v>16864.4</v>
      </c>
    </row>
    <row r="1058" spans="1:13">
      <c r="A1058">
        <v>41.2</v>
      </c>
      <c r="B1058">
        <v>8113.200000000001</v>
      </c>
      <c r="C1058">
        <v>14078.4</v>
      </c>
      <c r="D1058">
        <v>2043.799999999999</v>
      </c>
      <c r="E1058">
        <v>14124.5</v>
      </c>
      <c r="F1058">
        <v>1357.1</v>
      </c>
      <c r="G1058">
        <v>2471</v>
      </c>
      <c r="H1058">
        <v>13350.6</v>
      </c>
      <c r="I1058">
        <v>18334.2</v>
      </c>
      <c r="J1058">
        <v>20966.6</v>
      </c>
      <c r="K1058">
        <v>17508.3</v>
      </c>
      <c r="L1058">
        <v>12321.1</v>
      </c>
      <c r="M1058">
        <v>16924.4</v>
      </c>
    </row>
    <row r="1059" spans="1:13">
      <c r="A1059">
        <v>41.23</v>
      </c>
      <c r="B1059">
        <v>8133.200000000001</v>
      </c>
      <c r="C1059">
        <v>14089.4</v>
      </c>
      <c r="D1059">
        <v>2054.799999999999</v>
      </c>
      <c r="E1059">
        <v>14044.5</v>
      </c>
      <c r="F1059">
        <v>1357.1</v>
      </c>
      <c r="G1059">
        <v>2473</v>
      </c>
      <c r="H1059">
        <v>13359.6</v>
      </c>
      <c r="I1059">
        <v>18281.2</v>
      </c>
      <c r="J1059">
        <v>20986.6</v>
      </c>
      <c r="K1059">
        <v>17507.3</v>
      </c>
      <c r="L1059">
        <v>12319.1</v>
      </c>
      <c r="M1059">
        <v>16930.4</v>
      </c>
    </row>
    <row r="1060" spans="1:13">
      <c r="A1060">
        <v>41.27</v>
      </c>
      <c r="B1060">
        <v>8143.200000000001</v>
      </c>
      <c r="C1060">
        <v>14103.4</v>
      </c>
      <c r="D1060">
        <v>2062.799999999999</v>
      </c>
      <c r="E1060">
        <v>14054.5</v>
      </c>
      <c r="F1060">
        <v>1358.1</v>
      </c>
      <c r="G1060">
        <v>2472</v>
      </c>
      <c r="H1060">
        <v>13370.6</v>
      </c>
      <c r="I1060">
        <v>18257.2</v>
      </c>
      <c r="J1060">
        <v>21001.6</v>
      </c>
      <c r="K1060">
        <v>17514.3</v>
      </c>
      <c r="L1060">
        <v>12321.1</v>
      </c>
      <c r="M1060">
        <v>16936.4</v>
      </c>
    </row>
    <row r="1061" spans="1:13">
      <c r="A1061">
        <v>41.3</v>
      </c>
      <c r="B1061">
        <v>8069.200000000001</v>
      </c>
      <c r="C1061">
        <v>14093.4</v>
      </c>
      <c r="D1061">
        <v>2030.799999999999</v>
      </c>
      <c r="E1061">
        <v>14041.5</v>
      </c>
      <c r="F1061">
        <v>1356.1</v>
      </c>
      <c r="G1061">
        <v>2473</v>
      </c>
      <c r="H1061">
        <v>13384.6</v>
      </c>
      <c r="I1061">
        <v>18250.2</v>
      </c>
      <c r="J1061">
        <v>21014.6</v>
      </c>
      <c r="K1061">
        <v>17501.3</v>
      </c>
      <c r="L1061">
        <v>12328.1</v>
      </c>
      <c r="M1061">
        <v>16951.4</v>
      </c>
    </row>
    <row r="1062" spans="1:13">
      <c r="A1062">
        <v>41.34</v>
      </c>
      <c r="B1062">
        <v>8096.200000000001</v>
      </c>
      <c r="C1062">
        <v>14106.4</v>
      </c>
      <c r="D1062">
        <v>2005.799999999999</v>
      </c>
      <c r="E1062">
        <v>14044.5</v>
      </c>
      <c r="F1062">
        <v>1351.1</v>
      </c>
      <c r="G1062">
        <v>2469</v>
      </c>
      <c r="H1062">
        <v>13515.6</v>
      </c>
      <c r="I1062">
        <v>18298.2</v>
      </c>
      <c r="J1062">
        <v>21073.6</v>
      </c>
      <c r="K1062">
        <v>17857.3</v>
      </c>
      <c r="L1062">
        <v>12333.1</v>
      </c>
      <c r="M1062">
        <v>16952.4</v>
      </c>
    </row>
    <row r="1063" spans="1:13">
      <c r="A1063">
        <v>41.37</v>
      </c>
      <c r="B1063">
        <v>8158.200000000001</v>
      </c>
      <c r="C1063">
        <v>14106.4</v>
      </c>
      <c r="D1063">
        <v>2040.799999999999</v>
      </c>
      <c r="E1063">
        <v>14043.5</v>
      </c>
      <c r="F1063">
        <v>1357.1</v>
      </c>
      <c r="G1063">
        <v>2468</v>
      </c>
      <c r="H1063">
        <v>13406.6</v>
      </c>
      <c r="I1063">
        <v>18272.2</v>
      </c>
      <c r="J1063">
        <v>21016.6</v>
      </c>
      <c r="K1063">
        <v>17540.3</v>
      </c>
      <c r="L1063">
        <v>12335.1</v>
      </c>
      <c r="M1063">
        <v>16939.4</v>
      </c>
    </row>
    <row r="1064" spans="1:13">
      <c r="A1064">
        <v>41.41</v>
      </c>
      <c r="B1064">
        <v>8141.200000000001</v>
      </c>
      <c r="C1064">
        <v>14103.4</v>
      </c>
      <c r="D1064">
        <v>2039.799999999999</v>
      </c>
      <c r="E1064">
        <v>14049.5</v>
      </c>
      <c r="F1064">
        <v>1357.1</v>
      </c>
      <c r="G1064">
        <v>2475</v>
      </c>
      <c r="H1064">
        <v>13397.6</v>
      </c>
      <c r="I1064">
        <v>18264.2</v>
      </c>
      <c r="J1064">
        <v>20987.6</v>
      </c>
      <c r="K1064">
        <v>17518.3</v>
      </c>
      <c r="L1064">
        <v>12338.1</v>
      </c>
      <c r="M1064">
        <v>16956.4</v>
      </c>
    </row>
    <row r="1065" spans="1:13">
      <c r="A1065">
        <v>41.44</v>
      </c>
      <c r="B1065">
        <v>8148.200000000001</v>
      </c>
      <c r="C1065">
        <v>14113.4</v>
      </c>
      <c r="D1065">
        <v>2045.799999999999</v>
      </c>
      <c r="E1065">
        <v>14062.5</v>
      </c>
      <c r="F1065">
        <v>1358.1</v>
      </c>
      <c r="G1065">
        <v>2475</v>
      </c>
      <c r="H1065">
        <v>13383.6</v>
      </c>
      <c r="I1065">
        <v>18280.2</v>
      </c>
      <c r="J1065">
        <v>21032.6</v>
      </c>
      <c r="K1065">
        <v>17547.3</v>
      </c>
      <c r="L1065">
        <v>12308.1</v>
      </c>
      <c r="M1065">
        <v>16939.4</v>
      </c>
    </row>
    <row r="1066" spans="1:13">
      <c r="A1066">
        <v>41.48</v>
      </c>
      <c r="B1066">
        <v>8147.200000000001</v>
      </c>
      <c r="C1066">
        <v>14111.4</v>
      </c>
      <c r="D1066">
        <v>2042.799999999999</v>
      </c>
      <c r="E1066">
        <v>14050.5</v>
      </c>
      <c r="F1066">
        <v>1359.1</v>
      </c>
      <c r="G1066">
        <v>2475</v>
      </c>
      <c r="H1066">
        <v>13401.6</v>
      </c>
      <c r="I1066">
        <v>18278.2</v>
      </c>
      <c r="J1066">
        <v>21039.6</v>
      </c>
      <c r="K1066">
        <v>17568.3</v>
      </c>
      <c r="L1066">
        <v>12305.1</v>
      </c>
      <c r="M1066">
        <v>16964.4</v>
      </c>
    </row>
    <row r="1067" spans="1:13">
      <c r="A1067">
        <v>41.51</v>
      </c>
      <c r="B1067">
        <v>8156.200000000001</v>
      </c>
      <c r="C1067">
        <v>14106.4</v>
      </c>
      <c r="D1067">
        <v>2061.799999999999</v>
      </c>
      <c r="E1067">
        <v>14057.5</v>
      </c>
      <c r="F1067">
        <v>1357.1</v>
      </c>
      <c r="G1067">
        <v>2478</v>
      </c>
      <c r="H1067">
        <v>13395.6</v>
      </c>
      <c r="I1067">
        <v>18270.2</v>
      </c>
      <c r="J1067">
        <v>21016.6</v>
      </c>
      <c r="K1067">
        <v>17525.3</v>
      </c>
      <c r="L1067">
        <v>12316.1</v>
      </c>
      <c r="M1067">
        <v>16950.4</v>
      </c>
    </row>
    <row r="1068" spans="1:13">
      <c r="A1068">
        <v>41.55</v>
      </c>
      <c r="B1068">
        <v>8155.200000000001</v>
      </c>
      <c r="C1068">
        <v>14112.4</v>
      </c>
      <c r="D1068">
        <v>2051.799999999999</v>
      </c>
      <c r="E1068">
        <v>14067.5</v>
      </c>
      <c r="F1068">
        <v>1360.1</v>
      </c>
      <c r="G1068">
        <v>2476</v>
      </c>
      <c r="H1068">
        <v>13441.6</v>
      </c>
      <c r="I1068">
        <v>18289.2</v>
      </c>
      <c r="J1068">
        <v>21058.6</v>
      </c>
      <c r="K1068">
        <v>17543.3</v>
      </c>
      <c r="L1068">
        <v>12325.1</v>
      </c>
      <c r="M1068">
        <v>16958.4</v>
      </c>
    </row>
    <row r="1069" spans="1:13">
      <c r="A1069">
        <v>41.58</v>
      </c>
      <c r="B1069">
        <v>8176.200000000001</v>
      </c>
      <c r="C1069">
        <v>14137.4</v>
      </c>
      <c r="D1069">
        <v>2068.799999999999</v>
      </c>
      <c r="E1069">
        <v>14081.5</v>
      </c>
      <c r="F1069">
        <v>1359.1</v>
      </c>
      <c r="G1069">
        <v>2476</v>
      </c>
      <c r="H1069">
        <v>13391.6</v>
      </c>
      <c r="I1069">
        <v>18459.2</v>
      </c>
      <c r="J1069">
        <v>21043.6</v>
      </c>
      <c r="K1069">
        <v>17570.3</v>
      </c>
      <c r="L1069">
        <v>12351.1</v>
      </c>
      <c r="M1069">
        <v>16987.4</v>
      </c>
    </row>
    <row r="1070" spans="1:13">
      <c r="A1070">
        <v>41.62</v>
      </c>
      <c r="B1070">
        <v>8168.200000000001</v>
      </c>
      <c r="C1070">
        <v>14137.4</v>
      </c>
      <c r="D1070">
        <v>2060.799999999999</v>
      </c>
      <c r="E1070">
        <v>14067.5</v>
      </c>
      <c r="F1070">
        <v>1359.1</v>
      </c>
      <c r="G1070">
        <v>2475</v>
      </c>
      <c r="H1070">
        <v>13389.6</v>
      </c>
      <c r="I1070">
        <v>18302.2</v>
      </c>
      <c r="J1070">
        <v>21039.6</v>
      </c>
      <c r="K1070">
        <v>17546.3</v>
      </c>
      <c r="L1070">
        <v>12351.1</v>
      </c>
      <c r="M1070">
        <v>16959.4</v>
      </c>
    </row>
    <row r="1071" spans="1:13">
      <c r="A1071">
        <v>41.65</v>
      </c>
      <c r="B1071">
        <v>8160.200000000001</v>
      </c>
      <c r="C1071">
        <v>14143.4</v>
      </c>
      <c r="D1071">
        <v>2052.799999999999</v>
      </c>
      <c r="E1071">
        <v>14086.5</v>
      </c>
      <c r="F1071">
        <v>1360.1</v>
      </c>
      <c r="G1071">
        <v>2476</v>
      </c>
      <c r="H1071">
        <v>13399.6</v>
      </c>
      <c r="I1071">
        <v>18295.2</v>
      </c>
      <c r="J1071">
        <v>21040.6</v>
      </c>
      <c r="K1071">
        <v>17542.3</v>
      </c>
      <c r="L1071">
        <v>12355.1</v>
      </c>
      <c r="M1071">
        <v>16984.4</v>
      </c>
    </row>
    <row r="1072" spans="1:13">
      <c r="A1072">
        <v>41.69</v>
      </c>
      <c r="B1072">
        <v>8181.200000000001</v>
      </c>
      <c r="C1072">
        <v>14128.4</v>
      </c>
      <c r="D1072">
        <v>2053.799999999999</v>
      </c>
      <c r="E1072">
        <v>14068.5</v>
      </c>
      <c r="F1072">
        <v>1359.1</v>
      </c>
      <c r="G1072">
        <v>2478</v>
      </c>
      <c r="H1072">
        <v>13393.6</v>
      </c>
      <c r="I1072">
        <v>18305.2</v>
      </c>
      <c r="J1072">
        <v>21017.6</v>
      </c>
      <c r="K1072">
        <v>17558.3</v>
      </c>
      <c r="L1072">
        <v>12355.1</v>
      </c>
      <c r="M1072">
        <v>16959.4</v>
      </c>
    </row>
    <row r="1073" spans="1:13">
      <c r="A1073">
        <v>41.72</v>
      </c>
      <c r="B1073">
        <v>8176.200000000001</v>
      </c>
      <c r="C1073">
        <v>14136.4</v>
      </c>
      <c r="D1073">
        <v>2054.799999999999</v>
      </c>
      <c r="E1073">
        <v>14085.5</v>
      </c>
      <c r="F1073">
        <v>1358.1</v>
      </c>
      <c r="G1073">
        <v>2479</v>
      </c>
      <c r="H1073">
        <v>13398.6</v>
      </c>
      <c r="I1073">
        <v>18297.2</v>
      </c>
      <c r="J1073">
        <v>21022.6</v>
      </c>
      <c r="K1073">
        <v>17540.3</v>
      </c>
      <c r="L1073">
        <v>12350.1</v>
      </c>
      <c r="M1073">
        <v>16967.4</v>
      </c>
    </row>
    <row r="1074" spans="1:13">
      <c r="A1074">
        <v>41.76</v>
      </c>
      <c r="B1074">
        <v>8092.200000000001</v>
      </c>
      <c r="C1074">
        <v>14125.4</v>
      </c>
      <c r="D1074">
        <v>2028.799999999999</v>
      </c>
      <c r="E1074">
        <v>14071.5</v>
      </c>
      <c r="F1074">
        <v>1357.1</v>
      </c>
      <c r="G1074">
        <v>2466</v>
      </c>
      <c r="H1074">
        <v>13385.6</v>
      </c>
      <c r="I1074">
        <v>18283.2</v>
      </c>
      <c r="J1074">
        <v>21009.6</v>
      </c>
      <c r="K1074">
        <v>17557.3</v>
      </c>
      <c r="L1074">
        <v>12358.1</v>
      </c>
      <c r="M1074">
        <v>16974.4</v>
      </c>
    </row>
    <row r="1075" spans="1:13">
      <c r="A1075">
        <v>41.8</v>
      </c>
      <c r="B1075">
        <v>8091.200000000001</v>
      </c>
      <c r="C1075">
        <v>14126.4</v>
      </c>
      <c r="D1075">
        <v>2045.799999999999</v>
      </c>
      <c r="E1075">
        <v>14088.5</v>
      </c>
      <c r="F1075">
        <v>1359.1</v>
      </c>
      <c r="G1075">
        <v>2476</v>
      </c>
      <c r="H1075">
        <v>13412.6</v>
      </c>
      <c r="I1075">
        <v>18324.2</v>
      </c>
      <c r="J1075">
        <v>21051.6</v>
      </c>
      <c r="K1075">
        <v>17551.3</v>
      </c>
      <c r="L1075">
        <v>12361.1</v>
      </c>
      <c r="M1075">
        <v>16943.4</v>
      </c>
    </row>
    <row r="1076" spans="1:13">
      <c r="A1076">
        <v>41.83</v>
      </c>
      <c r="B1076">
        <v>8120.200000000001</v>
      </c>
      <c r="C1076">
        <v>14143.4</v>
      </c>
      <c r="D1076">
        <v>2055.799999999999</v>
      </c>
      <c r="E1076">
        <v>14100.5</v>
      </c>
      <c r="F1076">
        <v>1360.1</v>
      </c>
      <c r="G1076">
        <v>2477</v>
      </c>
      <c r="H1076">
        <v>13404.6</v>
      </c>
      <c r="I1076">
        <v>18306.2</v>
      </c>
      <c r="J1076">
        <v>21051.6</v>
      </c>
      <c r="K1076">
        <v>17568.3</v>
      </c>
      <c r="L1076">
        <v>12362.1</v>
      </c>
      <c r="M1076">
        <v>16972.4</v>
      </c>
    </row>
    <row r="1077" spans="1:13">
      <c r="A1077">
        <v>41.87</v>
      </c>
      <c r="B1077">
        <v>8106.200000000001</v>
      </c>
      <c r="C1077">
        <v>14152.4</v>
      </c>
      <c r="D1077">
        <v>2061.799999999999</v>
      </c>
      <c r="E1077">
        <v>14105.5</v>
      </c>
      <c r="F1077">
        <v>1360.1</v>
      </c>
      <c r="G1077">
        <v>2476</v>
      </c>
      <c r="H1077">
        <v>13379.6</v>
      </c>
      <c r="I1077">
        <v>18340.2</v>
      </c>
      <c r="J1077">
        <v>21039.6</v>
      </c>
      <c r="K1077">
        <v>17559.3</v>
      </c>
      <c r="L1077">
        <v>12347.1</v>
      </c>
      <c r="M1077">
        <v>16989.4</v>
      </c>
    </row>
    <row r="1078" spans="1:13">
      <c r="A1078">
        <v>41.9</v>
      </c>
      <c r="B1078">
        <v>8096.200000000001</v>
      </c>
      <c r="C1078">
        <v>14146.4</v>
      </c>
      <c r="D1078">
        <v>2057.799999999999</v>
      </c>
      <c r="E1078">
        <v>14103.5</v>
      </c>
      <c r="F1078">
        <v>1359.1</v>
      </c>
      <c r="G1078">
        <v>2479</v>
      </c>
      <c r="H1078">
        <v>13395.6</v>
      </c>
      <c r="I1078">
        <v>18331.2</v>
      </c>
      <c r="J1078">
        <v>21043.6</v>
      </c>
      <c r="K1078">
        <v>17557.3</v>
      </c>
      <c r="L1078">
        <v>12349.1</v>
      </c>
      <c r="M1078">
        <v>16984.4</v>
      </c>
    </row>
    <row r="1079" spans="1:13">
      <c r="A1079">
        <v>41.94</v>
      </c>
      <c r="B1079">
        <v>8116.200000000001</v>
      </c>
      <c r="C1079">
        <v>14166.4</v>
      </c>
      <c r="D1079">
        <v>2069.799999999999</v>
      </c>
      <c r="E1079">
        <v>14088.5</v>
      </c>
      <c r="F1079">
        <v>1361.1</v>
      </c>
      <c r="G1079">
        <v>2468</v>
      </c>
      <c r="H1079">
        <v>13424.6</v>
      </c>
      <c r="I1079">
        <v>18357.2</v>
      </c>
      <c r="J1079">
        <v>21067.6</v>
      </c>
      <c r="K1079">
        <v>17588.3</v>
      </c>
      <c r="L1079">
        <v>12353.1</v>
      </c>
      <c r="M1079">
        <v>16995.4</v>
      </c>
    </row>
    <row r="1080" spans="1:13">
      <c r="A1080">
        <v>41.97</v>
      </c>
      <c r="B1080">
        <v>8106.200000000001</v>
      </c>
      <c r="C1080">
        <v>14153.4</v>
      </c>
      <c r="D1080">
        <v>2050.799999999999</v>
      </c>
      <c r="E1080">
        <v>14079.5</v>
      </c>
      <c r="F1080">
        <v>1360.1</v>
      </c>
      <c r="G1080">
        <v>2464</v>
      </c>
      <c r="H1080">
        <v>13387.6</v>
      </c>
      <c r="I1080">
        <v>18327.2</v>
      </c>
      <c r="J1080">
        <v>21049.6</v>
      </c>
      <c r="K1080">
        <v>17575.3</v>
      </c>
      <c r="L1080">
        <v>12376.1</v>
      </c>
      <c r="M1080">
        <v>17043.4</v>
      </c>
    </row>
    <row r="1081" spans="1:13">
      <c r="A1081">
        <v>42.01</v>
      </c>
      <c r="B1081">
        <v>8170.200000000001</v>
      </c>
      <c r="C1081">
        <v>14167.4</v>
      </c>
      <c r="D1081">
        <v>2069.799999999999</v>
      </c>
      <c r="E1081">
        <v>14082.5</v>
      </c>
      <c r="F1081">
        <v>1362.1</v>
      </c>
      <c r="G1081">
        <v>2463</v>
      </c>
      <c r="H1081">
        <v>13413.6</v>
      </c>
      <c r="I1081">
        <v>18332.2</v>
      </c>
      <c r="J1081">
        <v>21039.6</v>
      </c>
      <c r="K1081">
        <v>17565.3</v>
      </c>
      <c r="L1081">
        <v>12352.1</v>
      </c>
      <c r="M1081">
        <v>16993.4</v>
      </c>
    </row>
    <row r="1082" spans="1:13">
      <c r="A1082">
        <v>42.04</v>
      </c>
      <c r="B1082">
        <v>8184.200000000001</v>
      </c>
      <c r="C1082">
        <v>14180.4</v>
      </c>
      <c r="D1082">
        <v>2064.799999999999</v>
      </c>
      <c r="E1082">
        <v>14097.5</v>
      </c>
      <c r="F1082">
        <v>1360.1</v>
      </c>
      <c r="G1082">
        <v>2465</v>
      </c>
      <c r="H1082">
        <v>13411.6</v>
      </c>
      <c r="I1082">
        <v>18361.2</v>
      </c>
      <c r="J1082">
        <v>21073.6</v>
      </c>
      <c r="K1082">
        <v>17558.3</v>
      </c>
      <c r="L1082">
        <v>12355.1</v>
      </c>
      <c r="M1082">
        <v>17012.4</v>
      </c>
    </row>
    <row r="1083" spans="1:13">
      <c r="A1083">
        <v>42.08</v>
      </c>
      <c r="B1083">
        <v>8178.200000000001</v>
      </c>
      <c r="C1083">
        <v>14171.4</v>
      </c>
      <c r="D1083">
        <v>2066.799999999999</v>
      </c>
      <c r="E1083">
        <v>14086.5</v>
      </c>
      <c r="F1083">
        <v>1361.1</v>
      </c>
      <c r="G1083">
        <v>2463</v>
      </c>
      <c r="H1083">
        <v>13424.6</v>
      </c>
      <c r="I1083">
        <v>18346.2</v>
      </c>
      <c r="J1083">
        <v>21070.6</v>
      </c>
      <c r="K1083">
        <v>17569.3</v>
      </c>
      <c r="L1083">
        <v>12385.1</v>
      </c>
      <c r="M1083">
        <v>16985.4</v>
      </c>
    </row>
    <row r="1084" spans="1:13">
      <c r="A1084">
        <v>42.11</v>
      </c>
      <c r="B1084">
        <v>8167.200000000001</v>
      </c>
      <c r="C1084">
        <v>14154.4</v>
      </c>
      <c r="D1084">
        <v>2070.799999999999</v>
      </c>
      <c r="E1084">
        <v>14110.5</v>
      </c>
      <c r="F1084">
        <v>1362.1</v>
      </c>
      <c r="G1084">
        <v>2461</v>
      </c>
      <c r="H1084">
        <v>13425.6</v>
      </c>
      <c r="I1084">
        <v>18349.2</v>
      </c>
      <c r="J1084">
        <v>21079.6</v>
      </c>
      <c r="K1084">
        <v>17576.3</v>
      </c>
      <c r="L1084">
        <v>12390.1</v>
      </c>
      <c r="M1084">
        <v>16977.4</v>
      </c>
    </row>
    <row r="1085" spans="1:13">
      <c r="A1085">
        <v>42.15</v>
      </c>
      <c r="B1085">
        <v>8211.200000000001</v>
      </c>
      <c r="C1085">
        <v>14177.4</v>
      </c>
      <c r="D1085">
        <v>2073.799999999999</v>
      </c>
      <c r="E1085">
        <v>14117.5</v>
      </c>
      <c r="F1085">
        <v>1364.1</v>
      </c>
      <c r="G1085">
        <v>2463</v>
      </c>
      <c r="H1085">
        <v>13410.6</v>
      </c>
      <c r="I1085">
        <v>18174.2</v>
      </c>
      <c r="J1085">
        <v>21055.6</v>
      </c>
      <c r="K1085">
        <v>17611.3</v>
      </c>
      <c r="L1085">
        <v>12358.1</v>
      </c>
      <c r="M1085">
        <v>16992.4</v>
      </c>
    </row>
    <row r="1086" spans="1:13">
      <c r="A1086">
        <v>42.18</v>
      </c>
      <c r="B1086">
        <v>8184.200000000001</v>
      </c>
      <c r="C1086">
        <v>14155.4</v>
      </c>
      <c r="D1086">
        <v>2067.799999999999</v>
      </c>
      <c r="E1086">
        <v>14115.5</v>
      </c>
      <c r="F1086">
        <v>1364.1</v>
      </c>
      <c r="G1086">
        <v>2491</v>
      </c>
      <c r="H1086">
        <v>13428.6</v>
      </c>
      <c r="I1086">
        <v>18388.2</v>
      </c>
      <c r="J1086">
        <v>21079.6</v>
      </c>
      <c r="K1086">
        <v>17627.3</v>
      </c>
      <c r="L1086">
        <v>12357.1</v>
      </c>
      <c r="M1086">
        <v>16993.4</v>
      </c>
    </row>
    <row r="1087" spans="1:13">
      <c r="A1087">
        <v>42.22</v>
      </c>
      <c r="B1087">
        <v>8174.200000000001</v>
      </c>
      <c r="C1087">
        <v>14163.4</v>
      </c>
      <c r="D1087">
        <v>2044.799999999999</v>
      </c>
      <c r="E1087">
        <v>14112.5</v>
      </c>
      <c r="F1087">
        <v>1365.1</v>
      </c>
      <c r="G1087">
        <v>2480</v>
      </c>
      <c r="H1087">
        <v>13410.6</v>
      </c>
      <c r="I1087">
        <v>18372.2</v>
      </c>
      <c r="J1087">
        <v>21055.6</v>
      </c>
      <c r="K1087">
        <v>17585.3</v>
      </c>
      <c r="L1087">
        <v>12358.1</v>
      </c>
      <c r="M1087">
        <v>17002.4</v>
      </c>
    </row>
    <row r="1088" spans="1:13">
      <c r="A1088">
        <v>42.26</v>
      </c>
      <c r="B1088">
        <v>8179.200000000001</v>
      </c>
      <c r="C1088">
        <v>14138.4</v>
      </c>
      <c r="D1088">
        <v>2040.799999999999</v>
      </c>
      <c r="E1088">
        <v>14115.5</v>
      </c>
      <c r="F1088">
        <v>1362.1</v>
      </c>
      <c r="G1088">
        <v>2481</v>
      </c>
      <c r="H1088">
        <v>13430.6</v>
      </c>
      <c r="I1088">
        <v>18382.2</v>
      </c>
      <c r="J1088">
        <v>21071.6</v>
      </c>
      <c r="K1088">
        <v>17589.3</v>
      </c>
      <c r="L1088">
        <v>12369.1</v>
      </c>
      <c r="M1088">
        <v>17018.4</v>
      </c>
    </row>
    <row r="1089" spans="1:13">
      <c r="A1089">
        <v>42.29</v>
      </c>
      <c r="B1089">
        <v>8187.200000000001</v>
      </c>
      <c r="C1089">
        <v>14150.4</v>
      </c>
      <c r="D1089">
        <v>2039.799999999999</v>
      </c>
      <c r="E1089">
        <v>14134.5</v>
      </c>
      <c r="F1089">
        <v>1362.1</v>
      </c>
      <c r="G1089">
        <v>2482</v>
      </c>
      <c r="H1089">
        <v>13429.6</v>
      </c>
      <c r="I1089">
        <v>18357.2</v>
      </c>
      <c r="J1089">
        <v>21073.6</v>
      </c>
      <c r="K1089">
        <v>17583.3</v>
      </c>
      <c r="L1089">
        <v>12367.1</v>
      </c>
      <c r="M1089">
        <v>16987.4</v>
      </c>
    </row>
    <row r="1090" spans="1:13">
      <c r="A1090">
        <v>42.33</v>
      </c>
      <c r="B1090">
        <v>8184.200000000001</v>
      </c>
      <c r="C1090">
        <v>14185.4</v>
      </c>
      <c r="D1090">
        <v>2050.799999999999</v>
      </c>
      <c r="E1090">
        <v>14122.5</v>
      </c>
      <c r="F1090">
        <v>1365.1</v>
      </c>
      <c r="G1090">
        <v>2480</v>
      </c>
      <c r="H1090">
        <v>13426.6</v>
      </c>
      <c r="I1090">
        <v>18370.2</v>
      </c>
      <c r="J1090">
        <v>21089.6</v>
      </c>
      <c r="K1090">
        <v>17617.3</v>
      </c>
      <c r="L1090">
        <v>12230.1</v>
      </c>
      <c r="M1090">
        <v>17033.4</v>
      </c>
    </row>
    <row r="1091" spans="1:13">
      <c r="A1091">
        <v>42.36</v>
      </c>
      <c r="B1091">
        <v>8209.200000000001</v>
      </c>
      <c r="C1091">
        <v>14182.4</v>
      </c>
      <c r="D1091">
        <v>2069.799999999999</v>
      </c>
      <c r="E1091">
        <v>14142.5</v>
      </c>
      <c r="F1091">
        <v>1362.1</v>
      </c>
      <c r="G1091">
        <v>2482</v>
      </c>
      <c r="H1091">
        <v>13451.6</v>
      </c>
      <c r="I1091">
        <v>18378.2</v>
      </c>
      <c r="J1091">
        <v>21135.6</v>
      </c>
      <c r="K1091">
        <v>17600.3</v>
      </c>
      <c r="L1091">
        <v>12397.1</v>
      </c>
      <c r="M1091">
        <v>17001.4</v>
      </c>
    </row>
    <row r="1092" spans="1:13">
      <c r="A1092">
        <v>42.4</v>
      </c>
      <c r="B1092">
        <v>8189.200000000001</v>
      </c>
      <c r="C1092">
        <v>14171.4</v>
      </c>
      <c r="D1092">
        <v>2070.799999999999</v>
      </c>
      <c r="E1092">
        <v>14138.5</v>
      </c>
      <c r="F1092">
        <v>1364.1</v>
      </c>
      <c r="G1092">
        <v>2481</v>
      </c>
      <c r="H1092">
        <v>13460.6</v>
      </c>
      <c r="I1092">
        <v>18388.2</v>
      </c>
      <c r="J1092">
        <v>21109.6</v>
      </c>
      <c r="K1092">
        <v>17617.3</v>
      </c>
      <c r="L1092">
        <v>12390.1</v>
      </c>
      <c r="M1092">
        <v>17011.4</v>
      </c>
    </row>
    <row r="1093" spans="1:13">
      <c r="A1093">
        <v>42.43</v>
      </c>
      <c r="B1093">
        <v>8226.200000000001</v>
      </c>
      <c r="C1093">
        <v>14178.4</v>
      </c>
      <c r="D1093">
        <v>2046.799999999999</v>
      </c>
      <c r="E1093">
        <v>14140.5</v>
      </c>
      <c r="F1093">
        <v>1367.1</v>
      </c>
      <c r="G1093">
        <v>2484</v>
      </c>
      <c r="H1093">
        <v>13427.6</v>
      </c>
      <c r="I1093">
        <v>18420.2</v>
      </c>
      <c r="J1093">
        <v>21114.6</v>
      </c>
      <c r="K1093">
        <v>17612.3</v>
      </c>
      <c r="L1093">
        <v>12398.1</v>
      </c>
      <c r="M1093">
        <v>17009.4</v>
      </c>
    </row>
    <row r="1094" spans="1:13">
      <c r="A1094">
        <v>42.47</v>
      </c>
      <c r="B1094">
        <v>8217.200000000001</v>
      </c>
      <c r="C1094">
        <v>14185.4</v>
      </c>
      <c r="D1094">
        <v>2056.799999999999</v>
      </c>
      <c r="E1094">
        <v>14134.5</v>
      </c>
      <c r="F1094">
        <v>1365.1</v>
      </c>
      <c r="G1094">
        <v>2483</v>
      </c>
      <c r="H1094">
        <v>13447.6</v>
      </c>
      <c r="I1094">
        <v>18388.2</v>
      </c>
      <c r="J1094">
        <v>21101.6</v>
      </c>
      <c r="K1094">
        <v>17579.3</v>
      </c>
      <c r="L1094">
        <v>12368.1</v>
      </c>
      <c r="M1094">
        <v>17014.4</v>
      </c>
    </row>
    <row r="1095" spans="1:13">
      <c r="A1095">
        <v>42.5</v>
      </c>
      <c r="B1095">
        <v>8180.200000000001</v>
      </c>
      <c r="C1095">
        <v>14188.4</v>
      </c>
      <c r="D1095">
        <v>2056.799999999999</v>
      </c>
      <c r="E1095">
        <v>14152.5</v>
      </c>
      <c r="F1095">
        <v>1365.1</v>
      </c>
      <c r="G1095">
        <v>2484</v>
      </c>
      <c r="H1095">
        <v>13435.6</v>
      </c>
      <c r="I1095">
        <v>18396.2</v>
      </c>
      <c r="J1095">
        <v>21094.6</v>
      </c>
      <c r="K1095">
        <v>17624.3</v>
      </c>
      <c r="L1095">
        <v>12376.1</v>
      </c>
      <c r="M1095">
        <v>17027.4</v>
      </c>
    </row>
    <row r="1096" spans="1:13">
      <c r="A1096">
        <v>42.54</v>
      </c>
      <c r="B1096">
        <v>8226.200000000001</v>
      </c>
      <c r="C1096">
        <v>14188.4</v>
      </c>
      <c r="D1096">
        <v>2054.799999999999</v>
      </c>
      <c r="E1096">
        <v>14152.5</v>
      </c>
      <c r="F1096">
        <v>1367.1</v>
      </c>
      <c r="G1096">
        <v>2485</v>
      </c>
      <c r="H1096">
        <v>13435.6</v>
      </c>
      <c r="I1096">
        <v>18406.2</v>
      </c>
      <c r="J1096">
        <v>21107.6</v>
      </c>
      <c r="K1096">
        <v>17621.3</v>
      </c>
      <c r="L1096">
        <v>12366.1</v>
      </c>
      <c r="M1096">
        <v>16974.4</v>
      </c>
    </row>
    <row r="1097" spans="1:13">
      <c r="A1097">
        <v>42.57</v>
      </c>
      <c r="B1097">
        <v>8211.200000000001</v>
      </c>
      <c r="C1097">
        <v>14187.4</v>
      </c>
      <c r="D1097">
        <v>2068.799999999999</v>
      </c>
      <c r="E1097">
        <v>14205.5</v>
      </c>
      <c r="F1097">
        <v>1366.1</v>
      </c>
      <c r="G1097">
        <v>2483</v>
      </c>
      <c r="H1097">
        <v>13450.6</v>
      </c>
      <c r="I1097">
        <v>18444.2</v>
      </c>
      <c r="J1097">
        <v>21105.6</v>
      </c>
      <c r="K1097">
        <v>17617.3</v>
      </c>
      <c r="L1097">
        <v>12372.1</v>
      </c>
      <c r="M1097">
        <v>17026.4</v>
      </c>
    </row>
    <row r="1098" spans="1:13">
      <c r="A1098">
        <v>42.61</v>
      </c>
      <c r="B1098">
        <v>8221.200000000001</v>
      </c>
      <c r="C1098">
        <v>14195.4</v>
      </c>
      <c r="D1098">
        <v>2054.799999999999</v>
      </c>
      <c r="E1098">
        <v>14153.5</v>
      </c>
      <c r="F1098">
        <v>1365.1</v>
      </c>
      <c r="G1098">
        <v>2485</v>
      </c>
      <c r="H1098">
        <v>13457.6</v>
      </c>
      <c r="I1098">
        <v>18394.2</v>
      </c>
      <c r="J1098">
        <v>21131.6</v>
      </c>
      <c r="K1098">
        <v>17606.3</v>
      </c>
      <c r="L1098">
        <v>12407.1</v>
      </c>
      <c r="M1098">
        <v>17036.4</v>
      </c>
    </row>
    <row r="1099" spans="1:13">
      <c r="A1099">
        <v>42.64</v>
      </c>
      <c r="B1099">
        <v>8200.200000000001</v>
      </c>
      <c r="C1099">
        <v>14194.4</v>
      </c>
      <c r="D1099">
        <v>2045.799999999999</v>
      </c>
      <c r="E1099">
        <v>14151.5</v>
      </c>
      <c r="F1099">
        <v>1365.1</v>
      </c>
      <c r="G1099">
        <v>2485</v>
      </c>
      <c r="H1099">
        <v>13464.6</v>
      </c>
      <c r="I1099">
        <v>18402.2</v>
      </c>
      <c r="J1099">
        <v>21128.6</v>
      </c>
      <c r="K1099">
        <v>17652.3</v>
      </c>
      <c r="L1099">
        <v>12406.1</v>
      </c>
      <c r="M1099">
        <v>17020.4</v>
      </c>
    </row>
    <row r="1100" spans="1:13">
      <c r="A1100">
        <v>42.68</v>
      </c>
      <c r="B1100">
        <v>8193.200000000001</v>
      </c>
      <c r="C1100">
        <v>14194.4</v>
      </c>
      <c r="D1100">
        <v>2013.799999999999</v>
      </c>
      <c r="E1100">
        <v>14154.5</v>
      </c>
      <c r="F1100">
        <v>1367.1</v>
      </c>
      <c r="G1100">
        <v>2485</v>
      </c>
      <c r="H1100">
        <v>13456.6</v>
      </c>
      <c r="I1100">
        <v>18414.2</v>
      </c>
      <c r="J1100">
        <v>21145.6</v>
      </c>
      <c r="K1100">
        <v>17667.3</v>
      </c>
      <c r="L1100">
        <v>12405.1</v>
      </c>
      <c r="M1100">
        <v>17034.4</v>
      </c>
    </row>
    <row r="1101" spans="1:13">
      <c r="A1101">
        <v>42.72</v>
      </c>
      <c r="B1101">
        <v>8214.200000000001</v>
      </c>
      <c r="C1101">
        <v>14196.4</v>
      </c>
      <c r="D1101">
        <v>2035.799999999999</v>
      </c>
      <c r="E1101">
        <v>14167.5</v>
      </c>
      <c r="F1101">
        <v>1367.1</v>
      </c>
      <c r="G1101">
        <v>2488</v>
      </c>
      <c r="H1101">
        <v>13439.6</v>
      </c>
      <c r="I1101">
        <v>18414.2</v>
      </c>
      <c r="J1101">
        <v>21138.6</v>
      </c>
      <c r="K1101">
        <v>17618.3</v>
      </c>
      <c r="L1101">
        <v>12409.1</v>
      </c>
      <c r="M1101">
        <v>17055.4</v>
      </c>
    </row>
    <row r="1102" spans="1:13">
      <c r="A1102">
        <v>42.75</v>
      </c>
      <c r="B1102">
        <v>8212.200000000001</v>
      </c>
      <c r="C1102">
        <v>14206.4</v>
      </c>
      <c r="D1102">
        <v>2035.799999999999</v>
      </c>
      <c r="E1102">
        <v>14166.5</v>
      </c>
      <c r="F1102">
        <v>1367.1</v>
      </c>
      <c r="G1102">
        <v>2488</v>
      </c>
      <c r="H1102">
        <v>13431.6</v>
      </c>
      <c r="I1102">
        <v>18404.2</v>
      </c>
      <c r="J1102">
        <v>21146.6</v>
      </c>
      <c r="K1102">
        <v>17665.3</v>
      </c>
      <c r="L1102">
        <v>12413.1</v>
      </c>
      <c r="M1102">
        <v>17044.4</v>
      </c>
    </row>
    <row r="1103" spans="1:13">
      <c r="A1103">
        <v>42.79</v>
      </c>
      <c r="B1103">
        <v>8204.200000000001</v>
      </c>
      <c r="C1103">
        <v>14195.4</v>
      </c>
      <c r="D1103">
        <v>2042.799999999999</v>
      </c>
      <c r="E1103">
        <v>14160.5</v>
      </c>
      <c r="F1103">
        <v>1366.1</v>
      </c>
      <c r="G1103">
        <v>2485</v>
      </c>
      <c r="H1103">
        <v>13419.6</v>
      </c>
      <c r="I1103">
        <v>18432.2</v>
      </c>
      <c r="J1103">
        <v>21109.6</v>
      </c>
      <c r="K1103">
        <v>17657.3</v>
      </c>
      <c r="L1103">
        <v>12412.1</v>
      </c>
      <c r="M1103">
        <v>17039.4</v>
      </c>
    </row>
    <row r="1104" spans="1:13">
      <c r="A1104">
        <v>42.82</v>
      </c>
      <c r="B1104">
        <v>8240.200000000001</v>
      </c>
      <c r="C1104">
        <v>14215.4</v>
      </c>
      <c r="D1104">
        <v>2034.799999999999</v>
      </c>
      <c r="E1104">
        <v>14157.5</v>
      </c>
      <c r="F1104">
        <v>1365.1</v>
      </c>
      <c r="G1104">
        <v>2490</v>
      </c>
      <c r="H1104">
        <v>13449.6</v>
      </c>
      <c r="I1104">
        <v>18435.2</v>
      </c>
      <c r="J1104">
        <v>21134.6</v>
      </c>
      <c r="K1104">
        <v>17642.3</v>
      </c>
      <c r="L1104">
        <v>12413.1</v>
      </c>
      <c r="M1104">
        <v>17075.4</v>
      </c>
    </row>
    <row r="1105" spans="1:13">
      <c r="A1105">
        <v>42.86</v>
      </c>
      <c r="B1105">
        <v>8233.200000000001</v>
      </c>
      <c r="C1105">
        <v>14212.4</v>
      </c>
      <c r="D1105">
        <v>2028.799999999999</v>
      </c>
      <c r="E1105">
        <v>14159.5</v>
      </c>
      <c r="F1105">
        <v>1369.1</v>
      </c>
      <c r="G1105">
        <v>2486</v>
      </c>
      <c r="H1105">
        <v>13408.6</v>
      </c>
      <c r="I1105">
        <v>18409.2</v>
      </c>
      <c r="J1105">
        <v>21106.6</v>
      </c>
      <c r="K1105">
        <v>17655.3</v>
      </c>
      <c r="L1105">
        <v>12411.1</v>
      </c>
      <c r="M1105">
        <v>17048.4</v>
      </c>
    </row>
    <row r="1106" spans="1:13">
      <c r="A1106">
        <v>42.89</v>
      </c>
      <c r="B1106">
        <v>8218.200000000001</v>
      </c>
      <c r="C1106">
        <v>14208.4</v>
      </c>
      <c r="D1106">
        <v>2054.799999999999</v>
      </c>
      <c r="E1106">
        <v>14172.5</v>
      </c>
      <c r="F1106">
        <v>1368.1</v>
      </c>
      <c r="G1106">
        <v>2489</v>
      </c>
      <c r="H1106">
        <v>13395.6</v>
      </c>
      <c r="I1106">
        <v>18434.2</v>
      </c>
      <c r="J1106">
        <v>21103.6</v>
      </c>
      <c r="K1106">
        <v>17658.3</v>
      </c>
      <c r="L1106">
        <v>12405.1</v>
      </c>
      <c r="M1106">
        <v>17041.4</v>
      </c>
    </row>
    <row r="1107" spans="1:13">
      <c r="A1107">
        <v>42.93</v>
      </c>
      <c r="B1107">
        <v>8246.200000000001</v>
      </c>
      <c r="C1107">
        <v>14231.4</v>
      </c>
      <c r="D1107">
        <v>2054.799999999999</v>
      </c>
      <c r="E1107">
        <v>14179.5</v>
      </c>
      <c r="F1107">
        <v>1367.1</v>
      </c>
      <c r="G1107">
        <v>2490</v>
      </c>
      <c r="H1107">
        <v>13402.6</v>
      </c>
      <c r="I1107">
        <v>18403.2</v>
      </c>
      <c r="J1107">
        <v>21077.6</v>
      </c>
      <c r="K1107">
        <v>17649.3</v>
      </c>
      <c r="L1107">
        <v>12392.1</v>
      </c>
      <c r="M1107">
        <v>16988.4</v>
      </c>
    </row>
    <row r="1108" spans="1:13">
      <c r="A1108">
        <v>42.96</v>
      </c>
      <c r="B1108">
        <v>8244.200000000001</v>
      </c>
      <c r="C1108">
        <v>14229.4</v>
      </c>
      <c r="D1108">
        <v>2058.799999999999</v>
      </c>
      <c r="E1108">
        <v>14282.5</v>
      </c>
      <c r="F1108">
        <v>1369.1</v>
      </c>
      <c r="G1108">
        <v>2489</v>
      </c>
      <c r="H1108">
        <v>13426.6</v>
      </c>
      <c r="I1108">
        <v>18580.2</v>
      </c>
      <c r="J1108">
        <v>21108.6</v>
      </c>
      <c r="K1108">
        <v>17658.3</v>
      </c>
      <c r="L1108">
        <v>12420.1</v>
      </c>
      <c r="M1108">
        <v>17078.4</v>
      </c>
    </row>
    <row r="1109" spans="1:13">
      <c r="A1109">
        <v>43</v>
      </c>
      <c r="B1109">
        <v>8139.200000000001</v>
      </c>
      <c r="C1109">
        <v>14244.4</v>
      </c>
      <c r="D1109">
        <v>2035.799999999999</v>
      </c>
      <c r="E1109">
        <v>14165.5</v>
      </c>
      <c r="F1109">
        <v>1369.1</v>
      </c>
      <c r="G1109">
        <v>2488</v>
      </c>
      <c r="H1109">
        <v>13439.6</v>
      </c>
      <c r="I1109">
        <v>18421.2</v>
      </c>
      <c r="J1109">
        <v>21099.6</v>
      </c>
      <c r="K1109">
        <v>17646.3</v>
      </c>
      <c r="L1109">
        <v>12424.1</v>
      </c>
      <c r="M1109">
        <v>17062.4</v>
      </c>
    </row>
    <row r="1110" spans="1:13">
      <c r="A1110">
        <v>43.03</v>
      </c>
      <c r="B1110">
        <v>8155.200000000001</v>
      </c>
      <c r="C1110">
        <v>14262.4</v>
      </c>
      <c r="D1110">
        <v>2043.799999999999</v>
      </c>
      <c r="E1110">
        <v>14178.5</v>
      </c>
      <c r="F1110">
        <v>1369.1</v>
      </c>
      <c r="G1110">
        <v>2488</v>
      </c>
      <c r="H1110">
        <v>13426.6</v>
      </c>
      <c r="I1110">
        <v>18440.2</v>
      </c>
      <c r="J1110">
        <v>21080.6</v>
      </c>
      <c r="K1110">
        <v>17634.3</v>
      </c>
      <c r="L1110">
        <v>12430.1</v>
      </c>
      <c r="M1110">
        <v>17064.4</v>
      </c>
    </row>
    <row r="1111" spans="1:13">
      <c r="A1111">
        <v>43.07</v>
      </c>
      <c r="B1111">
        <v>8179.200000000001</v>
      </c>
      <c r="C1111">
        <v>14256.4</v>
      </c>
      <c r="D1111">
        <v>2039.799999999999</v>
      </c>
      <c r="E1111">
        <v>14184.5</v>
      </c>
      <c r="F1111">
        <v>1370.1</v>
      </c>
      <c r="G1111">
        <v>2488</v>
      </c>
      <c r="H1111">
        <v>13404.6</v>
      </c>
      <c r="I1111">
        <v>18431.2</v>
      </c>
      <c r="J1111">
        <v>21081.6</v>
      </c>
      <c r="K1111">
        <v>17648.3</v>
      </c>
      <c r="L1111">
        <v>12434.1</v>
      </c>
      <c r="M1111">
        <v>17075.4</v>
      </c>
    </row>
    <row r="1112" spans="1:13">
      <c r="A1112">
        <v>43.1</v>
      </c>
      <c r="B1112">
        <v>8165.200000000001</v>
      </c>
      <c r="C1112">
        <v>14265.4</v>
      </c>
      <c r="D1112">
        <v>2037.799999999999</v>
      </c>
      <c r="E1112">
        <v>14168.5</v>
      </c>
      <c r="F1112">
        <v>1371.1</v>
      </c>
      <c r="G1112">
        <v>2489</v>
      </c>
      <c r="H1112">
        <v>13409.6</v>
      </c>
      <c r="I1112">
        <v>18428.2</v>
      </c>
      <c r="J1112">
        <v>21086.6</v>
      </c>
      <c r="K1112">
        <v>17687.3</v>
      </c>
      <c r="L1112">
        <v>12432.1</v>
      </c>
      <c r="M1112">
        <v>17079.4</v>
      </c>
    </row>
    <row r="1113" spans="1:13">
      <c r="A1113">
        <v>43.14</v>
      </c>
      <c r="B1113">
        <v>8238.200000000001</v>
      </c>
      <c r="C1113">
        <v>14261.4</v>
      </c>
      <c r="D1113">
        <v>2018.799999999999</v>
      </c>
      <c r="E1113">
        <v>14162.5</v>
      </c>
      <c r="F1113">
        <v>1367.1</v>
      </c>
      <c r="G1113">
        <v>2479</v>
      </c>
      <c r="H1113">
        <v>13424.6</v>
      </c>
      <c r="I1113">
        <v>18434.2</v>
      </c>
      <c r="J1113">
        <v>21065.6</v>
      </c>
      <c r="K1113">
        <v>17655.3</v>
      </c>
      <c r="L1113">
        <v>12433.1</v>
      </c>
      <c r="M1113">
        <v>17070.4</v>
      </c>
    </row>
    <row r="1114" spans="1:13">
      <c r="A1114">
        <v>43.17</v>
      </c>
      <c r="B1114">
        <v>8228.200000000001</v>
      </c>
      <c r="C1114">
        <v>14257.4</v>
      </c>
      <c r="D1114">
        <v>2025.799999999999</v>
      </c>
      <c r="E1114">
        <v>14191.5</v>
      </c>
      <c r="F1114">
        <v>1370.1</v>
      </c>
      <c r="G1114">
        <v>2490</v>
      </c>
      <c r="H1114">
        <v>13405.6</v>
      </c>
      <c r="I1114">
        <v>18434.2</v>
      </c>
      <c r="J1114">
        <v>21091.6</v>
      </c>
      <c r="K1114">
        <v>17653.3</v>
      </c>
      <c r="L1114">
        <v>12437.1</v>
      </c>
      <c r="M1114">
        <v>17055.4</v>
      </c>
    </row>
    <row r="1115" spans="1:13">
      <c r="A1115">
        <v>43.21</v>
      </c>
      <c r="B1115">
        <v>8206.200000000001</v>
      </c>
      <c r="C1115">
        <v>14278.4</v>
      </c>
      <c r="D1115">
        <v>2021.799999999999</v>
      </c>
      <c r="E1115">
        <v>14184.5</v>
      </c>
      <c r="F1115">
        <v>1369.1</v>
      </c>
      <c r="G1115">
        <v>2490</v>
      </c>
      <c r="H1115">
        <v>13372.6</v>
      </c>
      <c r="I1115">
        <v>18429.2</v>
      </c>
      <c r="J1115">
        <v>21020.6</v>
      </c>
      <c r="K1115">
        <v>17647.3</v>
      </c>
      <c r="L1115">
        <v>12434.1</v>
      </c>
      <c r="M1115">
        <v>17082.4</v>
      </c>
    </row>
    <row r="1116" spans="1:13">
      <c r="A1116">
        <v>43.24</v>
      </c>
      <c r="B1116">
        <v>8235.200000000001</v>
      </c>
      <c r="C1116">
        <v>14251.4</v>
      </c>
      <c r="D1116">
        <v>2011.799999999999</v>
      </c>
      <c r="E1116">
        <v>14189.5</v>
      </c>
      <c r="F1116">
        <v>1370.1</v>
      </c>
      <c r="G1116">
        <v>2492</v>
      </c>
      <c r="H1116">
        <v>13368.6</v>
      </c>
      <c r="I1116">
        <v>18445.2</v>
      </c>
      <c r="J1116">
        <v>21017.6</v>
      </c>
      <c r="K1116">
        <v>17681.3</v>
      </c>
      <c r="L1116">
        <v>12440.1</v>
      </c>
      <c r="M1116">
        <v>17067.4</v>
      </c>
    </row>
    <row r="1117" spans="1:13">
      <c r="A1117">
        <v>43.28</v>
      </c>
      <c r="B1117">
        <v>8221.200000000001</v>
      </c>
      <c r="C1117">
        <v>14259.4</v>
      </c>
      <c r="D1117">
        <v>2018.799999999999</v>
      </c>
      <c r="E1117">
        <v>14184.5</v>
      </c>
      <c r="F1117">
        <v>1371.1</v>
      </c>
      <c r="G1117">
        <v>2493</v>
      </c>
      <c r="H1117">
        <v>13355.6</v>
      </c>
      <c r="I1117">
        <v>18474.2</v>
      </c>
      <c r="J1117">
        <v>21032.6</v>
      </c>
      <c r="K1117">
        <v>17650.3</v>
      </c>
      <c r="L1117">
        <v>12437.1</v>
      </c>
      <c r="M1117">
        <v>17076.4</v>
      </c>
    </row>
    <row r="1118" spans="1:13">
      <c r="A1118">
        <v>43.31</v>
      </c>
      <c r="B1118">
        <v>8248.200000000001</v>
      </c>
      <c r="C1118">
        <v>14270.4</v>
      </c>
      <c r="D1118">
        <v>2021.799999999999</v>
      </c>
      <c r="E1118">
        <v>14201.5</v>
      </c>
      <c r="F1118">
        <v>1371.1</v>
      </c>
      <c r="G1118">
        <v>2493</v>
      </c>
      <c r="H1118">
        <v>13382.6</v>
      </c>
      <c r="I1118">
        <v>18437.2</v>
      </c>
      <c r="J1118">
        <v>21039.6</v>
      </c>
      <c r="K1118">
        <v>17639.3</v>
      </c>
      <c r="L1118">
        <v>12448.1</v>
      </c>
      <c r="M1118">
        <v>17083.4</v>
      </c>
    </row>
    <row r="1119" spans="1:13">
      <c r="A1119">
        <v>43.35</v>
      </c>
      <c r="B1119">
        <v>8286.200000000001</v>
      </c>
      <c r="C1119">
        <v>14293.4</v>
      </c>
      <c r="D1119">
        <v>2029.799999999999</v>
      </c>
      <c r="E1119">
        <v>14221.5</v>
      </c>
      <c r="F1119">
        <v>1371.1</v>
      </c>
      <c r="G1119">
        <v>2494</v>
      </c>
      <c r="H1119">
        <v>13382.6</v>
      </c>
      <c r="I1119">
        <v>18618.2</v>
      </c>
      <c r="J1119">
        <v>21064.6</v>
      </c>
      <c r="K1119">
        <v>17673.3</v>
      </c>
      <c r="L1119">
        <v>12464.1</v>
      </c>
      <c r="M1119">
        <v>17084.4</v>
      </c>
    </row>
    <row r="1120" spans="1:13">
      <c r="A1120">
        <v>43.39</v>
      </c>
      <c r="B1120">
        <v>8273.200000000001</v>
      </c>
      <c r="C1120">
        <v>14270.4</v>
      </c>
      <c r="D1120">
        <v>2005.799999999999</v>
      </c>
      <c r="E1120">
        <v>14210.5</v>
      </c>
      <c r="F1120">
        <v>1370.1</v>
      </c>
      <c r="G1120">
        <v>2496</v>
      </c>
      <c r="H1120">
        <v>13367.6</v>
      </c>
      <c r="I1120">
        <v>18440.2</v>
      </c>
      <c r="J1120">
        <v>21065.6</v>
      </c>
      <c r="K1120">
        <v>17653.3</v>
      </c>
      <c r="L1120">
        <v>12458.1</v>
      </c>
      <c r="M1120">
        <v>17062.4</v>
      </c>
    </row>
    <row r="1121" spans="1:13">
      <c r="A1121">
        <v>43.42</v>
      </c>
      <c r="B1121">
        <v>8266.200000000001</v>
      </c>
      <c r="C1121">
        <v>14279.4</v>
      </c>
      <c r="D1121">
        <v>2003.799999999999</v>
      </c>
      <c r="E1121">
        <v>14224.5</v>
      </c>
      <c r="F1121">
        <v>1373.1</v>
      </c>
      <c r="G1121">
        <v>2497</v>
      </c>
      <c r="H1121">
        <v>13372.6</v>
      </c>
      <c r="I1121">
        <v>18441.2</v>
      </c>
      <c r="J1121">
        <v>21081.6</v>
      </c>
      <c r="K1121">
        <v>17673.3</v>
      </c>
      <c r="L1121">
        <v>12460.1</v>
      </c>
      <c r="M1121">
        <v>17094.4</v>
      </c>
    </row>
    <row r="1122" spans="1:13">
      <c r="A1122">
        <v>43.46</v>
      </c>
      <c r="B1122">
        <v>8254.200000000001</v>
      </c>
      <c r="C1122">
        <v>14261.4</v>
      </c>
      <c r="D1122">
        <v>2003.799999999999</v>
      </c>
      <c r="E1122">
        <v>14209.5</v>
      </c>
      <c r="F1122">
        <v>1374.1</v>
      </c>
      <c r="G1122">
        <v>2494</v>
      </c>
      <c r="H1122">
        <v>13368.6</v>
      </c>
      <c r="I1122">
        <v>18472.2</v>
      </c>
      <c r="J1122">
        <v>21052.6</v>
      </c>
      <c r="K1122">
        <v>17687.3</v>
      </c>
      <c r="L1122">
        <v>12453.1</v>
      </c>
      <c r="M1122">
        <v>17098.4</v>
      </c>
    </row>
    <row r="1123" spans="1:13">
      <c r="A1123">
        <v>43.49</v>
      </c>
      <c r="B1123">
        <v>8243.200000000001</v>
      </c>
      <c r="C1123">
        <v>14263.4</v>
      </c>
      <c r="D1123">
        <v>1991.799999999999</v>
      </c>
      <c r="E1123">
        <v>14222.5</v>
      </c>
      <c r="F1123">
        <v>1373.1</v>
      </c>
      <c r="G1123">
        <v>2497</v>
      </c>
      <c r="H1123">
        <v>13375.6</v>
      </c>
      <c r="I1123">
        <v>18465.2</v>
      </c>
      <c r="J1123">
        <v>21064.6</v>
      </c>
      <c r="K1123">
        <v>17681.3</v>
      </c>
      <c r="L1123">
        <v>12419.1</v>
      </c>
      <c r="M1123">
        <v>17080.4</v>
      </c>
    </row>
    <row r="1124" spans="1:13">
      <c r="A1124">
        <v>43.53</v>
      </c>
      <c r="B1124">
        <v>8270.200000000001</v>
      </c>
      <c r="C1124">
        <v>14263.4</v>
      </c>
      <c r="D1124">
        <v>1991.799999999999</v>
      </c>
      <c r="E1124">
        <v>14172.5</v>
      </c>
      <c r="F1124">
        <v>1374.1</v>
      </c>
      <c r="G1124">
        <v>2495</v>
      </c>
      <c r="H1124">
        <v>13372.6</v>
      </c>
      <c r="I1124">
        <v>18451.2</v>
      </c>
      <c r="J1124">
        <v>21088.6</v>
      </c>
      <c r="K1124">
        <v>17679.3</v>
      </c>
      <c r="L1124">
        <v>12433.1</v>
      </c>
      <c r="M1124">
        <v>17101.4</v>
      </c>
    </row>
    <row r="1125" spans="1:13">
      <c r="A1125">
        <v>43.56</v>
      </c>
      <c r="B1125">
        <v>8249.200000000001</v>
      </c>
      <c r="C1125">
        <v>14263.4</v>
      </c>
      <c r="D1125">
        <v>2002.799999999999</v>
      </c>
      <c r="E1125">
        <v>14220.5</v>
      </c>
      <c r="F1125">
        <v>1372.1</v>
      </c>
      <c r="G1125">
        <v>2501</v>
      </c>
      <c r="H1125">
        <v>13388.6</v>
      </c>
      <c r="I1125">
        <v>18458.2</v>
      </c>
      <c r="J1125">
        <v>21064.6</v>
      </c>
      <c r="K1125">
        <v>17679.3</v>
      </c>
      <c r="L1125">
        <v>12421.1</v>
      </c>
      <c r="M1125">
        <v>17109.4</v>
      </c>
    </row>
    <row r="1126" spans="1:13">
      <c r="A1126">
        <v>43.6</v>
      </c>
      <c r="B1126">
        <v>8231.200000000001</v>
      </c>
      <c r="C1126">
        <v>14262.4</v>
      </c>
      <c r="D1126">
        <v>1972.799999999999</v>
      </c>
      <c r="E1126">
        <v>14233.5</v>
      </c>
      <c r="F1126">
        <v>1373.1</v>
      </c>
      <c r="G1126">
        <v>2498</v>
      </c>
      <c r="H1126">
        <v>13390.6</v>
      </c>
      <c r="I1126">
        <v>18478.2</v>
      </c>
      <c r="J1126">
        <v>21097.6</v>
      </c>
      <c r="K1126">
        <v>17655.3</v>
      </c>
      <c r="L1126">
        <v>12466.1</v>
      </c>
      <c r="M1126">
        <v>17111.4</v>
      </c>
    </row>
    <row r="1127" spans="1:13">
      <c r="A1127">
        <v>43.63</v>
      </c>
      <c r="B1127">
        <v>8244.200000000001</v>
      </c>
      <c r="C1127">
        <v>14273.4</v>
      </c>
      <c r="D1127">
        <v>1977.799999999999</v>
      </c>
      <c r="E1127">
        <v>14224.5</v>
      </c>
      <c r="F1127">
        <v>1374.1</v>
      </c>
      <c r="G1127">
        <v>2497</v>
      </c>
      <c r="H1127">
        <v>13401.6</v>
      </c>
      <c r="I1127">
        <v>18475.2</v>
      </c>
      <c r="J1127">
        <v>21079.6</v>
      </c>
      <c r="K1127">
        <v>17670.3</v>
      </c>
      <c r="L1127">
        <v>12463.1</v>
      </c>
      <c r="M1127">
        <v>17128.4</v>
      </c>
    </row>
    <row r="1128" spans="1:13">
      <c r="A1128">
        <v>43.67</v>
      </c>
      <c r="B1128">
        <v>8260.200000000001</v>
      </c>
      <c r="C1128">
        <v>14273.4</v>
      </c>
      <c r="D1128">
        <v>1979.799999999999</v>
      </c>
      <c r="E1128">
        <v>14244.5</v>
      </c>
      <c r="F1128">
        <v>1374.1</v>
      </c>
      <c r="G1128">
        <v>2497</v>
      </c>
      <c r="H1128">
        <v>13385.6</v>
      </c>
      <c r="I1128">
        <v>18473.2</v>
      </c>
      <c r="J1128">
        <v>21090.6</v>
      </c>
      <c r="K1128">
        <v>17674.3</v>
      </c>
      <c r="L1128">
        <v>12477.1</v>
      </c>
      <c r="M1128">
        <v>17111.4</v>
      </c>
    </row>
    <row r="1129" spans="1:13">
      <c r="A1129">
        <v>43.71</v>
      </c>
      <c r="B1129">
        <v>8271.200000000001</v>
      </c>
      <c r="C1129">
        <v>14286.4</v>
      </c>
      <c r="D1129">
        <v>1998.799999999999</v>
      </c>
      <c r="E1129">
        <v>14224.5</v>
      </c>
      <c r="F1129">
        <v>1375.1</v>
      </c>
      <c r="G1129">
        <v>2498</v>
      </c>
      <c r="H1129">
        <v>13413.6</v>
      </c>
      <c r="I1129">
        <v>18488.2</v>
      </c>
      <c r="J1129">
        <v>21115.6</v>
      </c>
      <c r="K1129">
        <v>17692.3</v>
      </c>
      <c r="L1129">
        <v>12479.1</v>
      </c>
      <c r="M1129">
        <v>17129.4</v>
      </c>
    </row>
    <row r="1130" spans="1:13">
      <c r="A1130">
        <v>43.74</v>
      </c>
      <c r="B1130">
        <v>8262.200000000001</v>
      </c>
      <c r="C1130">
        <v>14268.4</v>
      </c>
      <c r="D1130">
        <v>1989.799999999999</v>
      </c>
      <c r="E1130">
        <v>14248.5</v>
      </c>
      <c r="F1130">
        <v>1376.1</v>
      </c>
      <c r="G1130">
        <v>2498</v>
      </c>
      <c r="H1130">
        <v>13414.6</v>
      </c>
      <c r="I1130">
        <v>18580.2</v>
      </c>
      <c r="J1130">
        <v>21120.6</v>
      </c>
      <c r="K1130">
        <v>17698.3</v>
      </c>
      <c r="L1130">
        <v>12487.1</v>
      </c>
      <c r="M1130">
        <v>17139.4</v>
      </c>
    </row>
    <row r="1131" spans="1:13">
      <c r="A1131">
        <v>43.78</v>
      </c>
      <c r="B1131">
        <v>8239.200000000001</v>
      </c>
      <c r="C1131">
        <v>14277.4</v>
      </c>
      <c r="D1131">
        <v>1980.799999999999</v>
      </c>
      <c r="E1131">
        <v>14238.5</v>
      </c>
      <c r="F1131">
        <v>1375.1</v>
      </c>
      <c r="G1131">
        <v>2500</v>
      </c>
      <c r="H1131">
        <v>13414.6</v>
      </c>
      <c r="I1131">
        <v>18480.2</v>
      </c>
      <c r="J1131">
        <v>21111.6</v>
      </c>
      <c r="K1131">
        <v>17698.3</v>
      </c>
      <c r="L1131">
        <v>12474.1</v>
      </c>
      <c r="M1131">
        <v>17120.4</v>
      </c>
    </row>
    <row r="1132" spans="1:13">
      <c r="A1132">
        <v>43.81</v>
      </c>
      <c r="B1132">
        <v>8233.200000000001</v>
      </c>
      <c r="C1132">
        <v>14285.4</v>
      </c>
      <c r="D1132">
        <v>1986.799999999999</v>
      </c>
      <c r="E1132">
        <v>14262.5</v>
      </c>
      <c r="F1132">
        <v>1376.1</v>
      </c>
      <c r="G1132">
        <v>2499</v>
      </c>
      <c r="H1132">
        <v>13426.6</v>
      </c>
      <c r="I1132">
        <v>18512.2</v>
      </c>
      <c r="J1132">
        <v>21146.6</v>
      </c>
      <c r="K1132">
        <v>17726.3</v>
      </c>
      <c r="L1132">
        <v>12481.1</v>
      </c>
      <c r="M1132">
        <v>17127.4</v>
      </c>
    </row>
    <row r="1133" spans="1:13">
      <c r="A1133">
        <v>43.85</v>
      </c>
      <c r="B1133">
        <v>8255.200000000001</v>
      </c>
      <c r="C1133">
        <v>14271.4</v>
      </c>
      <c r="D1133">
        <v>1987.799999999999</v>
      </c>
      <c r="E1133">
        <v>14258.5</v>
      </c>
      <c r="F1133">
        <v>1376.1</v>
      </c>
      <c r="G1133">
        <v>2501</v>
      </c>
      <c r="H1133">
        <v>13410.6</v>
      </c>
      <c r="I1133">
        <v>18523.2</v>
      </c>
      <c r="J1133">
        <v>21140.6</v>
      </c>
      <c r="K1133">
        <v>17706.3</v>
      </c>
      <c r="L1133">
        <v>12481.1</v>
      </c>
      <c r="M1133">
        <v>17106.4</v>
      </c>
    </row>
    <row r="1134" spans="1:13">
      <c r="A1134">
        <v>43.88</v>
      </c>
      <c r="B1134">
        <v>8240.200000000001</v>
      </c>
      <c r="C1134">
        <v>14285.4</v>
      </c>
      <c r="D1134">
        <v>1972.799999999999</v>
      </c>
      <c r="E1134">
        <v>14243.5</v>
      </c>
      <c r="F1134">
        <v>1376.1</v>
      </c>
      <c r="G1134">
        <v>2501</v>
      </c>
      <c r="H1134">
        <v>13440.6</v>
      </c>
      <c r="I1134">
        <v>18503.2</v>
      </c>
      <c r="J1134">
        <v>21134.6</v>
      </c>
      <c r="K1134">
        <v>17693.3</v>
      </c>
      <c r="L1134">
        <v>12493.1</v>
      </c>
      <c r="M1134">
        <v>17114.4</v>
      </c>
    </row>
    <row r="1135" spans="1:13">
      <c r="A1135">
        <v>43.92</v>
      </c>
      <c r="B1135">
        <v>8295.200000000001</v>
      </c>
      <c r="C1135">
        <v>14302.4</v>
      </c>
      <c r="D1135">
        <v>1973.799999999999</v>
      </c>
      <c r="E1135">
        <v>14211.5</v>
      </c>
      <c r="F1135">
        <v>1377.1</v>
      </c>
      <c r="G1135">
        <v>2504</v>
      </c>
      <c r="H1135">
        <v>13427.6</v>
      </c>
      <c r="I1135">
        <v>18479.2</v>
      </c>
      <c r="J1135">
        <v>21147.6</v>
      </c>
      <c r="K1135">
        <v>17724.3</v>
      </c>
      <c r="L1135">
        <v>12488.1</v>
      </c>
      <c r="M1135">
        <v>17104.4</v>
      </c>
    </row>
    <row r="1136" spans="1:13">
      <c r="A1136">
        <v>43.95</v>
      </c>
      <c r="B1136">
        <v>8253.200000000001</v>
      </c>
      <c r="C1136">
        <v>14300.4</v>
      </c>
      <c r="D1136">
        <v>1974.799999999999</v>
      </c>
      <c r="E1136">
        <v>14255.5</v>
      </c>
      <c r="F1136">
        <v>1376.1</v>
      </c>
      <c r="G1136">
        <v>2507</v>
      </c>
      <c r="H1136">
        <v>13439.6</v>
      </c>
      <c r="I1136">
        <v>18520.2</v>
      </c>
      <c r="J1136">
        <v>21139.6</v>
      </c>
      <c r="K1136">
        <v>17720.3</v>
      </c>
      <c r="L1136">
        <v>12488.1</v>
      </c>
      <c r="M1136">
        <v>17121.4</v>
      </c>
    </row>
    <row r="1137" spans="1:13">
      <c r="A1137">
        <v>43.99</v>
      </c>
      <c r="B1137">
        <v>8269.200000000001</v>
      </c>
      <c r="C1137">
        <v>14309.4</v>
      </c>
      <c r="D1137">
        <v>1981.799999999999</v>
      </c>
      <c r="E1137">
        <v>14247.5</v>
      </c>
      <c r="F1137">
        <v>1378.1</v>
      </c>
      <c r="G1137">
        <v>2504</v>
      </c>
      <c r="H1137">
        <v>13447.6</v>
      </c>
      <c r="I1137">
        <v>18528.2</v>
      </c>
      <c r="J1137">
        <v>21151.6</v>
      </c>
      <c r="K1137">
        <v>17737.3</v>
      </c>
      <c r="L1137">
        <v>12483.1</v>
      </c>
      <c r="M1137">
        <v>17106.4</v>
      </c>
    </row>
    <row r="1138" spans="1:13">
      <c r="A1138">
        <v>44.02</v>
      </c>
      <c r="B1138">
        <v>8266.200000000001</v>
      </c>
      <c r="C1138">
        <v>14310.4</v>
      </c>
      <c r="D1138">
        <v>1976.799999999999</v>
      </c>
      <c r="E1138">
        <v>14258.5</v>
      </c>
      <c r="F1138">
        <v>1378.1</v>
      </c>
      <c r="G1138">
        <v>2506</v>
      </c>
      <c r="H1138">
        <v>13427.6</v>
      </c>
      <c r="I1138">
        <v>18518.2</v>
      </c>
      <c r="J1138">
        <v>21157.6</v>
      </c>
      <c r="K1138">
        <v>17740.3</v>
      </c>
      <c r="L1138">
        <v>12490.1</v>
      </c>
      <c r="M1138">
        <v>17115.4</v>
      </c>
    </row>
    <row r="1139" spans="1:13">
      <c r="A1139">
        <v>44.06</v>
      </c>
      <c r="B1139">
        <v>8286.200000000001</v>
      </c>
      <c r="C1139">
        <v>14320.4</v>
      </c>
      <c r="D1139">
        <v>1960.799999999999</v>
      </c>
      <c r="E1139">
        <v>14269.5</v>
      </c>
      <c r="F1139">
        <v>1378.1</v>
      </c>
      <c r="G1139">
        <v>2503</v>
      </c>
      <c r="H1139">
        <v>13442.6</v>
      </c>
      <c r="I1139">
        <v>18526.2</v>
      </c>
      <c r="J1139">
        <v>21160.6</v>
      </c>
      <c r="K1139">
        <v>17726.3</v>
      </c>
      <c r="L1139">
        <v>12485.1</v>
      </c>
      <c r="M1139">
        <v>17111.4</v>
      </c>
    </row>
    <row r="1140" spans="1:13">
      <c r="A1140">
        <v>44.1</v>
      </c>
      <c r="B1140">
        <v>8290.200000000001</v>
      </c>
      <c r="C1140">
        <v>14328.4</v>
      </c>
      <c r="D1140">
        <v>1976.799999999999</v>
      </c>
      <c r="E1140">
        <v>14265.5</v>
      </c>
      <c r="F1140">
        <v>1377.1</v>
      </c>
      <c r="G1140">
        <v>2503</v>
      </c>
      <c r="H1140">
        <v>13452.6</v>
      </c>
      <c r="I1140">
        <v>18546.2</v>
      </c>
      <c r="J1140">
        <v>21177.6</v>
      </c>
      <c r="K1140">
        <v>17789.3</v>
      </c>
      <c r="L1140">
        <v>11171.1</v>
      </c>
      <c r="M1140">
        <v>16867.4</v>
      </c>
    </row>
    <row r="1141" spans="1:13">
      <c r="A1141">
        <v>44.13</v>
      </c>
      <c r="B1141">
        <v>8352.200000000001</v>
      </c>
      <c r="C1141">
        <v>14347.4</v>
      </c>
      <c r="D1141">
        <v>1999.799999999999</v>
      </c>
      <c r="E1141">
        <v>14290.5</v>
      </c>
      <c r="F1141">
        <v>1390.1</v>
      </c>
      <c r="G1141">
        <v>2525</v>
      </c>
      <c r="H1141">
        <v>13452.6</v>
      </c>
      <c r="I1141">
        <v>18534.2</v>
      </c>
      <c r="J1141">
        <v>21178.6</v>
      </c>
      <c r="K1141">
        <v>17756.3</v>
      </c>
      <c r="L1141">
        <v>12495.1</v>
      </c>
      <c r="M1141">
        <v>17129.4</v>
      </c>
    </row>
    <row r="1142" spans="1:13">
      <c r="A1142">
        <v>44.17</v>
      </c>
      <c r="B1142">
        <v>8336.200000000001</v>
      </c>
      <c r="C1142">
        <v>14332.4</v>
      </c>
      <c r="D1142">
        <v>2005.799999999999</v>
      </c>
      <c r="E1142">
        <v>14265.5</v>
      </c>
      <c r="F1142">
        <v>1379.1</v>
      </c>
      <c r="G1142">
        <v>2505</v>
      </c>
      <c r="H1142">
        <v>13465.6</v>
      </c>
      <c r="I1142">
        <v>18538.2</v>
      </c>
      <c r="J1142">
        <v>21217.6</v>
      </c>
      <c r="K1142">
        <v>17722.3</v>
      </c>
      <c r="L1142">
        <v>12498.1</v>
      </c>
      <c r="M1142">
        <v>17152.4</v>
      </c>
    </row>
    <row r="1143" spans="1:13">
      <c r="A1143">
        <v>44.2</v>
      </c>
      <c r="B1143">
        <v>8341.200000000001</v>
      </c>
      <c r="C1143">
        <v>14321.4</v>
      </c>
      <c r="D1143">
        <v>2000.799999999999</v>
      </c>
      <c r="E1143">
        <v>14282.5</v>
      </c>
      <c r="F1143">
        <v>1379.1</v>
      </c>
      <c r="G1143">
        <v>2504</v>
      </c>
      <c r="H1143">
        <v>13467.6</v>
      </c>
      <c r="I1143">
        <v>18540.2</v>
      </c>
      <c r="J1143">
        <v>21189.6</v>
      </c>
      <c r="K1143">
        <v>17755.3</v>
      </c>
      <c r="L1143">
        <v>12503.1</v>
      </c>
      <c r="M1143">
        <v>17142.4</v>
      </c>
    </row>
    <row r="1144" spans="1:13">
      <c r="A1144">
        <v>44.24</v>
      </c>
      <c r="B1144">
        <v>8330.200000000001</v>
      </c>
      <c r="C1144">
        <v>14325.4</v>
      </c>
      <c r="D1144">
        <v>2001.799999999999</v>
      </c>
      <c r="E1144">
        <v>14293.5</v>
      </c>
      <c r="F1144">
        <v>1379.1</v>
      </c>
      <c r="G1144">
        <v>2503</v>
      </c>
      <c r="H1144">
        <v>13446.6</v>
      </c>
      <c r="I1144">
        <v>18558.2</v>
      </c>
      <c r="J1144">
        <v>21166.6</v>
      </c>
      <c r="K1144">
        <v>17739.3</v>
      </c>
      <c r="L1144">
        <v>12499.1</v>
      </c>
      <c r="M1144">
        <v>17142.4</v>
      </c>
    </row>
    <row r="1145" spans="1:13">
      <c r="A1145">
        <v>44.27</v>
      </c>
      <c r="B1145">
        <v>8317.200000000001</v>
      </c>
      <c r="C1145">
        <v>14337.4</v>
      </c>
      <c r="D1145">
        <v>1984.799999999999</v>
      </c>
      <c r="E1145">
        <v>14288.5</v>
      </c>
      <c r="F1145">
        <v>1379.1</v>
      </c>
      <c r="G1145">
        <v>2502</v>
      </c>
      <c r="H1145">
        <v>13455.6</v>
      </c>
      <c r="I1145">
        <v>18543.2</v>
      </c>
      <c r="J1145">
        <v>21180.6</v>
      </c>
      <c r="K1145">
        <v>17782.3</v>
      </c>
      <c r="L1145">
        <v>12501.1</v>
      </c>
      <c r="M1145">
        <v>17141.4</v>
      </c>
    </row>
    <row r="1146" spans="1:13">
      <c r="A1146">
        <v>44.31</v>
      </c>
      <c r="B1146">
        <v>8307.200000000001</v>
      </c>
      <c r="C1146">
        <v>14339.4</v>
      </c>
      <c r="D1146">
        <v>1985.799999999999</v>
      </c>
      <c r="E1146">
        <v>14271.5</v>
      </c>
      <c r="F1146">
        <v>1380.1</v>
      </c>
      <c r="G1146">
        <v>2502</v>
      </c>
      <c r="H1146">
        <v>13449.6</v>
      </c>
      <c r="I1146">
        <v>18549.2</v>
      </c>
      <c r="J1146">
        <v>21147.6</v>
      </c>
      <c r="K1146">
        <v>17757.3</v>
      </c>
      <c r="L1146">
        <v>12504.1</v>
      </c>
      <c r="M1146">
        <v>17127.4</v>
      </c>
    </row>
    <row r="1147" spans="1:13">
      <c r="A1147">
        <v>44.35</v>
      </c>
      <c r="B1147">
        <v>8307.200000000001</v>
      </c>
      <c r="C1147">
        <v>14369.4</v>
      </c>
      <c r="D1147">
        <v>1974.799999999999</v>
      </c>
      <c r="E1147">
        <v>14296.5</v>
      </c>
      <c r="F1147">
        <v>1365.1</v>
      </c>
      <c r="G1147">
        <v>2492</v>
      </c>
      <c r="H1147">
        <v>13445.6</v>
      </c>
      <c r="I1147">
        <v>18558.2</v>
      </c>
      <c r="J1147">
        <v>21162.6</v>
      </c>
      <c r="K1147">
        <v>17750.3</v>
      </c>
      <c r="L1147">
        <v>12493.1</v>
      </c>
      <c r="M1147">
        <v>17159.4</v>
      </c>
    </row>
    <row r="1148" spans="1:13">
      <c r="A1148">
        <v>44.38</v>
      </c>
      <c r="B1148">
        <v>8298.200000000001</v>
      </c>
      <c r="C1148">
        <v>14369.4</v>
      </c>
      <c r="D1148">
        <v>1975.799999999999</v>
      </c>
      <c r="E1148">
        <v>14298.5</v>
      </c>
      <c r="F1148">
        <v>1380.1</v>
      </c>
      <c r="G1148">
        <v>2507</v>
      </c>
      <c r="H1148">
        <v>13432.6</v>
      </c>
      <c r="I1148">
        <v>18565.2</v>
      </c>
      <c r="J1148">
        <v>21147.6</v>
      </c>
      <c r="K1148">
        <v>17786.3</v>
      </c>
      <c r="L1148">
        <v>12483.1</v>
      </c>
      <c r="M1148">
        <v>17145.4</v>
      </c>
    </row>
    <row r="1149" spans="1:13">
      <c r="A1149">
        <v>44.42</v>
      </c>
      <c r="B1149">
        <v>8288.200000000001</v>
      </c>
      <c r="C1149">
        <v>14366.4</v>
      </c>
      <c r="D1149">
        <v>1980.799999999999</v>
      </c>
      <c r="E1149">
        <v>14280.5</v>
      </c>
      <c r="F1149">
        <v>1380.1</v>
      </c>
      <c r="G1149">
        <v>2505</v>
      </c>
      <c r="H1149">
        <v>13444.6</v>
      </c>
      <c r="I1149">
        <v>18606.2</v>
      </c>
      <c r="J1149">
        <v>21134.6</v>
      </c>
      <c r="K1149">
        <v>17790.3</v>
      </c>
      <c r="L1149">
        <v>12500.1</v>
      </c>
      <c r="M1149">
        <v>17138.4</v>
      </c>
    </row>
    <row r="1150" spans="1:13">
      <c r="A1150">
        <v>44.45</v>
      </c>
      <c r="B1150">
        <v>8285.200000000001</v>
      </c>
      <c r="C1150">
        <v>14353.4</v>
      </c>
      <c r="D1150">
        <v>1969.799999999999</v>
      </c>
      <c r="E1150">
        <v>14294.5</v>
      </c>
      <c r="F1150">
        <v>1380.1</v>
      </c>
      <c r="G1150">
        <v>2506</v>
      </c>
      <c r="H1150">
        <v>13429.6</v>
      </c>
      <c r="I1150">
        <v>18545.2</v>
      </c>
      <c r="J1150">
        <v>21156.6</v>
      </c>
      <c r="K1150">
        <v>17760.3</v>
      </c>
      <c r="L1150">
        <v>12512.1</v>
      </c>
      <c r="M1150">
        <v>17138.4</v>
      </c>
    </row>
    <row r="1151" spans="1:13">
      <c r="A1151">
        <v>44.49</v>
      </c>
      <c r="B1151">
        <v>8295.200000000001</v>
      </c>
      <c r="C1151">
        <v>14366.4</v>
      </c>
      <c r="D1151">
        <v>1968.799999999999</v>
      </c>
      <c r="E1151">
        <v>14299.5</v>
      </c>
      <c r="F1151">
        <v>1379.1</v>
      </c>
      <c r="G1151">
        <v>2507</v>
      </c>
      <c r="H1151">
        <v>13424.6</v>
      </c>
      <c r="I1151">
        <v>18333.2</v>
      </c>
      <c r="J1151">
        <v>21137.6</v>
      </c>
      <c r="K1151">
        <v>17715.3</v>
      </c>
      <c r="L1151">
        <v>12502.1</v>
      </c>
      <c r="M1151">
        <v>17125.4</v>
      </c>
    </row>
    <row r="1152" spans="1:13">
      <c r="A1152">
        <v>44.53</v>
      </c>
      <c r="B1152">
        <v>8288.200000000001</v>
      </c>
      <c r="C1152">
        <v>14367.4</v>
      </c>
      <c r="D1152">
        <v>1936.799999999999</v>
      </c>
      <c r="E1152">
        <v>14300.5</v>
      </c>
      <c r="F1152">
        <v>1381.1</v>
      </c>
      <c r="G1152">
        <v>2516</v>
      </c>
      <c r="H1152">
        <v>13401.6</v>
      </c>
      <c r="I1152">
        <v>18562.2</v>
      </c>
      <c r="J1152">
        <v>21122.6</v>
      </c>
      <c r="K1152">
        <v>17765.3</v>
      </c>
      <c r="L1152">
        <v>12508.1</v>
      </c>
      <c r="M1152">
        <v>17151.4</v>
      </c>
    </row>
    <row r="1153" spans="1:13">
      <c r="A1153">
        <v>44.56</v>
      </c>
      <c r="B1153">
        <v>8208.200000000001</v>
      </c>
      <c r="C1153">
        <v>14363.4</v>
      </c>
      <c r="D1153">
        <v>1963.799999999999</v>
      </c>
      <c r="E1153">
        <v>14295.5</v>
      </c>
      <c r="F1153">
        <v>1383.1</v>
      </c>
      <c r="G1153">
        <v>2506</v>
      </c>
      <c r="H1153">
        <v>13412.6</v>
      </c>
      <c r="I1153">
        <v>18554.2</v>
      </c>
      <c r="J1153">
        <v>21129.6</v>
      </c>
      <c r="K1153">
        <v>17761.3</v>
      </c>
      <c r="L1153">
        <v>12525.1</v>
      </c>
      <c r="M1153">
        <v>17155.4</v>
      </c>
    </row>
    <row r="1154" spans="1:13">
      <c r="A1154">
        <v>44.6</v>
      </c>
      <c r="B1154">
        <v>8203.200000000001</v>
      </c>
      <c r="C1154">
        <v>14353.4</v>
      </c>
      <c r="D1154">
        <v>1960.799999999999</v>
      </c>
      <c r="E1154">
        <v>14302.5</v>
      </c>
      <c r="F1154">
        <v>1380.1</v>
      </c>
      <c r="G1154">
        <v>2508</v>
      </c>
      <c r="H1154">
        <v>13421.6</v>
      </c>
      <c r="I1154">
        <v>18546.2</v>
      </c>
      <c r="J1154">
        <v>21123.6</v>
      </c>
      <c r="K1154">
        <v>17762.3</v>
      </c>
      <c r="L1154">
        <v>12523.1</v>
      </c>
      <c r="M1154">
        <v>17149.4</v>
      </c>
    </row>
    <row r="1155" spans="1:13">
      <c r="A1155">
        <v>44.63</v>
      </c>
      <c r="B1155">
        <v>8213.200000000001</v>
      </c>
      <c r="C1155">
        <v>14369.4</v>
      </c>
      <c r="D1155">
        <v>1952.799999999999</v>
      </c>
      <c r="E1155">
        <v>14315.5</v>
      </c>
      <c r="F1155">
        <v>1382.1</v>
      </c>
      <c r="G1155">
        <v>2505</v>
      </c>
      <c r="H1155">
        <v>13418.6</v>
      </c>
      <c r="I1155">
        <v>18594.2</v>
      </c>
      <c r="J1155">
        <v>21151.6</v>
      </c>
      <c r="K1155">
        <v>17803.3</v>
      </c>
      <c r="L1155">
        <v>12519.1</v>
      </c>
      <c r="M1155">
        <v>17159.4</v>
      </c>
    </row>
    <row r="1156" spans="1:13">
      <c r="A1156">
        <v>44.67</v>
      </c>
      <c r="B1156">
        <v>8202.200000000001</v>
      </c>
      <c r="C1156">
        <v>14371.4</v>
      </c>
      <c r="D1156">
        <v>1961.799999999999</v>
      </c>
      <c r="E1156">
        <v>14322.5</v>
      </c>
      <c r="F1156">
        <v>1383.1</v>
      </c>
      <c r="G1156">
        <v>2504</v>
      </c>
      <c r="H1156">
        <v>13421.6</v>
      </c>
      <c r="I1156">
        <v>18572.2</v>
      </c>
      <c r="J1156">
        <v>21166.6</v>
      </c>
      <c r="K1156">
        <v>17777.3</v>
      </c>
      <c r="L1156">
        <v>12520.1</v>
      </c>
      <c r="M1156">
        <v>17161.4</v>
      </c>
    </row>
    <row r="1157" spans="1:13">
      <c r="A1157">
        <v>44.7</v>
      </c>
      <c r="B1157">
        <v>8195.200000000001</v>
      </c>
      <c r="C1157">
        <v>14371.4</v>
      </c>
      <c r="D1157">
        <v>1955.799999999999</v>
      </c>
      <c r="E1157">
        <v>14313.5</v>
      </c>
      <c r="F1157">
        <v>1381.1</v>
      </c>
      <c r="G1157">
        <v>2508</v>
      </c>
      <c r="H1157">
        <v>13426.6</v>
      </c>
      <c r="I1157">
        <v>18575.2</v>
      </c>
      <c r="J1157">
        <v>21132.6</v>
      </c>
      <c r="K1157">
        <v>17772.3</v>
      </c>
      <c r="L1157">
        <v>12533.1</v>
      </c>
      <c r="M1157">
        <v>17170.4</v>
      </c>
    </row>
    <row r="1158" spans="1:13">
      <c r="A1158">
        <v>44.74</v>
      </c>
      <c r="B1158">
        <v>8227.200000000001</v>
      </c>
      <c r="C1158">
        <v>14383.4</v>
      </c>
      <c r="D1158">
        <v>1964.799999999999</v>
      </c>
      <c r="E1158">
        <v>14309.5</v>
      </c>
      <c r="F1158">
        <v>1382.1</v>
      </c>
      <c r="G1158">
        <v>2488</v>
      </c>
      <c r="H1158">
        <v>13430.6</v>
      </c>
      <c r="I1158">
        <v>18575.2</v>
      </c>
      <c r="J1158">
        <v>21158.6</v>
      </c>
      <c r="K1158">
        <v>17783.3</v>
      </c>
      <c r="L1158">
        <v>12501.1</v>
      </c>
      <c r="M1158">
        <v>17154.4</v>
      </c>
    </row>
    <row r="1159" spans="1:13">
      <c r="A1159">
        <v>44.77</v>
      </c>
      <c r="B1159">
        <v>8216.200000000001</v>
      </c>
      <c r="C1159">
        <v>14377.4</v>
      </c>
      <c r="D1159">
        <v>1955.799999999999</v>
      </c>
      <c r="E1159">
        <v>14320.5</v>
      </c>
      <c r="F1159">
        <v>1384.1</v>
      </c>
      <c r="G1159">
        <v>2492</v>
      </c>
      <c r="H1159">
        <v>13424.6</v>
      </c>
      <c r="I1159">
        <v>18581.2</v>
      </c>
      <c r="J1159">
        <v>21162.6</v>
      </c>
      <c r="K1159">
        <v>17787.3</v>
      </c>
      <c r="L1159">
        <v>12500.1</v>
      </c>
      <c r="M1159">
        <v>17180.4</v>
      </c>
    </row>
    <row r="1160" spans="1:13">
      <c r="A1160">
        <v>44.81</v>
      </c>
      <c r="B1160">
        <v>8188.200000000001</v>
      </c>
      <c r="C1160">
        <v>14385.4</v>
      </c>
      <c r="D1160">
        <v>1952.799999999999</v>
      </c>
      <c r="E1160">
        <v>14325.5</v>
      </c>
      <c r="F1160">
        <v>1381.1</v>
      </c>
      <c r="G1160">
        <v>2492</v>
      </c>
      <c r="H1160">
        <v>13444.6</v>
      </c>
      <c r="I1160">
        <v>18579.2</v>
      </c>
      <c r="J1160">
        <v>21141.6</v>
      </c>
      <c r="K1160">
        <v>17789.3</v>
      </c>
      <c r="L1160">
        <v>12502.1</v>
      </c>
      <c r="M1160">
        <v>17170.4</v>
      </c>
    </row>
    <row r="1161" spans="1:13">
      <c r="A1161">
        <v>44.85</v>
      </c>
      <c r="B1161">
        <v>8207.200000000001</v>
      </c>
      <c r="C1161">
        <v>14381.4</v>
      </c>
      <c r="D1161">
        <v>1946.799999999999</v>
      </c>
      <c r="E1161">
        <v>14314.5</v>
      </c>
      <c r="F1161">
        <v>1382.1</v>
      </c>
      <c r="G1161">
        <v>2508</v>
      </c>
      <c r="H1161">
        <v>13443.6</v>
      </c>
      <c r="I1161">
        <v>18638.2</v>
      </c>
      <c r="J1161">
        <v>21161.6</v>
      </c>
      <c r="K1161">
        <v>17794.3</v>
      </c>
      <c r="L1161">
        <v>12505.1</v>
      </c>
      <c r="M1161">
        <v>17155.4</v>
      </c>
    </row>
    <row r="1162" spans="1:13">
      <c r="A1162">
        <v>44.88</v>
      </c>
      <c r="B1162">
        <v>8238.200000000001</v>
      </c>
      <c r="C1162">
        <v>14392.4</v>
      </c>
      <c r="D1162">
        <v>1931.799999999999</v>
      </c>
      <c r="E1162">
        <v>14312.5</v>
      </c>
      <c r="F1162">
        <v>1384.1</v>
      </c>
      <c r="G1162">
        <v>2507</v>
      </c>
      <c r="H1162">
        <v>13445.6</v>
      </c>
      <c r="I1162">
        <v>18401.2</v>
      </c>
      <c r="J1162">
        <v>21154.6</v>
      </c>
      <c r="K1162">
        <v>17823.3</v>
      </c>
      <c r="L1162">
        <v>12500.1</v>
      </c>
      <c r="M1162">
        <v>17151.4</v>
      </c>
    </row>
    <row r="1163" spans="1:13">
      <c r="A1163">
        <v>44.92</v>
      </c>
      <c r="B1163">
        <v>8296.200000000001</v>
      </c>
      <c r="C1163">
        <v>14388.4</v>
      </c>
      <c r="D1163">
        <v>1938.799999999999</v>
      </c>
      <c r="E1163">
        <v>14352.5</v>
      </c>
      <c r="F1163">
        <v>1384.1</v>
      </c>
      <c r="G1163">
        <v>2518</v>
      </c>
      <c r="H1163">
        <v>13456.6</v>
      </c>
      <c r="I1163">
        <v>18640.2</v>
      </c>
      <c r="J1163">
        <v>21164.6</v>
      </c>
      <c r="K1163">
        <v>17813.3</v>
      </c>
      <c r="L1163">
        <v>12547.1</v>
      </c>
      <c r="M1163">
        <v>17187.4</v>
      </c>
    </row>
    <row r="1164" spans="1:13">
      <c r="A1164">
        <v>44.95</v>
      </c>
      <c r="B1164">
        <v>8280.200000000001</v>
      </c>
      <c r="C1164">
        <v>14384.4</v>
      </c>
      <c r="D1164">
        <v>1949.799999999999</v>
      </c>
      <c r="E1164">
        <v>14346.5</v>
      </c>
      <c r="F1164">
        <v>1385.1</v>
      </c>
      <c r="G1164">
        <v>2509</v>
      </c>
      <c r="H1164">
        <v>13447.6</v>
      </c>
      <c r="I1164">
        <v>18646.2</v>
      </c>
      <c r="J1164">
        <v>21184.6</v>
      </c>
      <c r="K1164">
        <v>17846.3</v>
      </c>
      <c r="L1164">
        <v>12541.1</v>
      </c>
      <c r="M1164">
        <v>17166.4</v>
      </c>
    </row>
    <row r="1165" spans="1:13">
      <c r="A1165">
        <v>44.99</v>
      </c>
      <c r="B1165">
        <v>8328.200000000001</v>
      </c>
      <c r="C1165">
        <v>14409.4</v>
      </c>
      <c r="D1165">
        <v>1917.799999999999</v>
      </c>
      <c r="E1165">
        <v>14323.5</v>
      </c>
      <c r="F1165">
        <v>1385.1</v>
      </c>
      <c r="G1165">
        <v>2508</v>
      </c>
      <c r="H1165">
        <v>13462.6</v>
      </c>
      <c r="I1165">
        <v>18638.2</v>
      </c>
      <c r="J1165">
        <v>21176.6</v>
      </c>
      <c r="K1165">
        <v>17839.3</v>
      </c>
      <c r="L1165">
        <v>12544.1</v>
      </c>
      <c r="M1165">
        <v>17185.4</v>
      </c>
    </row>
    <row r="1166" spans="1:13">
      <c r="A1166">
        <v>45.02</v>
      </c>
      <c r="B1166">
        <v>8323.200000000001</v>
      </c>
      <c r="C1166">
        <v>14393.4</v>
      </c>
      <c r="D1166">
        <v>1937.799999999999</v>
      </c>
      <c r="E1166">
        <v>14333.5</v>
      </c>
      <c r="F1166">
        <v>1383.1</v>
      </c>
      <c r="G1166">
        <v>2509</v>
      </c>
      <c r="H1166">
        <v>13478.6</v>
      </c>
      <c r="I1166">
        <v>18634.2</v>
      </c>
      <c r="J1166">
        <v>21187.6</v>
      </c>
      <c r="K1166">
        <v>17826.3</v>
      </c>
      <c r="L1166">
        <v>12547.1</v>
      </c>
      <c r="M1166">
        <v>17199.4</v>
      </c>
    </row>
    <row r="1167" spans="1:13">
      <c r="A1167">
        <v>45.06</v>
      </c>
      <c r="B1167">
        <v>8310.200000000001</v>
      </c>
      <c r="C1167">
        <v>14407.4</v>
      </c>
      <c r="D1167">
        <v>1928.799999999999</v>
      </c>
      <c r="E1167">
        <v>14356.5</v>
      </c>
      <c r="F1167">
        <v>1383.1</v>
      </c>
      <c r="G1167">
        <v>2510</v>
      </c>
      <c r="H1167">
        <v>13461.6</v>
      </c>
      <c r="I1167">
        <v>18634.2</v>
      </c>
      <c r="J1167">
        <v>21188.6</v>
      </c>
      <c r="K1167">
        <v>17825.3</v>
      </c>
      <c r="L1167">
        <v>12545.1</v>
      </c>
      <c r="M1167">
        <v>17203.4</v>
      </c>
    </row>
    <row r="1168" spans="1:13">
      <c r="A1168">
        <v>45.09</v>
      </c>
      <c r="B1168">
        <v>8299.200000000001</v>
      </c>
      <c r="C1168">
        <v>14408.4</v>
      </c>
      <c r="D1168">
        <v>1950.799999999999</v>
      </c>
      <c r="E1168">
        <v>14340.5</v>
      </c>
      <c r="F1168">
        <v>1383.1</v>
      </c>
      <c r="G1168">
        <v>2507</v>
      </c>
      <c r="H1168">
        <v>13465.6</v>
      </c>
      <c r="I1168">
        <v>18633.2</v>
      </c>
      <c r="J1168">
        <v>21190.6</v>
      </c>
      <c r="K1168">
        <v>17824.3</v>
      </c>
      <c r="L1168">
        <v>12553.1</v>
      </c>
      <c r="M1168">
        <v>17182.4</v>
      </c>
    </row>
    <row r="1169" spans="1:13">
      <c r="A1169">
        <v>45.13</v>
      </c>
      <c r="B1169">
        <v>8315.200000000001</v>
      </c>
      <c r="C1169">
        <v>14385.4</v>
      </c>
      <c r="D1169">
        <v>1938.799999999999</v>
      </c>
      <c r="E1169">
        <v>14355.5</v>
      </c>
      <c r="F1169">
        <v>1385.1</v>
      </c>
      <c r="G1169">
        <v>2511</v>
      </c>
      <c r="H1169">
        <v>13463.6</v>
      </c>
      <c r="I1169">
        <v>18677.2</v>
      </c>
      <c r="J1169">
        <v>21194.6</v>
      </c>
      <c r="K1169">
        <v>17853.3</v>
      </c>
      <c r="L1169">
        <v>12552.1</v>
      </c>
      <c r="M1169">
        <v>17204.4</v>
      </c>
    </row>
    <row r="1170" spans="1:13">
      <c r="A1170">
        <v>45.17</v>
      </c>
      <c r="B1170">
        <v>8239.200000000001</v>
      </c>
      <c r="C1170">
        <v>14407.4</v>
      </c>
      <c r="D1170">
        <v>1932.799999999999</v>
      </c>
      <c r="E1170">
        <v>14357.5</v>
      </c>
      <c r="F1170">
        <v>1386.1</v>
      </c>
      <c r="G1170">
        <v>2512</v>
      </c>
      <c r="H1170">
        <v>13458.6</v>
      </c>
      <c r="I1170">
        <v>18661.2</v>
      </c>
      <c r="J1170">
        <v>21204.6</v>
      </c>
      <c r="K1170">
        <v>17865.3</v>
      </c>
      <c r="L1170">
        <v>12550.1</v>
      </c>
      <c r="M1170">
        <v>17199.4</v>
      </c>
    </row>
    <row r="1171" spans="1:13">
      <c r="A1171">
        <v>45.2</v>
      </c>
      <c r="B1171">
        <v>8323.200000000001</v>
      </c>
      <c r="C1171">
        <v>14406.4</v>
      </c>
      <c r="D1171">
        <v>1956.799999999999</v>
      </c>
      <c r="E1171">
        <v>14350.5</v>
      </c>
      <c r="F1171">
        <v>1386.1</v>
      </c>
      <c r="G1171">
        <v>2509</v>
      </c>
      <c r="H1171">
        <v>13470.6</v>
      </c>
      <c r="I1171">
        <v>18653.2</v>
      </c>
      <c r="J1171">
        <v>21226.6</v>
      </c>
      <c r="K1171">
        <v>17859.3</v>
      </c>
      <c r="L1171">
        <v>12556.1</v>
      </c>
      <c r="M1171">
        <v>17180.4</v>
      </c>
    </row>
    <row r="1172" spans="1:13">
      <c r="A1172">
        <v>45.24</v>
      </c>
      <c r="B1172">
        <v>8259.200000000001</v>
      </c>
      <c r="C1172">
        <v>14417.4</v>
      </c>
      <c r="D1172">
        <v>1952.799999999999</v>
      </c>
      <c r="E1172">
        <v>14352.5</v>
      </c>
      <c r="F1172">
        <v>1383.1</v>
      </c>
      <c r="G1172">
        <v>2513</v>
      </c>
      <c r="H1172">
        <v>13476.6</v>
      </c>
      <c r="I1172">
        <v>18644.2</v>
      </c>
      <c r="J1172">
        <v>21207.6</v>
      </c>
      <c r="K1172">
        <v>17831.3</v>
      </c>
      <c r="L1172">
        <v>12558.1</v>
      </c>
      <c r="M1172">
        <v>17195.4</v>
      </c>
    </row>
    <row r="1173" spans="1:13">
      <c r="A1173">
        <v>45.27</v>
      </c>
      <c r="B1173">
        <v>8263.200000000001</v>
      </c>
      <c r="C1173">
        <v>14420.4</v>
      </c>
      <c r="D1173">
        <v>1961.799999999999</v>
      </c>
      <c r="E1173">
        <v>14353.5</v>
      </c>
      <c r="F1173">
        <v>1385.1</v>
      </c>
      <c r="G1173">
        <v>2509</v>
      </c>
      <c r="H1173">
        <v>13478.6</v>
      </c>
      <c r="I1173">
        <v>18615.2</v>
      </c>
      <c r="J1173">
        <v>21182.6</v>
      </c>
      <c r="K1173">
        <v>17835.3</v>
      </c>
      <c r="L1173">
        <v>12519.1</v>
      </c>
      <c r="M1173">
        <v>17179.4</v>
      </c>
    </row>
    <row r="1174" spans="1:13">
      <c r="A1174">
        <v>45.31</v>
      </c>
      <c r="B1174">
        <v>8229.200000000001</v>
      </c>
      <c r="C1174">
        <v>14417.4</v>
      </c>
      <c r="D1174">
        <v>1957.799999999999</v>
      </c>
      <c r="E1174">
        <v>14385.5</v>
      </c>
      <c r="F1174">
        <v>1387.1</v>
      </c>
      <c r="G1174">
        <v>2514</v>
      </c>
      <c r="H1174">
        <v>13476.6</v>
      </c>
      <c r="I1174">
        <v>18678.2</v>
      </c>
      <c r="J1174">
        <v>21213.6</v>
      </c>
      <c r="K1174">
        <v>17883.3</v>
      </c>
      <c r="L1174">
        <v>12540.1</v>
      </c>
      <c r="M1174">
        <v>17215.4</v>
      </c>
    </row>
    <row r="1175" spans="1:13">
      <c r="A1175">
        <v>45.34</v>
      </c>
      <c r="B1175">
        <v>8296.200000000001</v>
      </c>
      <c r="C1175">
        <v>14423.4</v>
      </c>
      <c r="D1175">
        <v>1899.799999999999</v>
      </c>
      <c r="E1175">
        <v>14294.5</v>
      </c>
      <c r="F1175">
        <v>1370.1</v>
      </c>
      <c r="G1175">
        <v>2498</v>
      </c>
      <c r="H1175">
        <v>13475.6</v>
      </c>
      <c r="I1175">
        <v>18696.2</v>
      </c>
      <c r="J1175">
        <v>21214.6</v>
      </c>
      <c r="K1175">
        <v>17833.3</v>
      </c>
      <c r="L1175">
        <v>12537.1</v>
      </c>
      <c r="M1175">
        <v>17216.4</v>
      </c>
    </row>
    <row r="1176" spans="1:13">
      <c r="A1176">
        <v>45.38</v>
      </c>
      <c r="B1176">
        <v>8255.200000000001</v>
      </c>
      <c r="C1176">
        <v>14423.4</v>
      </c>
      <c r="D1176">
        <v>1959.799999999999</v>
      </c>
      <c r="E1176">
        <v>14365.5</v>
      </c>
      <c r="F1176">
        <v>1387.1</v>
      </c>
      <c r="G1176">
        <v>2512</v>
      </c>
      <c r="H1176">
        <v>13483.6</v>
      </c>
      <c r="I1176">
        <v>18658.2</v>
      </c>
      <c r="J1176">
        <v>21212.6</v>
      </c>
      <c r="K1176">
        <v>17862.3</v>
      </c>
      <c r="L1176">
        <v>12542.1</v>
      </c>
      <c r="M1176">
        <v>17202.4</v>
      </c>
    </row>
    <row r="1177" spans="1:13">
      <c r="A1177">
        <v>45.41</v>
      </c>
      <c r="B1177">
        <v>8279.200000000001</v>
      </c>
      <c r="C1177">
        <v>14427.4</v>
      </c>
      <c r="D1177">
        <v>1963.799999999999</v>
      </c>
      <c r="E1177">
        <v>14368.5</v>
      </c>
      <c r="F1177">
        <v>1387.1</v>
      </c>
      <c r="G1177">
        <v>2512</v>
      </c>
      <c r="H1177">
        <v>13473.6</v>
      </c>
      <c r="I1177">
        <v>18664.2</v>
      </c>
      <c r="J1177">
        <v>21238.6</v>
      </c>
      <c r="K1177">
        <v>17874.3</v>
      </c>
      <c r="L1177">
        <v>12543.1</v>
      </c>
      <c r="M1177">
        <v>17203.4</v>
      </c>
    </row>
    <row r="1178" spans="1:13">
      <c r="A1178">
        <v>45.45</v>
      </c>
      <c r="B1178">
        <v>8242.200000000001</v>
      </c>
      <c r="C1178">
        <v>14433.4</v>
      </c>
      <c r="D1178">
        <v>1928.799999999999</v>
      </c>
      <c r="E1178">
        <v>14379.5</v>
      </c>
      <c r="F1178">
        <v>1385.1</v>
      </c>
      <c r="G1178">
        <v>2515</v>
      </c>
      <c r="H1178">
        <v>13499.6</v>
      </c>
      <c r="I1178">
        <v>18665.2</v>
      </c>
      <c r="J1178">
        <v>21261.6</v>
      </c>
      <c r="K1178">
        <v>17869.3</v>
      </c>
      <c r="L1178">
        <v>12574.1</v>
      </c>
      <c r="M1178">
        <v>17233.4</v>
      </c>
    </row>
    <row r="1179" spans="1:13">
      <c r="A1179">
        <v>45.49</v>
      </c>
      <c r="B1179">
        <v>8254.200000000001</v>
      </c>
      <c r="C1179">
        <v>14415.4</v>
      </c>
      <c r="D1179">
        <v>1952.799999999999</v>
      </c>
      <c r="E1179">
        <v>14367.5</v>
      </c>
      <c r="F1179">
        <v>1386.1</v>
      </c>
      <c r="G1179">
        <v>2513</v>
      </c>
      <c r="H1179">
        <v>13487.6</v>
      </c>
      <c r="I1179">
        <v>18676.2</v>
      </c>
      <c r="J1179">
        <v>21258.6</v>
      </c>
      <c r="K1179">
        <v>17872.3</v>
      </c>
      <c r="L1179">
        <v>12575.1</v>
      </c>
      <c r="M1179">
        <v>17234.4</v>
      </c>
    </row>
    <row r="1180" spans="1:13">
      <c r="A1180">
        <v>45.52</v>
      </c>
      <c r="B1180">
        <v>8254.200000000001</v>
      </c>
      <c r="C1180">
        <v>14420.4</v>
      </c>
      <c r="D1180">
        <v>1954.799999999999</v>
      </c>
      <c r="E1180">
        <v>14365.5</v>
      </c>
      <c r="F1180">
        <v>1388.1</v>
      </c>
      <c r="G1180">
        <v>2511</v>
      </c>
      <c r="H1180">
        <v>13470.6</v>
      </c>
      <c r="I1180">
        <v>18666.2</v>
      </c>
      <c r="J1180">
        <v>21251.6</v>
      </c>
      <c r="K1180">
        <v>17906.3</v>
      </c>
      <c r="L1180">
        <v>12571.1</v>
      </c>
      <c r="M1180">
        <v>17214.4</v>
      </c>
    </row>
    <row r="1181" spans="1:13">
      <c r="A1181">
        <v>45.56</v>
      </c>
      <c r="B1181">
        <v>8325.200000000001</v>
      </c>
      <c r="C1181">
        <v>14414.4</v>
      </c>
      <c r="D1181">
        <v>1949.799999999999</v>
      </c>
      <c r="E1181">
        <v>14368.5</v>
      </c>
      <c r="F1181">
        <v>1388.1</v>
      </c>
      <c r="G1181">
        <v>2514</v>
      </c>
      <c r="H1181">
        <v>13499.6</v>
      </c>
      <c r="I1181">
        <v>18690.2</v>
      </c>
      <c r="J1181">
        <v>21266.6</v>
      </c>
      <c r="K1181">
        <v>17905.3</v>
      </c>
      <c r="L1181">
        <v>12577.1</v>
      </c>
      <c r="M1181">
        <v>17233.4</v>
      </c>
    </row>
    <row r="1182" spans="1:13">
      <c r="A1182">
        <v>45.59</v>
      </c>
      <c r="B1182">
        <v>8223.200000000001</v>
      </c>
      <c r="C1182">
        <v>14414.4</v>
      </c>
      <c r="D1182">
        <v>1939.799999999999</v>
      </c>
      <c r="E1182">
        <v>14375.5</v>
      </c>
      <c r="F1182">
        <v>1386.1</v>
      </c>
      <c r="G1182">
        <v>2517</v>
      </c>
      <c r="H1182">
        <v>13485.6</v>
      </c>
      <c r="I1182">
        <v>18666.2</v>
      </c>
      <c r="J1182">
        <v>21236.6</v>
      </c>
      <c r="K1182">
        <v>17867.3</v>
      </c>
      <c r="L1182">
        <v>12575.1</v>
      </c>
      <c r="M1182">
        <v>17215.4</v>
      </c>
    </row>
    <row r="1183" spans="1:13">
      <c r="A1183">
        <v>45.63</v>
      </c>
      <c r="B1183">
        <v>8315.200000000001</v>
      </c>
      <c r="C1183">
        <v>14431.4</v>
      </c>
      <c r="D1183">
        <v>1947.799999999999</v>
      </c>
      <c r="E1183">
        <v>14362.5</v>
      </c>
      <c r="F1183">
        <v>1388.1</v>
      </c>
      <c r="G1183">
        <v>2516</v>
      </c>
      <c r="H1183">
        <v>13488.6</v>
      </c>
      <c r="I1183">
        <v>18693.2</v>
      </c>
      <c r="J1183">
        <v>21279.6</v>
      </c>
      <c r="K1183">
        <v>17913.3</v>
      </c>
      <c r="L1183">
        <v>12588.1</v>
      </c>
      <c r="M1183">
        <v>17230.4</v>
      </c>
    </row>
    <row r="1184" spans="1:13">
      <c r="A1184">
        <v>45.66</v>
      </c>
      <c r="B1184">
        <v>8308.200000000001</v>
      </c>
      <c r="C1184">
        <v>14427.4</v>
      </c>
      <c r="D1184">
        <v>1943.799999999999</v>
      </c>
      <c r="E1184">
        <v>14362.5</v>
      </c>
      <c r="F1184">
        <v>1387.1</v>
      </c>
      <c r="G1184">
        <v>2521</v>
      </c>
      <c r="H1184">
        <v>13492.6</v>
      </c>
      <c r="I1184">
        <v>18564.2</v>
      </c>
      <c r="J1184">
        <v>21243.6</v>
      </c>
      <c r="K1184">
        <v>17863.3</v>
      </c>
      <c r="L1184">
        <v>12572.1</v>
      </c>
      <c r="M1184">
        <v>17215.4</v>
      </c>
    </row>
    <row r="1185" spans="1:13">
      <c r="A1185">
        <v>45.7</v>
      </c>
      <c r="B1185">
        <v>8317.200000000001</v>
      </c>
      <c r="C1185">
        <v>14440.4</v>
      </c>
      <c r="D1185">
        <v>1942.799999999999</v>
      </c>
      <c r="E1185">
        <v>14374.5</v>
      </c>
      <c r="F1185">
        <v>1389.1</v>
      </c>
      <c r="G1185">
        <v>2525</v>
      </c>
      <c r="H1185">
        <v>13523.6</v>
      </c>
      <c r="I1185">
        <v>18706.2</v>
      </c>
      <c r="J1185">
        <v>21263.6</v>
      </c>
      <c r="K1185">
        <v>17876.3</v>
      </c>
      <c r="L1185">
        <v>12581.1</v>
      </c>
      <c r="M1185">
        <v>17237.4</v>
      </c>
    </row>
    <row r="1186" spans="1:13">
      <c r="A1186">
        <v>45.74</v>
      </c>
      <c r="B1186">
        <v>8319.200000000001</v>
      </c>
      <c r="C1186">
        <v>14426.4</v>
      </c>
      <c r="D1186">
        <v>1939.799999999999</v>
      </c>
      <c r="E1186">
        <v>14367.5</v>
      </c>
      <c r="F1186">
        <v>1389.1</v>
      </c>
      <c r="G1186">
        <v>2516</v>
      </c>
      <c r="H1186">
        <v>13505.6</v>
      </c>
      <c r="I1186">
        <v>18717.2</v>
      </c>
      <c r="J1186">
        <v>21256.6</v>
      </c>
      <c r="K1186">
        <v>17911.3</v>
      </c>
      <c r="L1186">
        <v>12583.1</v>
      </c>
      <c r="M1186">
        <v>17230.4</v>
      </c>
    </row>
    <row r="1187" spans="1:13">
      <c r="A1187">
        <v>45.77</v>
      </c>
      <c r="B1187">
        <v>8320.200000000001</v>
      </c>
      <c r="C1187">
        <v>14451.4</v>
      </c>
      <c r="D1187">
        <v>1944.799999999999</v>
      </c>
      <c r="E1187">
        <v>14366.5</v>
      </c>
      <c r="F1187">
        <v>1390.1</v>
      </c>
      <c r="G1187">
        <v>2518</v>
      </c>
      <c r="H1187">
        <v>13509.6</v>
      </c>
      <c r="I1187">
        <v>18714.2</v>
      </c>
      <c r="J1187">
        <v>21255.6</v>
      </c>
      <c r="K1187">
        <v>17913.3</v>
      </c>
      <c r="L1187">
        <v>12595.1</v>
      </c>
      <c r="M1187">
        <v>17233.4</v>
      </c>
    </row>
    <row r="1188" spans="1:13">
      <c r="A1188">
        <v>45.81</v>
      </c>
      <c r="B1188">
        <v>8326.200000000001</v>
      </c>
      <c r="C1188">
        <v>14447.4</v>
      </c>
      <c r="D1188">
        <v>1947.799999999999</v>
      </c>
      <c r="E1188">
        <v>14366.5</v>
      </c>
      <c r="F1188">
        <v>1390.1</v>
      </c>
      <c r="G1188">
        <v>2519</v>
      </c>
      <c r="H1188">
        <v>13507.6</v>
      </c>
      <c r="I1188">
        <v>18703.2</v>
      </c>
      <c r="J1188">
        <v>21281.6</v>
      </c>
      <c r="K1188">
        <v>17896.3</v>
      </c>
      <c r="L1188">
        <v>12592.1</v>
      </c>
      <c r="M1188">
        <v>17232.4</v>
      </c>
    </row>
    <row r="1189" spans="1:13">
      <c r="A1189">
        <v>45.84</v>
      </c>
      <c r="B1189">
        <v>8342.200000000001</v>
      </c>
      <c r="C1189">
        <v>14466.4</v>
      </c>
      <c r="D1189">
        <v>1950.799999999999</v>
      </c>
      <c r="E1189">
        <v>14390.5</v>
      </c>
      <c r="F1189">
        <v>1389.1</v>
      </c>
      <c r="G1189">
        <v>2520</v>
      </c>
      <c r="H1189">
        <v>13521.6</v>
      </c>
      <c r="I1189">
        <v>18724.2</v>
      </c>
      <c r="J1189">
        <v>21298.6</v>
      </c>
      <c r="K1189">
        <v>17920.3</v>
      </c>
      <c r="L1189">
        <v>12593.1</v>
      </c>
      <c r="M1189">
        <v>17248.4</v>
      </c>
    </row>
    <row r="1190" spans="1:13">
      <c r="A1190">
        <v>45.88</v>
      </c>
      <c r="B1190">
        <v>8337.200000000001</v>
      </c>
      <c r="C1190">
        <v>14456.4</v>
      </c>
      <c r="D1190">
        <v>1947.799999999999</v>
      </c>
      <c r="E1190">
        <v>14382.5</v>
      </c>
      <c r="F1190">
        <v>1391.1</v>
      </c>
      <c r="G1190">
        <v>2518</v>
      </c>
      <c r="H1190">
        <v>13502.6</v>
      </c>
      <c r="I1190">
        <v>18711.2</v>
      </c>
      <c r="J1190">
        <v>21289.6</v>
      </c>
      <c r="K1190">
        <v>17935.3</v>
      </c>
      <c r="L1190">
        <v>12601.1</v>
      </c>
      <c r="M1190">
        <v>17254.4</v>
      </c>
    </row>
    <row r="1191" spans="1:13">
      <c r="A1191">
        <v>45.92</v>
      </c>
      <c r="B1191">
        <v>8320.200000000001</v>
      </c>
      <c r="C1191">
        <v>14441.4</v>
      </c>
      <c r="D1191">
        <v>1918.799999999999</v>
      </c>
      <c r="E1191">
        <v>14364.5</v>
      </c>
      <c r="F1191">
        <v>1390.1</v>
      </c>
      <c r="G1191">
        <v>2520</v>
      </c>
      <c r="H1191">
        <v>13515.6</v>
      </c>
      <c r="I1191">
        <v>18742.2</v>
      </c>
      <c r="J1191">
        <v>21283.6</v>
      </c>
      <c r="K1191">
        <v>17956.3</v>
      </c>
      <c r="L1191">
        <v>12592.1</v>
      </c>
      <c r="M1191">
        <v>17258.4</v>
      </c>
    </row>
    <row r="1192" spans="1:13">
      <c r="A1192">
        <v>45.95</v>
      </c>
      <c r="B1192">
        <v>8331.200000000001</v>
      </c>
      <c r="C1192">
        <v>14443.4</v>
      </c>
      <c r="D1192">
        <v>1943.799999999999</v>
      </c>
      <c r="E1192">
        <v>14382.5</v>
      </c>
      <c r="F1192">
        <v>1389.1</v>
      </c>
      <c r="G1192">
        <v>2521</v>
      </c>
      <c r="H1192">
        <v>13499.6</v>
      </c>
      <c r="I1192">
        <v>18707.2</v>
      </c>
      <c r="J1192">
        <v>21254.6</v>
      </c>
      <c r="K1192">
        <v>17925.3</v>
      </c>
      <c r="L1192">
        <v>12605.1</v>
      </c>
      <c r="M1192">
        <v>17244.4</v>
      </c>
    </row>
    <row r="1193" spans="1:13">
      <c r="A1193">
        <v>45.99</v>
      </c>
      <c r="B1193">
        <v>8323.200000000001</v>
      </c>
      <c r="C1193">
        <v>14453.4</v>
      </c>
      <c r="D1193">
        <v>1947.799999999999</v>
      </c>
      <c r="E1193">
        <v>14393.5</v>
      </c>
      <c r="F1193">
        <v>1390.1</v>
      </c>
      <c r="G1193">
        <v>2520</v>
      </c>
      <c r="H1193">
        <v>13504.6</v>
      </c>
      <c r="I1193">
        <v>18717.2</v>
      </c>
      <c r="J1193">
        <v>21270.6</v>
      </c>
      <c r="K1193">
        <v>17901.3</v>
      </c>
      <c r="L1193">
        <v>12594.1</v>
      </c>
      <c r="M1193">
        <v>17235.4</v>
      </c>
    </row>
    <row r="1194" spans="1:13">
      <c r="A1194">
        <v>46.02</v>
      </c>
      <c r="B1194">
        <v>8317.200000000001</v>
      </c>
      <c r="C1194">
        <v>14464.4</v>
      </c>
      <c r="D1194">
        <v>1961.799999999999</v>
      </c>
      <c r="E1194">
        <v>14381.5</v>
      </c>
      <c r="F1194">
        <v>1390.1</v>
      </c>
      <c r="G1194">
        <v>2517</v>
      </c>
      <c r="H1194">
        <v>13493.6</v>
      </c>
      <c r="I1194">
        <v>18726.2</v>
      </c>
      <c r="J1194">
        <v>21265.6</v>
      </c>
      <c r="K1194">
        <v>17917.3</v>
      </c>
      <c r="L1194">
        <v>12605.1</v>
      </c>
      <c r="M1194">
        <v>17264.4</v>
      </c>
    </row>
    <row r="1195" spans="1:13">
      <c r="A1195">
        <v>46.05</v>
      </c>
      <c r="B1195">
        <v>8323.200000000001</v>
      </c>
      <c r="C1195">
        <v>14470.4</v>
      </c>
      <c r="D1195">
        <v>1958.799999999999</v>
      </c>
      <c r="E1195">
        <v>14402.5</v>
      </c>
      <c r="F1195">
        <v>1389.1</v>
      </c>
      <c r="G1195">
        <v>2520</v>
      </c>
      <c r="H1195">
        <v>13504.6</v>
      </c>
      <c r="I1195">
        <v>18746.2</v>
      </c>
      <c r="J1195">
        <v>21274.6</v>
      </c>
      <c r="K1195">
        <v>17908.3</v>
      </c>
      <c r="L1195">
        <v>12576.1</v>
      </c>
      <c r="M1195">
        <v>17175.4</v>
      </c>
    </row>
    <row r="1196" spans="1:13">
      <c r="A1196">
        <v>46.09</v>
      </c>
      <c r="B1196">
        <v>8269.200000000001</v>
      </c>
      <c r="C1196">
        <v>14470.4</v>
      </c>
      <c r="D1196">
        <v>1974.799999999999</v>
      </c>
      <c r="E1196">
        <v>14538.5</v>
      </c>
      <c r="F1196">
        <v>1394.1</v>
      </c>
      <c r="G1196">
        <v>2522</v>
      </c>
      <c r="H1196">
        <v>13482.6</v>
      </c>
      <c r="I1196">
        <v>18823.2</v>
      </c>
      <c r="J1196">
        <v>21291.6</v>
      </c>
      <c r="K1196">
        <v>17947.3</v>
      </c>
      <c r="L1196">
        <v>12616.1</v>
      </c>
      <c r="M1196">
        <v>17250.4</v>
      </c>
    </row>
    <row r="1197" spans="1:13">
      <c r="A1197">
        <v>46.12</v>
      </c>
      <c r="B1197">
        <v>8354.200000000001</v>
      </c>
      <c r="C1197">
        <v>14482.4</v>
      </c>
      <c r="D1197">
        <v>1965.799999999999</v>
      </c>
      <c r="E1197">
        <v>14410.5</v>
      </c>
      <c r="F1197">
        <v>1392.1</v>
      </c>
      <c r="G1197">
        <v>2523</v>
      </c>
      <c r="H1197">
        <v>13506.6</v>
      </c>
      <c r="I1197">
        <v>18764.2</v>
      </c>
      <c r="J1197">
        <v>21302.6</v>
      </c>
      <c r="K1197">
        <v>17930.3</v>
      </c>
      <c r="L1197">
        <v>12612.1</v>
      </c>
      <c r="M1197">
        <v>17263.4</v>
      </c>
    </row>
    <row r="1198" spans="1:13">
      <c r="A1198">
        <v>46.16</v>
      </c>
      <c r="B1198">
        <v>8357.200000000001</v>
      </c>
      <c r="C1198">
        <v>14470.4</v>
      </c>
      <c r="D1198">
        <v>1960.799999999999</v>
      </c>
      <c r="E1198">
        <v>14410.5</v>
      </c>
      <c r="F1198">
        <v>1392.1</v>
      </c>
      <c r="G1198">
        <v>2522</v>
      </c>
      <c r="H1198">
        <v>13496.6</v>
      </c>
      <c r="I1198">
        <v>18733.2</v>
      </c>
      <c r="J1198">
        <v>21275.6</v>
      </c>
      <c r="K1198">
        <v>17923.3</v>
      </c>
      <c r="L1198">
        <v>12611.1</v>
      </c>
      <c r="M1198">
        <v>17263.4</v>
      </c>
    </row>
    <row r="1199" spans="1:13">
      <c r="A1199">
        <v>46.19</v>
      </c>
      <c r="B1199">
        <v>8354.200000000001</v>
      </c>
      <c r="C1199">
        <v>14464.4</v>
      </c>
      <c r="D1199">
        <v>1960.799999999999</v>
      </c>
      <c r="E1199">
        <v>14413.5</v>
      </c>
      <c r="F1199">
        <v>1391.1</v>
      </c>
      <c r="G1199">
        <v>2524</v>
      </c>
      <c r="H1199">
        <v>13519.6</v>
      </c>
      <c r="I1199">
        <v>18756.2</v>
      </c>
      <c r="J1199">
        <v>21279.6</v>
      </c>
      <c r="K1199">
        <v>17898.3</v>
      </c>
      <c r="L1199">
        <v>12619.1</v>
      </c>
      <c r="M1199">
        <v>17270.4</v>
      </c>
    </row>
    <row r="1200" spans="1:13">
      <c r="A1200">
        <v>46.23</v>
      </c>
      <c r="B1200">
        <v>8348.200000000001</v>
      </c>
      <c r="C1200">
        <v>14478.4</v>
      </c>
      <c r="D1200">
        <v>1958.799999999999</v>
      </c>
      <c r="E1200">
        <v>14406.5</v>
      </c>
      <c r="F1200">
        <v>1394.1</v>
      </c>
      <c r="G1200">
        <v>2524</v>
      </c>
      <c r="H1200">
        <v>13516.6</v>
      </c>
      <c r="I1200">
        <v>18775.2</v>
      </c>
      <c r="J1200">
        <v>21324.6</v>
      </c>
      <c r="K1200">
        <v>17955.3</v>
      </c>
      <c r="L1200">
        <v>12612.1</v>
      </c>
      <c r="M1200">
        <v>17275.4</v>
      </c>
    </row>
    <row r="1201" spans="1:13">
      <c r="A1201">
        <v>46.26</v>
      </c>
      <c r="B1201">
        <v>8363.200000000001</v>
      </c>
      <c r="C1201">
        <v>14492.4</v>
      </c>
      <c r="D1201">
        <v>1964.799999999999</v>
      </c>
      <c r="E1201">
        <v>14425.5</v>
      </c>
      <c r="F1201">
        <v>1393.1</v>
      </c>
      <c r="G1201">
        <v>2510</v>
      </c>
      <c r="H1201">
        <v>13524.6</v>
      </c>
      <c r="I1201">
        <v>18756.2</v>
      </c>
      <c r="J1201">
        <v>21324.6</v>
      </c>
      <c r="K1201">
        <v>17937.3</v>
      </c>
      <c r="L1201">
        <v>12614.1</v>
      </c>
      <c r="M1201">
        <v>17249.4</v>
      </c>
    </row>
    <row r="1202" spans="1:13">
      <c r="A1202">
        <v>46.3</v>
      </c>
      <c r="B1202">
        <v>8357.200000000001</v>
      </c>
      <c r="C1202">
        <v>14470.4</v>
      </c>
      <c r="D1202">
        <v>1958.799999999999</v>
      </c>
      <c r="E1202">
        <v>14438.5</v>
      </c>
      <c r="F1202">
        <v>1392.1</v>
      </c>
      <c r="G1202">
        <v>2522</v>
      </c>
      <c r="H1202">
        <v>13509.6</v>
      </c>
      <c r="I1202">
        <v>18767.2</v>
      </c>
      <c r="J1202">
        <v>21335.6</v>
      </c>
      <c r="K1202">
        <v>17970.3</v>
      </c>
      <c r="L1202">
        <v>12619.1</v>
      </c>
      <c r="M1202">
        <v>17275.4</v>
      </c>
    </row>
    <row r="1203" spans="1:13">
      <c r="A1203">
        <v>46.33</v>
      </c>
      <c r="B1203">
        <v>8354.200000000001</v>
      </c>
      <c r="C1203">
        <v>14492.4</v>
      </c>
      <c r="D1203">
        <v>1932.799999999999</v>
      </c>
      <c r="E1203">
        <v>14435.5</v>
      </c>
      <c r="F1203">
        <v>1392.1</v>
      </c>
      <c r="G1203">
        <v>2521</v>
      </c>
      <c r="H1203">
        <v>13603.6</v>
      </c>
      <c r="I1203">
        <v>18809.2</v>
      </c>
      <c r="J1203">
        <v>21463.6</v>
      </c>
      <c r="K1203">
        <v>18106.3</v>
      </c>
      <c r="L1203">
        <v>12244.1</v>
      </c>
      <c r="M1203">
        <v>17210.4</v>
      </c>
    </row>
    <row r="1204" spans="1:13">
      <c r="A1204">
        <v>46.37</v>
      </c>
      <c r="B1204">
        <v>8418.200000000001</v>
      </c>
      <c r="C1204">
        <v>14481.4</v>
      </c>
      <c r="D1204">
        <v>1990.799999999999</v>
      </c>
      <c r="E1204">
        <v>14431.5</v>
      </c>
      <c r="F1204">
        <v>1392.1</v>
      </c>
      <c r="G1204">
        <v>2524</v>
      </c>
      <c r="H1204">
        <v>13518.6</v>
      </c>
      <c r="I1204">
        <v>18783.2</v>
      </c>
      <c r="J1204">
        <v>21324.6</v>
      </c>
      <c r="K1204">
        <v>17973.3</v>
      </c>
      <c r="L1204">
        <v>12616.1</v>
      </c>
      <c r="M1204">
        <v>17262.4</v>
      </c>
    </row>
    <row r="1205" spans="1:13">
      <c r="A1205">
        <v>46.4</v>
      </c>
      <c r="B1205">
        <v>8409.200000000001</v>
      </c>
      <c r="C1205">
        <v>14483.4</v>
      </c>
      <c r="D1205">
        <v>1970.799999999999</v>
      </c>
      <c r="E1205">
        <v>14426.5</v>
      </c>
      <c r="F1205">
        <v>1394.1</v>
      </c>
      <c r="G1205">
        <v>2522</v>
      </c>
      <c r="H1205">
        <v>13543.6</v>
      </c>
      <c r="I1205">
        <v>18782.2</v>
      </c>
      <c r="J1205">
        <v>21318.6</v>
      </c>
      <c r="K1205">
        <v>18001.3</v>
      </c>
      <c r="L1205">
        <v>12620.1</v>
      </c>
      <c r="M1205">
        <v>17282.4</v>
      </c>
    </row>
    <row r="1206" spans="1:13">
      <c r="A1206">
        <v>46.44</v>
      </c>
      <c r="B1206">
        <v>8388.200000000001</v>
      </c>
      <c r="C1206">
        <v>14503.4</v>
      </c>
      <c r="D1206">
        <v>1961.799999999999</v>
      </c>
      <c r="E1206">
        <v>14434.5</v>
      </c>
      <c r="F1206">
        <v>1394.1</v>
      </c>
      <c r="G1206">
        <v>2524</v>
      </c>
      <c r="H1206">
        <v>13545.6</v>
      </c>
      <c r="I1206">
        <v>18809.2</v>
      </c>
      <c r="J1206">
        <v>21361.6</v>
      </c>
      <c r="K1206">
        <v>18005.3</v>
      </c>
      <c r="L1206">
        <v>12625.1</v>
      </c>
      <c r="M1206">
        <v>17300.4</v>
      </c>
    </row>
    <row r="1207" spans="1:13">
      <c r="A1207">
        <v>46.47</v>
      </c>
      <c r="B1207">
        <v>8393.200000000001</v>
      </c>
      <c r="C1207">
        <v>14487.4</v>
      </c>
      <c r="D1207">
        <v>1972.799999999999</v>
      </c>
      <c r="E1207">
        <v>14443.5</v>
      </c>
      <c r="F1207">
        <v>1391.1</v>
      </c>
      <c r="G1207">
        <v>2524</v>
      </c>
      <c r="H1207">
        <v>13568.6</v>
      </c>
      <c r="I1207">
        <v>18777.2</v>
      </c>
      <c r="J1207">
        <v>21353.6</v>
      </c>
      <c r="K1207">
        <v>17976.3</v>
      </c>
      <c r="L1207">
        <v>12616.1</v>
      </c>
      <c r="M1207">
        <v>17334.4</v>
      </c>
    </row>
    <row r="1208" spans="1:13">
      <c r="A1208">
        <v>46.51</v>
      </c>
      <c r="B1208">
        <v>8327.200000000001</v>
      </c>
      <c r="C1208">
        <v>14489.4</v>
      </c>
      <c r="D1208">
        <v>1978.799999999999</v>
      </c>
      <c r="E1208">
        <v>14438.5</v>
      </c>
      <c r="F1208">
        <v>1394.1</v>
      </c>
      <c r="G1208">
        <v>2523</v>
      </c>
      <c r="H1208">
        <v>13571.6</v>
      </c>
      <c r="I1208">
        <v>18786.2</v>
      </c>
      <c r="J1208">
        <v>21371.6</v>
      </c>
      <c r="K1208">
        <v>17972.3</v>
      </c>
      <c r="L1208">
        <v>12629.1</v>
      </c>
      <c r="M1208">
        <v>17268.4</v>
      </c>
    </row>
    <row r="1209" spans="1:13">
      <c r="A1209">
        <v>46.54</v>
      </c>
      <c r="B1209">
        <v>8358.200000000001</v>
      </c>
      <c r="C1209">
        <v>14498.4</v>
      </c>
      <c r="D1209">
        <v>1980.799999999999</v>
      </c>
      <c r="E1209">
        <v>14452.5</v>
      </c>
      <c r="F1209">
        <v>1392.1</v>
      </c>
      <c r="G1209">
        <v>2524</v>
      </c>
      <c r="H1209">
        <v>13555.6</v>
      </c>
      <c r="I1209">
        <v>18808.2</v>
      </c>
      <c r="J1209">
        <v>21319.6</v>
      </c>
      <c r="K1209">
        <v>17976.3</v>
      </c>
      <c r="L1209">
        <v>12631.1</v>
      </c>
      <c r="M1209">
        <v>17314.4</v>
      </c>
    </row>
    <row r="1210" spans="1:13">
      <c r="A1210">
        <v>46.58</v>
      </c>
      <c r="B1210">
        <v>8344.200000000001</v>
      </c>
      <c r="C1210">
        <v>14492.4</v>
      </c>
      <c r="D1210">
        <v>1956.799999999999</v>
      </c>
      <c r="E1210">
        <v>14441.5</v>
      </c>
      <c r="F1210">
        <v>1396.1</v>
      </c>
      <c r="G1210">
        <v>2526</v>
      </c>
      <c r="H1210">
        <v>13545.6</v>
      </c>
      <c r="I1210">
        <v>18793.2</v>
      </c>
      <c r="J1210">
        <v>21342.6</v>
      </c>
      <c r="K1210">
        <v>17975.3</v>
      </c>
      <c r="L1210">
        <v>12635.1</v>
      </c>
      <c r="M1210">
        <v>17279.4</v>
      </c>
    </row>
    <row r="1211" spans="1:13">
      <c r="A1211">
        <v>46.61</v>
      </c>
      <c r="B1211">
        <v>8343.200000000001</v>
      </c>
      <c r="C1211">
        <v>14502.4</v>
      </c>
      <c r="D1211">
        <v>1974.799999999999</v>
      </c>
      <c r="E1211">
        <v>14450.5</v>
      </c>
      <c r="F1211">
        <v>1395.1</v>
      </c>
      <c r="G1211">
        <v>2523</v>
      </c>
      <c r="H1211">
        <v>13549.6</v>
      </c>
      <c r="I1211">
        <v>18797.2</v>
      </c>
      <c r="J1211">
        <v>21351.6</v>
      </c>
      <c r="K1211">
        <v>17964.3</v>
      </c>
      <c r="L1211">
        <v>12638.1</v>
      </c>
      <c r="M1211">
        <v>17310.4</v>
      </c>
    </row>
    <row r="1212" spans="1:13">
      <c r="A1212">
        <v>46.65</v>
      </c>
      <c r="B1212">
        <v>8344.200000000001</v>
      </c>
      <c r="C1212">
        <v>14519.4</v>
      </c>
      <c r="D1212">
        <v>1970.799999999999</v>
      </c>
      <c r="E1212">
        <v>14451.5</v>
      </c>
      <c r="F1212">
        <v>1396.1</v>
      </c>
      <c r="G1212">
        <v>2525</v>
      </c>
      <c r="H1212">
        <v>13545.6</v>
      </c>
      <c r="I1212">
        <v>18652.2</v>
      </c>
      <c r="J1212">
        <v>21339.6</v>
      </c>
      <c r="K1212">
        <v>17930.3</v>
      </c>
      <c r="L1212">
        <v>12633.1</v>
      </c>
      <c r="M1212">
        <v>17264.4</v>
      </c>
    </row>
    <row r="1213" spans="1:13">
      <c r="A1213">
        <v>46.68</v>
      </c>
      <c r="B1213">
        <v>8366.200000000001</v>
      </c>
      <c r="C1213">
        <v>14515.4</v>
      </c>
      <c r="D1213">
        <v>1976.799999999999</v>
      </c>
      <c r="E1213">
        <v>14463.5</v>
      </c>
      <c r="F1213">
        <v>1396.1</v>
      </c>
      <c r="G1213">
        <v>2527</v>
      </c>
      <c r="H1213">
        <v>13565.6</v>
      </c>
      <c r="I1213">
        <v>18824.2</v>
      </c>
      <c r="J1213">
        <v>21351.6</v>
      </c>
      <c r="K1213">
        <v>18004.3</v>
      </c>
      <c r="L1213">
        <v>12640.1</v>
      </c>
      <c r="M1213">
        <v>17287.4</v>
      </c>
    </row>
    <row r="1214" spans="1:13">
      <c r="A1214">
        <v>46.72</v>
      </c>
      <c r="B1214">
        <v>8343.200000000001</v>
      </c>
      <c r="C1214">
        <v>14501.4</v>
      </c>
      <c r="D1214">
        <v>1969.799999999999</v>
      </c>
      <c r="E1214">
        <v>14458.5</v>
      </c>
      <c r="F1214">
        <v>1396.1</v>
      </c>
      <c r="G1214">
        <v>2526</v>
      </c>
      <c r="H1214">
        <v>13546.6</v>
      </c>
      <c r="I1214">
        <v>18810.2</v>
      </c>
      <c r="J1214">
        <v>21361.6</v>
      </c>
      <c r="K1214">
        <v>17986.3</v>
      </c>
      <c r="L1214">
        <v>12644.1</v>
      </c>
      <c r="M1214">
        <v>17292.4</v>
      </c>
    </row>
    <row r="1215" spans="1:13">
      <c r="A1215">
        <v>46.75</v>
      </c>
      <c r="B1215">
        <v>8356.200000000001</v>
      </c>
      <c r="C1215">
        <v>14505.4</v>
      </c>
      <c r="D1215">
        <v>1971.799999999999</v>
      </c>
      <c r="E1215">
        <v>14451.5</v>
      </c>
      <c r="F1215">
        <v>1395.1</v>
      </c>
      <c r="G1215">
        <v>2526</v>
      </c>
      <c r="H1215">
        <v>13563.6</v>
      </c>
      <c r="I1215">
        <v>18820.2</v>
      </c>
      <c r="J1215">
        <v>21350.6</v>
      </c>
      <c r="K1215">
        <v>17963.3</v>
      </c>
      <c r="L1215">
        <v>12616.1</v>
      </c>
      <c r="M1215">
        <v>17312.4</v>
      </c>
    </row>
    <row r="1216" spans="1:13">
      <c r="A1216">
        <v>46.78</v>
      </c>
      <c r="B1216">
        <v>8353.200000000001</v>
      </c>
      <c r="C1216">
        <v>14505.4</v>
      </c>
      <c r="D1216">
        <v>1965.799999999999</v>
      </c>
      <c r="E1216">
        <v>14450.5</v>
      </c>
      <c r="F1216">
        <v>1397.1</v>
      </c>
      <c r="G1216">
        <v>2524</v>
      </c>
      <c r="H1216">
        <v>13542.6</v>
      </c>
      <c r="I1216">
        <v>18819.2</v>
      </c>
      <c r="J1216">
        <v>21372.6</v>
      </c>
      <c r="K1216">
        <v>17994.3</v>
      </c>
      <c r="L1216">
        <v>12623.1</v>
      </c>
      <c r="M1216">
        <v>17308.4</v>
      </c>
    </row>
    <row r="1217" spans="1:13">
      <c r="A1217">
        <v>46.82</v>
      </c>
      <c r="B1217">
        <v>8355.200000000001</v>
      </c>
      <c r="C1217">
        <v>14509.4</v>
      </c>
      <c r="D1217">
        <v>1987.799999999999</v>
      </c>
      <c r="E1217">
        <v>14445.5</v>
      </c>
      <c r="F1217">
        <v>1396.1</v>
      </c>
      <c r="G1217">
        <v>2526</v>
      </c>
      <c r="H1217">
        <v>13551.6</v>
      </c>
      <c r="I1217">
        <v>18840.2</v>
      </c>
      <c r="J1217">
        <v>21397.6</v>
      </c>
      <c r="K1217">
        <v>18018.3</v>
      </c>
      <c r="L1217">
        <v>12616.1</v>
      </c>
      <c r="M1217">
        <v>17307.4</v>
      </c>
    </row>
    <row r="1218" spans="1:13">
      <c r="A1218">
        <v>46.85</v>
      </c>
      <c r="B1218">
        <v>8389.200000000001</v>
      </c>
      <c r="C1218">
        <v>14525.4</v>
      </c>
      <c r="D1218">
        <v>1983.799999999999</v>
      </c>
      <c r="E1218">
        <v>14461.5</v>
      </c>
      <c r="F1218">
        <v>1395.1</v>
      </c>
      <c r="G1218">
        <v>2515</v>
      </c>
      <c r="H1218">
        <v>13540.6</v>
      </c>
      <c r="I1218">
        <v>18849.2</v>
      </c>
      <c r="J1218">
        <v>21372.6</v>
      </c>
      <c r="K1218">
        <v>18017.3</v>
      </c>
      <c r="L1218">
        <v>12623.1</v>
      </c>
      <c r="M1218">
        <v>17306.4</v>
      </c>
    </row>
    <row r="1219" spans="1:13">
      <c r="A1219">
        <v>46.89</v>
      </c>
      <c r="B1219">
        <v>8356.200000000001</v>
      </c>
      <c r="C1219">
        <v>14514.4</v>
      </c>
      <c r="D1219">
        <v>1963.799999999999</v>
      </c>
      <c r="E1219">
        <v>14458.5</v>
      </c>
      <c r="F1219">
        <v>1397.1</v>
      </c>
      <c r="G1219">
        <v>2526</v>
      </c>
      <c r="H1219">
        <v>13563.6</v>
      </c>
      <c r="I1219">
        <v>18861.2</v>
      </c>
      <c r="J1219">
        <v>21351.6</v>
      </c>
      <c r="K1219">
        <v>17993.3</v>
      </c>
      <c r="L1219">
        <v>12654.1</v>
      </c>
      <c r="M1219">
        <v>17312.4</v>
      </c>
    </row>
    <row r="1220" spans="1:13">
      <c r="A1220">
        <v>46.93</v>
      </c>
      <c r="B1220">
        <v>8360.200000000001</v>
      </c>
      <c r="C1220">
        <v>14515.4</v>
      </c>
      <c r="D1220">
        <v>1969.799999999999</v>
      </c>
      <c r="E1220">
        <v>14465.5</v>
      </c>
      <c r="F1220">
        <v>1397.1</v>
      </c>
      <c r="G1220">
        <v>2528</v>
      </c>
      <c r="H1220">
        <v>13573.6</v>
      </c>
      <c r="I1220">
        <v>18849.2</v>
      </c>
      <c r="J1220">
        <v>21354.6</v>
      </c>
      <c r="K1220">
        <v>18007.3</v>
      </c>
      <c r="L1220">
        <v>12649.1</v>
      </c>
      <c r="M1220">
        <v>17330.4</v>
      </c>
    </row>
    <row r="1221" spans="1:13">
      <c r="A1221">
        <v>46.96</v>
      </c>
      <c r="B1221">
        <v>8341.200000000001</v>
      </c>
      <c r="C1221">
        <v>14508.4</v>
      </c>
      <c r="D1221">
        <v>1969.799999999999</v>
      </c>
      <c r="E1221">
        <v>14464.5</v>
      </c>
      <c r="F1221">
        <v>1398.1</v>
      </c>
      <c r="G1221">
        <v>2526</v>
      </c>
      <c r="H1221">
        <v>13585.6</v>
      </c>
      <c r="I1221">
        <v>18844.2</v>
      </c>
      <c r="J1221">
        <v>21403.6</v>
      </c>
      <c r="K1221">
        <v>18035.3</v>
      </c>
      <c r="L1221">
        <v>12652.1</v>
      </c>
      <c r="M1221">
        <v>17316.4</v>
      </c>
    </row>
    <row r="1222" spans="1:13">
      <c r="A1222">
        <v>47</v>
      </c>
      <c r="B1222">
        <v>8353.200000000001</v>
      </c>
      <c r="C1222">
        <v>14525.4</v>
      </c>
      <c r="D1222">
        <v>1972.799999999999</v>
      </c>
      <c r="E1222">
        <v>14469.5</v>
      </c>
      <c r="F1222">
        <v>1397.1</v>
      </c>
      <c r="G1222">
        <v>2527</v>
      </c>
      <c r="H1222">
        <v>13592.6</v>
      </c>
      <c r="I1222">
        <v>18842.2</v>
      </c>
      <c r="J1222">
        <v>21377.6</v>
      </c>
      <c r="K1222">
        <v>18002.3</v>
      </c>
      <c r="L1222">
        <v>12652.1</v>
      </c>
      <c r="M1222">
        <v>17322.4</v>
      </c>
    </row>
    <row r="1223" spans="1:13">
      <c r="A1223">
        <v>47.03</v>
      </c>
      <c r="B1223">
        <v>8361.200000000001</v>
      </c>
      <c r="C1223">
        <v>14536.4</v>
      </c>
      <c r="D1223">
        <v>1970.799999999999</v>
      </c>
      <c r="E1223">
        <v>14475.5</v>
      </c>
      <c r="F1223">
        <v>1399.1</v>
      </c>
      <c r="G1223">
        <v>2525</v>
      </c>
      <c r="H1223">
        <v>13585.6</v>
      </c>
      <c r="I1223">
        <v>18854.2</v>
      </c>
      <c r="J1223">
        <v>21393.6</v>
      </c>
      <c r="K1223">
        <v>17992.3</v>
      </c>
      <c r="L1223">
        <v>12659.1</v>
      </c>
      <c r="M1223">
        <v>17339.4</v>
      </c>
    </row>
    <row r="1224" spans="1:13">
      <c r="A1224">
        <v>47.07</v>
      </c>
      <c r="B1224">
        <v>8378.200000000001</v>
      </c>
      <c r="C1224">
        <v>14546.4</v>
      </c>
      <c r="D1224">
        <v>1971.799999999999</v>
      </c>
      <c r="E1224">
        <v>14473.5</v>
      </c>
      <c r="F1224">
        <v>1398.1</v>
      </c>
      <c r="G1224">
        <v>2526</v>
      </c>
      <c r="H1224">
        <v>13592.6</v>
      </c>
      <c r="I1224">
        <v>19063.2</v>
      </c>
      <c r="J1224">
        <v>21420.6</v>
      </c>
      <c r="K1224">
        <v>18044.3</v>
      </c>
      <c r="L1224">
        <v>12656.1</v>
      </c>
      <c r="M1224">
        <v>17340.4</v>
      </c>
    </row>
    <row r="1225" spans="1:13">
      <c r="A1225">
        <v>47.1</v>
      </c>
      <c r="B1225">
        <v>8345.200000000001</v>
      </c>
      <c r="C1225">
        <v>14536.4</v>
      </c>
      <c r="D1225">
        <v>1953.799999999999</v>
      </c>
      <c r="E1225">
        <v>14456.5</v>
      </c>
      <c r="F1225">
        <v>1397.1</v>
      </c>
      <c r="G1225">
        <v>2526</v>
      </c>
      <c r="H1225">
        <v>13576.6</v>
      </c>
      <c r="I1225">
        <v>18845.2</v>
      </c>
      <c r="J1225">
        <v>21385.6</v>
      </c>
      <c r="K1225">
        <v>17986.3</v>
      </c>
      <c r="L1225">
        <v>12659.1</v>
      </c>
      <c r="M1225">
        <v>17306.4</v>
      </c>
    </row>
    <row r="1226" spans="1:13">
      <c r="A1226">
        <v>47.14</v>
      </c>
      <c r="B1226">
        <v>8336.200000000001</v>
      </c>
      <c r="C1226">
        <v>14552.4</v>
      </c>
      <c r="D1226">
        <v>1984.799999999999</v>
      </c>
      <c r="E1226">
        <v>14470.5</v>
      </c>
      <c r="F1226">
        <v>1400.1</v>
      </c>
      <c r="G1226">
        <v>2526</v>
      </c>
      <c r="H1226">
        <v>13573.6</v>
      </c>
      <c r="I1226">
        <v>18842.2</v>
      </c>
      <c r="J1226">
        <v>21362.6</v>
      </c>
      <c r="K1226">
        <v>18021.3</v>
      </c>
      <c r="L1226">
        <v>12664.1</v>
      </c>
      <c r="M1226">
        <v>17333.4</v>
      </c>
    </row>
    <row r="1227" spans="1:13">
      <c r="A1227">
        <v>47.17</v>
      </c>
      <c r="B1227">
        <v>8356.200000000001</v>
      </c>
      <c r="C1227">
        <v>14509.4</v>
      </c>
      <c r="D1227">
        <v>1968.799999999999</v>
      </c>
      <c r="E1227">
        <v>14468.5</v>
      </c>
      <c r="F1227">
        <v>1395.1</v>
      </c>
      <c r="G1227">
        <v>2528</v>
      </c>
      <c r="H1227">
        <v>13592.6</v>
      </c>
      <c r="I1227">
        <v>18860.2</v>
      </c>
      <c r="J1227">
        <v>21384.6</v>
      </c>
      <c r="K1227">
        <v>17999.3</v>
      </c>
      <c r="L1227">
        <v>12664.1</v>
      </c>
      <c r="M1227">
        <v>17331.4</v>
      </c>
    </row>
    <row r="1228" spans="1:13">
      <c r="A1228">
        <v>47.2</v>
      </c>
      <c r="B1228">
        <v>8335.200000000001</v>
      </c>
      <c r="C1228">
        <v>14516.4</v>
      </c>
      <c r="D1228">
        <v>1997.799999999999</v>
      </c>
      <c r="E1228">
        <v>14467.5</v>
      </c>
      <c r="F1228">
        <v>1396.1</v>
      </c>
      <c r="G1228">
        <v>2528</v>
      </c>
      <c r="H1228">
        <v>13572.6</v>
      </c>
      <c r="I1228">
        <v>18845.2</v>
      </c>
      <c r="J1228">
        <v>21371.6</v>
      </c>
      <c r="K1228">
        <v>18024.3</v>
      </c>
      <c r="L1228">
        <v>12666.1</v>
      </c>
      <c r="M1228">
        <v>17330.4</v>
      </c>
    </row>
    <row r="1229" spans="1:13">
      <c r="A1229">
        <v>47.24</v>
      </c>
      <c r="B1229">
        <v>8268.200000000001</v>
      </c>
      <c r="C1229">
        <v>14497.4</v>
      </c>
      <c r="D1229">
        <v>1964.799999999999</v>
      </c>
      <c r="E1229">
        <v>14309.5</v>
      </c>
      <c r="F1229">
        <v>1397.1</v>
      </c>
      <c r="G1229">
        <v>2529</v>
      </c>
      <c r="H1229">
        <v>13576.6</v>
      </c>
      <c r="I1229">
        <v>18802.2</v>
      </c>
      <c r="J1229">
        <v>21385.6</v>
      </c>
      <c r="K1229">
        <v>18018.3</v>
      </c>
      <c r="L1229">
        <v>12640.1</v>
      </c>
      <c r="M1229">
        <v>17334.4</v>
      </c>
    </row>
    <row r="1230" spans="1:13">
      <c r="A1230">
        <v>47.27</v>
      </c>
      <c r="B1230">
        <v>8281.200000000001</v>
      </c>
      <c r="C1230">
        <v>14517.4</v>
      </c>
      <c r="D1230">
        <v>1998.799999999999</v>
      </c>
      <c r="E1230">
        <v>14479.5</v>
      </c>
      <c r="F1230">
        <v>1396.1</v>
      </c>
      <c r="G1230">
        <v>2540</v>
      </c>
      <c r="H1230">
        <v>13550.6</v>
      </c>
      <c r="I1230">
        <v>18861.2</v>
      </c>
      <c r="J1230">
        <v>21363.6</v>
      </c>
      <c r="K1230">
        <v>17993.3</v>
      </c>
      <c r="L1230">
        <v>12663.1</v>
      </c>
      <c r="M1230">
        <v>17342.4</v>
      </c>
    </row>
    <row r="1231" spans="1:13">
      <c r="A1231">
        <v>47.31</v>
      </c>
      <c r="B1231">
        <v>8289.200000000001</v>
      </c>
      <c r="C1231">
        <v>14518.4</v>
      </c>
      <c r="D1231">
        <v>2000.799999999999</v>
      </c>
      <c r="E1231">
        <v>14472.5</v>
      </c>
      <c r="F1231">
        <v>1397.1</v>
      </c>
      <c r="G1231">
        <v>2528</v>
      </c>
      <c r="H1231">
        <v>13568.6</v>
      </c>
      <c r="I1231">
        <v>18883.2</v>
      </c>
      <c r="J1231">
        <v>21359.6</v>
      </c>
      <c r="K1231">
        <v>18033.3</v>
      </c>
      <c r="L1231">
        <v>12665.1</v>
      </c>
      <c r="M1231">
        <v>17361.4</v>
      </c>
    </row>
    <row r="1232" spans="1:13">
      <c r="A1232">
        <v>47.34</v>
      </c>
      <c r="B1232">
        <v>8416.200000000001</v>
      </c>
      <c r="C1232">
        <v>14546.4</v>
      </c>
      <c r="D1232">
        <v>1943.799999999999</v>
      </c>
      <c r="E1232">
        <v>14278.5</v>
      </c>
      <c r="F1232">
        <v>1394.1</v>
      </c>
      <c r="G1232">
        <v>2518</v>
      </c>
      <c r="H1232">
        <v>13566.6</v>
      </c>
      <c r="I1232">
        <v>18878.2</v>
      </c>
      <c r="J1232">
        <v>21368.6</v>
      </c>
      <c r="K1232">
        <v>18041.3</v>
      </c>
      <c r="L1232">
        <v>12639.1</v>
      </c>
      <c r="M1232">
        <v>17348.4</v>
      </c>
    </row>
    <row r="1233" spans="1:13">
      <c r="A1233">
        <v>47.38</v>
      </c>
      <c r="B1233">
        <v>8298.200000000001</v>
      </c>
      <c r="C1233">
        <v>14555.4</v>
      </c>
      <c r="D1233">
        <v>1974.799999999999</v>
      </c>
      <c r="E1233">
        <v>14480.5</v>
      </c>
      <c r="F1233">
        <v>1396.1</v>
      </c>
      <c r="G1233">
        <v>2530</v>
      </c>
      <c r="H1233">
        <v>13569.6</v>
      </c>
      <c r="I1233">
        <v>18895.2</v>
      </c>
      <c r="J1233">
        <v>21374.6</v>
      </c>
      <c r="K1233">
        <v>18020.3</v>
      </c>
      <c r="L1233">
        <v>12670.1</v>
      </c>
      <c r="M1233">
        <v>17351.4</v>
      </c>
    </row>
    <row r="1234" spans="1:13">
      <c r="A1234">
        <v>47.41</v>
      </c>
      <c r="B1234">
        <v>8330.200000000001</v>
      </c>
      <c r="C1234">
        <v>14564.4</v>
      </c>
      <c r="D1234">
        <v>2002.799999999999</v>
      </c>
      <c r="E1234">
        <v>14487.5</v>
      </c>
      <c r="F1234">
        <v>1398.1</v>
      </c>
      <c r="G1234">
        <v>2530</v>
      </c>
      <c r="H1234">
        <v>13545.6</v>
      </c>
      <c r="I1234">
        <v>18862.2</v>
      </c>
      <c r="J1234">
        <v>21354.6</v>
      </c>
      <c r="K1234">
        <v>18042.3</v>
      </c>
      <c r="L1234">
        <v>12690.1</v>
      </c>
      <c r="M1234">
        <v>17357.4</v>
      </c>
    </row>
    <row r="1235" spans="1:13">
      <c r="A1235">
        <v>47.45</v>
      </c>
      <c r="B1235">
        <v>8319.200000000001</v>
      </c>
      <c r="C1235">
        <v>14555.4</v>
      </c>
      <c r="D1235">
        <v>1991.799999999999</v>
      </c>
      <c r="E1235">
        <v>14480.5</v>
      </c>
      <c r="F1235">
        <v>1399.1</v>
      </c>
      <c r="G1235">
        <v>2531</v>
      </c>
      <c r="H1235">
        <v>13539.6</v>
      </c>
      <c r="I1235">
        <v>18878.2</v>
      </c>
      <c r="J1235">
        <v>21356.6</v>
      </c>
      <c r="K1235">
        <v>18047.3</v>
      </c>
      <c r="L1235">
        <v>12694.1</v>
      </c>
      <c r="M1235">
        <v>17360.4</v>
      </c>
    </row>
    <row r="1236" spans="1:13">
      <c r="A1236">
        <v>47.48</v>
      </c>
      <c r="B1236">
        <v>8368.200000000001</v>
      </c>
      <c r="C1236">
        <v>14539.4</v>
      </c>
      <c r="D1236">
        <v>2011.799999999999</v>
      </c>
      <c r="E1236">
        <v>14490.5</v>
      </c>
      <c r="F1236">
        <v>1400.1</v>
      </c>
      <c r="G1236">
        <v>2528</v>
      </c>
      <c r="H1236">
        <v>13536.6</v>
      </c>
      <c r="I1236">
        <v>18860.2</v>
      </c>
      <c r="J1236">
        <v>21358.6</v>
      </c>
      <c r="K1236">
        <v>18048.3</v>
      </c>
      <c r="L1236">
        <v>12695.1</v>
      </c>
      <c r="M1236">
        <v>17362.4</v>
      </c>
    </row>
    <row r="1237" spans="1:13">
      <c r="A1237">
        <v>47.52</v>
      </c>
      <c r="B1237">
        <v>8392.200000000001</v>
      </c>
      <c r="C1237">
        <v>14582.4</v>
      </c>
      <c r="D1237">
        <v>2018.799999999999</v>
      </c>
      <c r="E1237">
        <v>14486.5</v>
      </c>
      <c r="F1237">
        <v>1398.1</v>
      </c>
      <c r="G1237">
        <v>2529</v>
      </c>
      <c r="H1237">
        <v>13573.6</v>
      </c>
      <c r="I1237">
        <v>18883.2</v>
      </c>
      <c r="J1237">
        <v>21371.6</v>
      </c>
      <c r="K1237">
        <v>18039.3</v>
      </c>
      <c r="L1237">
        <v>12693.1</v>
      </c>
      <c r="M1237">
        <v>17363.4</v>
      </c>
    </row>
    <row r="1238" spans="1:13">
      <c r="A1238">
        <v>47.55</v>
      </c>
      <c r="B1238">
        <v>8382.200000000001</v>
      </c>
      <c r="C1238">
        <v>14573.4</v>
      </c>
      <c r="D1238">
        <v>2011.799999999999</v>
      </c>
      <c r="E1238">
        <v>14477.5</v>
      </c>
      <c r="F1238">
        <v>1398.1</v>
      </c>
      <c r="G1238">
        <v>2531</v>
      </c>
      <c r="H1238">
        <v>13553.6</v>
      </c>
      <c r="I1238">
        <v>18873.2</v>
      </c>
      <c r="J1238">
        <v>21361.6</v>
      </c>
      <c r="K1238">
        <v>18031.3</v>
      </c>
      <c r="L1238">
        <v>12695.1</v>
      </c>
      <c r="M1238">
        <v>17351.4</v>
      </c>
    </row>
    <row r="1239" spans="1:13">
      <c r="A1239">
        <v>47.59</v>
      </c>
      <c r="B1239">
        <v>8385.200000000001</v>
      </c>
      <c r="C1239">
        <v>14580.4</v>
      </c>
      <c r="D1239">
        <v>2009.799999999999</v>
      </c>
      <c r="E1239">
        <v>14491.5</v>
      </c>
      <c r="F1239">
        <v>1399.1</v>
      </c>
      <c r="G1239">
        <v>2531</v>
      </c>
      <c r="H1239">
        <v>13567.6</v>
      </c>
      <c r="I1239">
        <v>18883.2</v>
      </c>
      <c r="J1239">
        <v>21379.6</v>
      </c>
      <c r="K1239">
        <v>18034.3</v>
      </c>
      <c r="L1239">
        <v>12676.1</v>
      </c>
      <c r="M1239">
        <v>17375.4</v>
      </c>
    </row>
    <row r="1240" spans="1:13">
      <c r="A1240">
        <v>47.62</v>
      </c>
      <c r="B1240">
        <v>8375.200000000001</v>
      </c>
      <c r="C1240">
        <v>14579.4</v>
      </c>
      <c r="D1240">
        <v>2016.799999999999</v>
      </c>
      <c r="E1240">
        <v>14518.5</v>
      </c>
      <c r="F1240">
        <v>1400.1</v>
      </c>
      <c r="G1240">
        <v>2533</v>
      </c>
      <c r="H1240">
        <v>13562.6</v>
      </c>
      <c r="I1240">
        <v>18894.2</v>
      </c>
      <c r="J1240">
        <v>21402.6</v>
      </c>
      <c r="K1240">
        <v>18050.3</v>
      </c>
      <c r="L1240">
        <v>12676.1</v>
      </c>
      <c r="M1240">
        <v>17375.4</v>
      </c>
    </row>
    <row r="1241" spans="1:13">
      <c r="A1241">
        <v>47.66</v>
      </c>
      <c r="B1241">
        <v>8394.200000000001</v>
      </c>
      <c r="C1241">
        <v>14575.4</v>
      </c>
      <c r="D1241">
        <v>2024.799999999999</v>
      </c>
      <c r="E1241">
        <v>14555.5</v>
      </c>
      <c r="F1241">
        <v>1400.1</v>
      </c>
      <c r="G1241">
        <v>2532</v>
      </c>
      <c r="H1241">
        <v>13578.6</v>
      </c>
      <c r="I1241">
        <v>19062.2</v>
      </c>
      <c r="J1241">
        <v>21390.6</v>
      </c>
      <c r="K1241">
        <v>18069.3</v>
      </c>
      <c r="L1241">
        <v>12680.1</v>
      </c>
      <c r="M1241">
        <v>17392.4</v>
      </c>
    </row>
    <row r="1242" spans="1:13">
      <c r="A1242">
        <v>47.69</v>
      </c>
      <c r="B1242">
        <v>8377.200000000001</v>
      </c>
      <c r="C1242">
        <v>14573.4</v>
      </c>
      <c r="D1242">
        <v>2020.799999999999</v>
      </c>
      <c r="E1242">
        <v>14500.5</v>
      </c>
      <c r="F1242">
        <v>1401.1</v>
      </c>
      <c r="G1242">
        <v>2532</v>
      </c>
      <c r="H1242">
        <v>13591.6</v>
      </c>
      <c r="I1242">
        <v>18911.2</v>
      </c>
      <c r="J1242">
        <v>21391.6</v>
      </c>
      <c r="K1242">
        <v>18047.3</v>
      </c>
      <c r="L1242">
        <v>12670.1</v>
      </c>
      <c r="M1242">
        <v>17372.4</v>
      </c>
    </row>
    <row r="1243" spans="1:13">
      <c r="A1243">
        <v>47.73</v>
      </c>
      <c r="B1243">
        <v>8378.200000000001</v>
      </c>
      <c r="C1243">
        <v>14569.4</v>
      </c>
      <c r="D1243">
        <v>2011.799999999999</v>
      </c>
      <c r="E1243">
        <v>14509.5</v>
      </c>
      <c r="F1243">
        <v>1402.1</v>
      </c>
      <c r="G1243">
        <v>2531</v>
      </c>
      <c r="H1243">
        <v>13596.6</v>
      </c>
      <c r="I1243">
        <v>18926.2</v>
      </c>
      <c r="J1243">
        <v>21411.6</v>
      </c>
      <c r="K1243">
        <v>18041.3</v>
      </c>
      <c r="L1243">
        <v>12701.1</v>
      </c>
      <c r="M1243">
        <v>17371.4</v>
      </c>
    </row>
    <row r="1244" spans="1:13">
      <c r="A1244">
        <v>47.76</v>
      </c>
      <c r="B1244">
        <v>8361.200000000001</v>
      </c>
      <c r="C1244">
        <v>14589.4</v>
      </c>
      <c r="D1244">
        <v>2014.799999999999</v>
      </c>
      <c r="E1244">
        <v>14523.5</v>
      </c>
      <c r="F1244">
        <v>1402.1</v>
      </c>
      <c r="G1244">
        <v>2532</v>
      </c>
      <c r="H1244">
        <v>13583.6</v>
      </c>
      <c r="I1244">
        <v>18916.2</v>
      </c>
      <c r="J1244">
        <v>21411.6</v>
      </c>
      <c r="K1244">
        <v>18066.3</v>
      </c>
      <c r="L1244">
        <v>12690.1</v>
      </c>
      <c r="M1244">
        <v>17373.4</v>
      </c>
    </row>
    <row r="1245" spans="1:13">
      <c r="A1245">
        <v>47.8</v>
      </c>
      <c r="B1245">
        <v>8365.200000000001</v>
      </c>
      <c r="C1245">
        <v>14609.4</v>
      </c>
      <c r="D1245">
        <v>2008.799999999999</v>
      </c>
      <c r="E1245">
        <v>14509.5</v>
      </c>
      <c r="F1245">
        <v>1400.1</v>
      </c>
      <c r="G1245">
        <v>2531</v>
      </c>
      <c r="H1245">
        <v>13613.6</v>
      </c>
      <c r="I1245">
        <v>18927.2</v>
      </c>
      <c r="J1245">
        <v>21459.6</v>
      </c>
      <c r="K1245">
        <v>18080.3</v>
      </c>
      <c r="L1245">
        <v>12684.1</v>
      </c>
      <c r="M1245">
        <v>17385.4</v>
      </c>
    </row>
    <row r="1246" spans="1:13">
      <c r="A1246">
        <v>47.83</v>
      </c>
      <c r="B1246">
        <v>8405.200000000001</v>
      </c>
      <c r="C1246">
        <v>14618.4</v>
      </c>
      <c r="D1246">
        <v>2041.799999999999</v>
      </c>
      <c r="E1246">
        <v>14457.5</v>
      </c>
      <c r="F1246">
        <v>1402.1</v>
      </c>
      <c r="G1246">
        <v>2531</v>
      </c>
      <c r="H1246">
        <v>13593.6</v>
      </c>
      <c r="I1246">
        <v>18867.2</v>
      </c>
      <c r="J1246">
        <v>21428.6</v>
      </c>
      <c r="K1246">
        <v>18064.3</v>
      </c>
      <c r="L1246">
        <v>12710.1</v>
      </c>
      <c r="M1246">
        <v>17372.4</v>
      </c>
    </row>
    <row r="1247" spans="1:13">
      <c r="A1247">
        <v>47.87</v>
      </c>
      <c r="B1247">
        <v>8405.200000000001</v>
      </c>
      <c r="C1247">
        <v>14608.4</v>
      </c>
      <c r="D1247">
        <v>2016.799999999999</v>
      </c>
      <c r="E1247">
        <v>14524.5</v>
      </c>
      <c r="F1247">
        <v>1401.1</v>
      </c>
      <c r="G1247">
        <v>2536</v>
      </c>
      <c r="H1247">
        <v>13593.6</v>
      </c>
      <c r="I1247">
        <v>18913.2</v>
      </c>
      <c r="J1247">
        <v>21439.6</v>
      </c>
      <c r="K1247">
        <v>18050.3</v>
      </c>
      <c r="L1247">
        <v>12715.1</v>
      </c>
      <c r="M1247">
        <v>17378.4</v>
      </c>
    </row>
    <row r="1248" spans="1:13">
      <c r="A1248">
        <v>47.9</v>
      </c>
      <c r="B1248">
        <v>8371.200000000001</v>
      </c>
      <c r="C1248">
        <v>14604.4</v>
      </c>
      <c r="D1248">
        <v>2023.799999999999</v>
      </c>
      <c r="E1248">
        <v>14512.5</v>
      </c>
      <c r="F1248">
        <v>1404.1</v>
      </c>
      <c r="G1248">
        <v>2532</v>
      </c>
      <c r="H1248">
        <v>13589.6</v>
      </c>
      <c r="I1248">
        <v>18899.2</v>
      </c>
      <c r="J1248">
        <v>21440.6</v>
      </c>
      <c r="K1248">
        <v>18064.3</v>
      </c>
      <c r="L1248">
        <v>12717.1</v>
      </c>
      <c r="M1248">
        <v>17371.4</v>
      </c>
    </row>
    <row r="1249" spans="1:13">
      <c r="A1249">
        <v>47.94</v>
      </c>
      <c r="B1249">
        <v>8411.200000000001</v>
      </c>
      <c r="C1249">
        <v>14612.4</v>
      </c>
      <c r="D1249">
        <v>2023.799999999999</v>
      </c>
      <c r="E1249">
        <v>14525.5</v>
      </c>
      <c r="F1249">
        <v>1403.1</v>
      </c>
      <c r="G1249">
        <v>2533</v>
      </c>
      <c r="H1249">
        <v>13625.6</v>
      </c>
      <c r="I1249">
        <v>18943.2</v>
      </c>
      <c r="J1249">
        <v>21473.6</v>
      </c>
      <c r="K1249">
        <v>18075.3</v>
      </c>
      <c r="L1249">
        <v>12720.1</v>
      </c>
      <c r="M1249">
        <v>17390.4</v>
      </c>
    </row>
    <row r="1250" spans="1:13">
      <c r="A1250">
        <v>47.97</v>
      </c>
      <c r="B1250">
        <v>8390.200000000001</v>
      </c>
      <c r="C1250">
        <v>14625.4</v>
      </c>
      <c r="D1250">
        <v>2032.799999999999</v>
      </c>
      <c r="E1250">
        <v>14534.5</v>
      </c>
      <c r="F1250">
        <v>1402.1</v>
      </c>
      <c r="G1250">
        <v>2533</v>
      </c>
      <c r="H1250">
        <v>13599.6</v>
      </c>
      <c r="I1250">
        <v>18904.2</v>
      </c>
      <c r="J1250">
        <v>21424.6</v>
      </c>
      <c r="K1250">
        <v>18037.3</v>
      </c>
      <c r="L1250">
        <v>12711.1</v>
      </c>
      <c r="M1250">
        <v>17393.4</v>
      </c>
    </row>
    <row r="1251" spans="1:13">
      <c r="A1251">
        <v>48.01</v>
      </c>
      <c r="B1251">
        <v>8409.200000000001</v>
      </c>
      <c r="C1251">
        <v>14638.4</v>
      </c>
      <c r="D1251">
        <v>2041.799999999999</v>
      </c>
      <c r="E1251">
        <v>14551.5</v>
      </c>
      <c r="F1251">
        <v>1403.1</v>
      </c>
      <c r="G1251">
        <v>2538</v>
      </c>
      <c r="H1251">
        <v>13597.6</v>
      </c>
      <c r="I1251">
        <v>18954.2</v>
      </c>
      <c r="J1251">
        <v>21454.6</v>
      </c>
      <c r="K1251">
        <v>18062.3</v>
      </c>
      <c r="L1251">
        <v>12719.1</v>
      </c>
      <c r="M1251">
        <v>17390.4</v>
      </c>
    </row>
    <row r="1252" spans="1:13">
      <c r="A1252">
        <v>48.04</v>
      </c>
      <c r="B1252">
        <v>8339.200000000001</v>
      </c>
      <c r="C1252">
        <v>14632.4</v>
      </c>
      <c r="D1252">
        <v>2031.799999999999</v>
      </c>
      <c r="E1252">
        <v>14530.5</v>
      </c>
      <c r="F1252">
        <v>1403.1</v>
      </c>
      <c r="G1252">
        <v>2531</v>
      </c>
      <c r="H1252">
        <v>13641.6</v>
      </c>
      <c r="I1252">
        <v>18946.2</v>
      </c>
      <c r="J1252">
        <v>21516.6</v>
      </c>
      <c r="K1252">
        <v>18033.3</v>
      </c>
      <c r="L1252">
        <v>12722.1</v>
      </c>
      <c r="M1252">
        <v>17416.4</v>
      </c>
    </row>
    <row r="1253" spans="1:13">
      <c r="A1253">
        <v>48.08</v>
      </c>
      <c r="B1253">
        <v>8335.200000000001</v>
      </c>
      <c r="C1253">
        <v>14636.4</v>
      </c>
      <c r="D1253">
        <v>2037.799999999999</v>
      </c>
      <c r="E1253">
        <v>14556.5</v>
      </c>
      <c r="F1253">
        <v>1403.1</v>
      </c>
      <c r="G1253">
        <v>2537</v>
      </c>
      <c r="H1253">
        <v>13594.6</v>
      </c>
      <c r="I1253">
        <v>18939.2</v>
      </c>
      <c r="J1253">
        <v>21429.6</v>
      </c>
      <c r="K1253">
        <v>18049.3</v>
      </c>
      <c r="L1253">
        <v>12719.1</v>
      </c>
      <c r="M1253">
        <v>17404.4</v>
      </c>
    </row>
    <row r="1254" spans="1:13">
      <c r="A1254">
        <v>48.11</v>
      </c>
      <c r="B1254">
        <v>8330.200000000001</v>
      </c>
      <c r="C1254">
        <v>14629.4</v>
      </c>
      <c r="D1254">
        <v>2036.799999999999</v>
      </c>
      <c r="E1254">
        <v>14557.5</v>
      </c>
      <c r="F1254">
        <v>1406.1</v>
      </c>
      <c r="G1254">
        <v>2538</v>
      </c>
      <c r="H1254">
        <v>13627.6</v>
      </c>
      <c r="I1254">
        <v>18967.2</v>
      </c>
      <c r="J1254">
        <v>21480.6</v>
      </c>
      <c r="K1254">
        <v>18109.3</v>
      </c>
      <c r="L1254">
        <v>12724.1</v>
      </c>
      <c r="M1254">
        <v>17399.4</v>
      </c>
    </row>
    <row r="1255" spans="1:13">
      <c r="A1255">
        <v>48.15</v>
      </c>
      <c r="B1255">
        <v>8373.200000000001</v>
      </c>
      <c r="C1255">
        <v>14641.4</v>
      </c>
      <c r="D1255">
        <v>2038.799999999999</v>
      </c>
      <c r="E1255">
        <v>14552.5</v>
      </c>
      <c r="F1255">
        <v>1403.1</v>
      </c>
      <c r="G1255">
        <v>2536</v>
      </c>
      <c r="H1255">
        <v>13657.6</v>
      </c>
      <c r="I1255">
        <v>18952.2</v>
      </c>
      <c r="J1255">
        <v>21503.6</v>
      </c>
      <c r="K1255">
        <v>18089.3</v>
      </c>
      <c r="L1255">
        <v>12727.1</v>
      </c>
      <c r="M1255">
        <v>17411.4</v>
      </c>
    </row>
    <row r="1256" spans="1:13">
      <c r="A1256">
        <v>48.18</v>
      </c>
      <c r="B1256">
        <v>8397.200000000001</v>
      </c>
      <c r="C1256">
        <v>14627.4</v>
      </c>
      <c r="D1256">
        <v>2044.799999999999</v>
      </c>
      <c r="E1256">
        <v>14556.5</v>
      </c>
      <c r="F1256">
        <v>1405.1</v>
      </c>
      <c r="G1256">
        <v>2538</v>
      </c>
      <c r="H1256">
        <v>13638.6</v>
      </c>
      <c r="I1256">
        <v>18945.2</v>
      </c>
      <c r="J1256">
        <v>21495.6</v>
      </c>
      <c r="K1256">
        <v>18089.3</v>
      </c>
      <c r="L1256">
        <v>12721.1</v>
      </c>
      <c r="M1256">
        <v>17407.4</v>
      </c>
    </row>
    <row r="1257" spans="1:13">
      <c r="A1257">
        <v>48.21</v>
      </c>
      <c r="B1257">
        <v>8409.200000000001</v>
      </c>
      <c r="C1257">
        <v>14631.4</v>
      </c>
      <c r="D1257">
        <v>2037.799999999999</v>
      </c>
      <c r="E1257">
        <v>14559.5</v>
      </c>
      <c r="F1257">
        <v>1409.1</v>
      </c>
      <c r="G1257">
        <v>2538</v>
      </c>
      <c r="H1257">
        <v>13663.6</v>
      </c>
      <c r="I1257">
        <v>18958.2</v>
      </c>
      <c r="J1257">
        <v>21522.6</v>
      </c>
      <c r="K1257">
        <v>18135.3</v>
      </c>
      <c r="L1257">
        <v>12712.1</v>
      </c>
      <c r="M1257">
        <v>17355.4</v>
      </c>
    </row>
    <row r="1258" spans="1:13">
      <c r="A1258">
        <v>48.25</v>
      </c>
      <c r="B1258">
        <v>8384.200000000001</v>
      </c>
      <c r="C1258">
        <v>14632.4</v>
      </c>
      <c r="D1258">
        <v>2047.799999999999</v>
      </c>
      <c r="E1258">
        <v>14635.5</v>
      </c>
      <c r="F1258">
        <v>1406.1</v>
      </c>
      <c r="G1258">
        <v>2540</v>
      </c>
      <c r="H1258">
        <v>13661.6</v>
      </c>
      <c r="I1258">
        <v>18995.2</v>
      </c>
      <c r="J1258">
        <v>21499.6</v>
      </c>
      <c r="K1258">
        <v>18111.3</v>
      </c>
      <c r="L1258">
        <v>12732.1</v>
      </c>
      <c r="M1258">
        <v>17430.4</v>
      </c>
    </row>
    <row r="1259" spans="1:13">
      <c r="A1259">
        <v>48.28</v>
      </c>
      <c r="B1259">
        <v>8336.200000000001</v>
      </c>
      <c r="C1259">
        <v>14632.4</v>
      </c>
      <c r="D1259">
        <v>2065.799999999999</v>
      </c>
      <c r="E1259">
        <v>14557.5</v>
      </c>
      <c r="F1259">
        <v>1408.1</v>
      </c>
      <c r="G1259">
        <v>2537</v>
      </c>
      <c r="H1259">
        <v>13655.6</v>
      </c>
      <c r="I1259">
        <v>18960.2</v>
      </c>
      <c r="J1259">
        <v>21497.6</v>
      </c>
      <c r="K1259">
        <v>18130.3</v>
      </c>
      <c r="L1259">
        <v>12730.1</v>
      </c>
      <c r="M1259">
        <v>17408.4</v>
      </c>
    </row>
    <row r="1260" spans="1:13">
      <c r="A1260">
        <v>48.32</v>
      </c>
      <c r="B1260">
        <v>8346.200000000001</v>
      </c>
      <c r="C1260">
        <v>14635.4</v>
      </c>
      <c r="D1260">
        <v>2060.799999999999</v>
      </c>
      <c r="E1260">
        <v>14560.5</v>
      </c>
      <c r="F1260">
        <v>1408.1</v>
      </c>
      <c r="G1260">
        <v>2538</v>
      </c>
      <c r="H1260">
        <v>13655.6</v>
      </c>
      <c r="I1260">
        <v>18979.2</v>
      </c>
      <c r="J1260">
        <v>21507.6</v>
      </c>
      <c r="K1260">
        <v>18118.3</v>
      </c>
      <c r="L1260">
        <v>12735.1</v>
      </c>
      <c r="M1260">
        <v>17404.4</v>
      </c>
    </row>
    <row r="1261" spans="1:13">
      <c r="A1261">
        <v>48.36</v>
      </c>
      <c r="B1261">
        <v>8413.200000000001</v>
      </c>
      <c r="C1261">
        <v>14647.4</v>
      </c>
      <c r="D1261">
        <v>2031.799999999999</v>
      </c>
      <c r="E1261">
        <v>14573.5</v>
      </c>
      <c r="F1261">
        <v>1408.1</v>
      </c>
      <c r="G1261">
        <v>2540</v>
      </c>
      <c r="H1261">
        <v>13641.6</v>
      </c>
      <c r="I1261">
        <v>18946.2</v>
      </c>
      <c r="J1261">
        <v>21497.6</v>
      </c>
      <c r="K1261">
        <v>18082.3</v>
      </c>
      <c r="L1261">
        <v>12737.1</v>
      </c>
      <c r="M1261">
        <v>17425.4</v>
      </c>
    </row>
    <row r="1262" spans="1:13">
      <c r="A1262">
        <v>48.39</v>
      </c>
      <c r="B1262">
        <v>8442.200000000001</v>
      </c>
      <c r="C1262">
        <v>14640.4</v>
      </c>
      <c r="D1262">
        <v>2040.799999999999</v>
      </c>
      <c r="E1262">
        <v>14582.5</v>
      </c>
      <c r="F1262">
        <v>1409.1</v>
      </c>
      <c r="G1262">
        <v>2542</v>
      </c>
      <c r="H1262">
        <v>13706.6</v>
      </c>
      <c r="I1262">
        <v>18999.2</v>
      </c>
      <c r="J1262">
        <v>21564.6</v>
      </c>
      <c r="K1262">
        <v>18123.3</v>
      </c>
      <c r="L1262">
        <v>12735.1</v>
      </c>
      <c r="M1262">
        <v>17439.4</v>
      </c>
    </row>
    <row r="1263" spans="1:13">
      <c r="A1263">
        <v>48.43</v>
      </c>
      <c r="B1263">
        <v>8414.200000000001</v>
      </c>
      <c r="C1263">
        <v>14647.4</v>
      </c>
      <c r="D1263">
        <v>2045.799999999999</v>
      </c>
      <c r="E1263">
        <v>14567.5</v>
      </c>
      <c r="F1263">
        <v>1407.1</v>
      </c>
      <c r="G1263">
        <v>2537</v>
      </c>
      <c r="H1263">
        <v>13677.6</v>
      </c>
      <c r="I1263">
        <v>18975.2</v>
      </c>
      <c r="J1263">
        <v>21507.6</v>
      </c>
      <c r="K1263">
        <v>18111.3</v>
      </c>
      <c r="L1263">
        <v>12740.1</v>
      </c>
      <c r="M1263">
        <v>17426.4</v>
      </c>
    </row>
    <row r="1264" spans="1:13">
      <c r="A1264">
        <v>48.46</v>
      </c>
      <c r="B1264">
        <v>8428.200000000001</v>
      </c>
      <c r="C1264">
        <v>14650.4</v>
      </c>
      <c r="D1264">
        <v>2060.799999999999</v>
      </c>
      <c r="E1264">
        <v>14594.5</v>
      </c>
      <c r="F1264">
        <v>1408.1</v>
      </c>
      <c r="G1264">
        <v>2542</v>
      </c>
      <c r="H1264">
        <v>13679.6</v>
      </c>
      <c r="I1264">
        <v>18985.2</v>
      </c>
      <c r="J1264">
        <v>21498.6</v>
      </c>
      <c r="K1264">
        <v>18117.3</v>
      </c>
      <c r="L1264">
        <v>12752.1</v>
      </c>
      <c r="M1264">
        <v>17433.4</v>
      </c>
    </row>
    <row r="1265" spans="1:13">
      <c r="A1265">
        <v>48.5</v>
      </c>
      <c r="B1265">
        <v>8440.200000000001</v>
      </c>
      <c r="C1265">
        <v>14662.4</v>
      </c>
      <c r="D1265">
        <v>2071.799999999999</v>
      </c>
      <c r="E1265">
        <v>14595.5</v>
      </c>
      <c r="F1265">
        <v>1409.1</v>
      </c>
      <c r="G1265">
        <v>2543</v>
      </c>
      <c r="H1265">
        <v>13678.6</v>
      </c>
      <c r="I1265">
        <v>19008.2</v>
      </c>
      <c r="J1265">
        <v>21505.6</v>
      </c>
      <c r="K1265">
        <v>18122.3</v>
      </c>
      <c r="L1265">
        <v>12744.1</v>
      </c>
      <c r="M1265">
        <v>17430.4</v>
      </c>
    </row>
    <row r="1266" spans="1:13">
      <c r="A1266">
        <v>48.53</v>
      </c>
      <c r="B1266">
        <v>8454.200000000001</v>
      </c>
      <c r="C1266">
        <v>14670.4</v>
      </c>
      <c r="D1266">
        <v>2070.799999999999</v>
      </c>
      <c r="E1266">
        <v>14588.5</v>
      </c>
      <c r="F1266">
        <v>1409.1</v>
      </c>
      <c r="G1266">
        <v>2543</v>
      </c>
      <c r="H1266">
        <v>13675.6</v>
      </c>
      <c r="I1266">
        <v>18984.2</v>
      </c>
      <c r="J1266">
        <v>21534.6</v>
      </c>
      <c r="K1266">
        <v>18153.3</v>
      </c>
      <c r="L1266">
        <v>12744.1</v>
      </c>
      <c r="M1266">
        <v>17450.4</v>
      </c>
    </row>
    <row r="1267" spans="1:13">
      <c r="A1267">
        <v>48.56</v>
      </c>
      <c r="B1267">
        <v>8470.200000000001</v>
      </c>
      <c r="C1267">
        <v>14663.4</v>
      </c>
      <c r="D1267">
        <v>2097.799999999999</v>
      </c>
      <c r="E1267">
        <v>14589.5</v>
      </c>
      <c r="F1267">
        <v>1410.1</v>
      </c>
      <c r="G1267">
        <v>2544</v>
      </c>
      <c r="H1267">
        <v>13693.6</v>
      </c>
      <c r="I1267">
        <v>18992.2</v>
      </c>
      <c r="J1267">
        <v>21544.6</v>
      </c>
      <c r="K1267">
        <v>18160.3</v>
      </c>
      <c r="L1267">
        <v>12725.1</v>
      </c>
      <c r="M1267">
        <v>17445.4</v>
      </c>
    </row>
    <row r="1268" spans="1:13">
      <c r="A1268">
        <v>48.6</v>
      </c>
      <c r="B1268">
        <v>8433.200000000001</v>
      </c>
      <c r="C1268">
        <v>14661.4</v>
      </c>
      <c r="D1268">
        <v>2079.799999999999</v>
      </c>
      <c r="E1268">
        <v>14575.5</v>
      </c>
      <c r="F1268">
        <v>1412.1</v>
      </c>
      <c r="G1268">
        <v>2544</v>
      </c>
      <c r="H1268">
        <v>13785.6</v>
      </c>
      <c r="I1268">
        <v>19024.2</v>
      </c>
      <c r="J1268">
        <v>21649.6</v>
      </c>
      <c r="K1268">
        <v>18178.3</v>
      </c>
      <c r="L1268">
        <v>12724.1</v>
      </c>
      <c r="M1268">
        <v>17437.4</v>
      </c>
    </row>
    <row r="1269" spans="1:13">
      <c r="A1269">
        <v>48.63</v>
      </c>
      <c r="B1269">
        <v>8462.200000000001</v>
      </c>
      <c r="C1269">
        <v>14664.4</v>
      </c>
      <c r="D1269">
        <v>2092.799999999999</v>
      </c>
      <c r="E1269">
        <v>14600.5</v>
      </c>
      <c r="F1269">
        <v>1412.1</v>
      </c>
      <c r="G1269">
        <v>2546</v>
      </c>
      <c r="H1269">
        <v>13763.6</v>
      </c>
      <c r="I1269">
        <v>19042.2</v>
      </c>
      <c r="J1269">
        <v>21650.6</v>
      </c>
      <c r="K1269">
        <v>18143.3</v>
      </c>
      <c r="L1269">
        <v>12735.1</v>
      </c>
      <c r="M1269">
        <v>17491.4</v>
      </c>
    </row>
    <row r="1270" spans="1:13">
      <c r="A1270">
        <v>48.67</v>
      </c>
      <c r="B1270">
        <v>8444.200000000001</v>
      </c>
      <c r="C1270">
        <v>14677.4</v>
      </c>
      <c r="D1270">
        <v>2081.799999999999</v>
      </c>
      <c r="E1270">
        <v>14590.5</v>
      </c>
      <c r="F1270">
        <v>1412.1</v>
      </c>
      <c r="G1270">
        <v>2546</v>
      </c>
      <c r="H1270">
        <v>13733.6</v>
      </c>
      <c r="I1270">
        <v>19024.2</v>
      </c>
      <c r="J1270">
        <v>21588.6</v>
      </c>
      <c r="K1270">
        <v>18126.3</v>
      </c>
      <c r="L1270">
        <v>12722.1</v>
      </c>
      <c r="M1270">
        <v>17476.4</v>
      </c>
    </row>
    <row r="1271" spans="1:13">
      <c r="A1271">
        <v>48.7</v>
      </c>
      <c r="B1271">
        <v>8432.200000000001</v>
      </c>
      <c r="C1271">
        <v>14685.4</v>
      </c>
      <c r="D1271">
        <v>2066.799999999999</v>
      </c>
      <c r="E1271">
        <v>14596.5</v>
      </c>
      <c r="F1271">
        <v>1409.1</v>
      </c>
      <c r="G1271">
        <v>2545</v>
      </c>
      <c r="H1271">
        <v>13730.6</v>
      </c>
      <c r="I1271">
        <v>19038.2</v>
      </c>
      <c r="J1271">
        <v>21583.6</v>
      </c>
      <c r="K1271">
        <v>18143.3</v>
      </c>
      <c r="L1271">
        <v>12757.1</v>
      </c>
      <c r="M1271">
        <v>17468.4</v>
      </c>
    </row>
    <row r="1272" spans="1:13">
      <c r="A1272">
        <v>48.74</v>
      </c>
      <c r="B1272">
        <v>8422.200000000001</v>
      </c>
      <c r="C1272">
        <v>14698.4</v>
      </c>
      <c r="D1272">
        <v>2111.799999999999</v>
      </c>
      <c r="E1272">
        <v>14596.5</v>
      </c>
      <c r="F1272">
        <v>1412.1</v>
      </c>
      <c r="G1272">
        <v>2547</v>
      </c>
      <c r="H1272">
        <v>13796.6</v>
      </c>
      <c r="I1272">
        <v>19049.2</v>
      </c>
      <c r="J1272">
        <v>21669.6</v>
      </c>
      <c r="K1272">
        <v>18191.3</v>
      </c>
      <c r="L1272">
        <v>12757.1</v>
      </c>
      <c r="M1272">
        <v>17450.4</v>
      </c>
    </row>
    <row r="1273" spans="1:13">
      <c r="A1273">
        <v>48.77</v>
      </c>
      <c r="B1273">
        <v>8469.200000000001</v>
      </c>
      <c r="C1273">
        <v>14694.4</v>
      </c>
      <c r="D1273">
        <v>2108.799999999999</v>
      </c>
      <c r="E1273">
        <v>14612.5</v>
      </c>
      <c r="F1273">
        <v>1411.1</v>
      </c>
      <c r="G1273">
        <v>2546</v>
      </c>
      <c r="H1273">
        <v>13727.6</v>
      </c>
      <c r="I1273">
        <v>19028.2</v>
      </c>
      <c r="J1273">
        <v>21561.6</v>
      </c>
      <c r="K1273">
        <v>18142.3</v>
      </c>
      <c r="L1273">
        <v>12736.1</v>
      </c>
      <c r="M1273">
        <v>17463.4</v>
      </c>
    </row>
    <row r="1274" spans="1:13">
      <c r="A1274">
        <v>48.81</v>
      </c>
      <c r="B1274">
        <v>8423.200000000001</v>
      </c>
      <c r="C1274">
        <v>14686.4</v>
      </c>
      <c r="D1274">
        <v>2096.799999999999</v>
      </c>
      <c r="E1274">
        <v>14447.5</v>
      </c>
      <c r="F1274">
        <v>1411.1</v>
      </c>
      <c r="G1274">
        <v>2546</v>
      </c>
      <c r="H1274">
        <v>13754.6</v>
      </c>
      <c r="I1274">
        <v>18934.2</v>
      </c>
      <c r="J1274">
        <v>21591.6</v>
      </c>
      <c r="K1274">
        <v>18187.3</v>
      </c>
      <c r="L1274">
        <v>12735.1</v>
      </c>
      <c r="M1274">
        <v>17461.4</v>
      </c>
    </row>
    <row r="1275" spans="1:13">
      <c r="A1275">
        <v>48.85</v>
      </c>
      <c r="B1275">
        <v>8452.200000000001</v>
      </c>
      <c r="C1275">
        <v>14691.4</v>
      </c>
      <c r="D1275">
        <v>2086.799999999999</v>
      </c>
      <c r="E1275">
        <v>14624.5</v>
      </c>
      <c r="F1275">
        <v>1412.1</v>
      </c>
      <c r="G1275">
        <v>2551</v>
      </c>
      <c r="H1275">
        <v>13770.6</v>
      </c>
      <c r="I1275">
        <v>19062.2</v>
      </c>
      <c r="J1275">
        <v>21632.6</v>
      </c>
      <c r="K1275">
        <v>18182.3</v>
      </c>
      <c r="L1275">
        <v>12737.1</v>
      </c>
      <c r="M1275">
        <v>17457.4</v>
      </c>
    </row>
    <row r="1276" spans="1:13">
      <c r="A1276">
        <v>48.88</v>
      </c>
      <c r="B1276">
        <v>8460.200000000001</v>
      </c>
      <c r="C1276">
        <v>14722.4</v>
      </c>
      <c r="D1276">
        <v>2109.799999999999</v>
      </c>
      <c r="E1276">
        <v>14628.5</v>
      </c>
      <c r="F1276">
        <v>1412.1</v>
      </c>
      <c r="G1276">
        <v>2547</v>
      </c>
      <c r="H1276">
        <v>13785.6</v>
      </c>
      <c r="I1276">
        <v>19053.2</v>
      </c>
      <c r="J1276">
        <v>21639.6</v>
      </c>
      <c r="K1276">
        <v>18167.3</v>
      </c>
      <c r="L1276">
        <v>12736.1</v>
      </c>
      <c r="M1276">
        <v>17459.4</v>
      </c>
    </row>
    <row r="1277" spans="1:13">
      <c r="A1277">
        <v>48.92</v>
      </c>
      <c r="B1277">
        <v>8447.200000000001</v>
      </c>
      <c r="C1277">
        <v>14690.4</v>
      </c>
      <c r="D1277">
        <v>2099.799999999999</v>
      </c>
      <c r="E1277">
        <v>14644.5</v>
      </c>
      <c r="F1277">
        <v>1412.1</v>
      </c>
      <c r="G1277">
        <v>2548</v>
      </c>
      <c r="H1277">
        <v>13781.6</v>
      </c>
      <c r="I1277">
        <v>19049.2</v>
      </c>
      <c r="J1277">
        <v>21658.6</v>
      </c>
      <c r="K1277">
        <v>18211.3</v>
      </c>
      <c r="L1277">
        <v>12743.1</v>
      </c>
      <c r="M1277">
        <v>17454.4</v>
      </c>
    </row>
    <row r="1278" spans="1:13">
      <c r="A1278">
        <v>48.95</v>
      </c>
      <c r="B1278">
        <v>8466.200000000001</v>
      </c>
      <c r="C1278">
        <v>14713.4</v>
      </c>
      <c r="D1278">
        <v>2115.799999999999</v>
      </c>
      <c r="E1278">
        <v>14640.5</v>
      </c>
      <c r="F1278">
        <v>1413.1</v>
      </c>
      <c r="G1278">
        <v>2548</v>
      </c>
      <c r="H1278">
        <v>13784.6</v>
      </c>
      <c r="I1278">
        <v>19050.2</v>
      </c>
      <c r="J1278">
        <v>21651.6</v>
      </c>
      <c r="K1278">
        <v>18185.3</v>
      </c>
      <c r="L1278">
        <v>12763.1</v>
      </c>
      <c r="M1278">
        <v>17471.4</v>
      </c>
    </row>
    <row r="1279" spans="1:13">
      <c r="A1279">
        <v>48.99</v>
      </c>
      <c r="B1279">
        <v>8373.200000000001</v>
      </c>
      <c r="C1279">
        <v>14735.4</v>
      </c>
      <c r="D1279">
        <v>2110.799999999999</v>
      </c>
      <c r="E1279">
        <v>14626.5</v>
      </c>
      <c r="F1279">
        <v>1414.1</v>
      </c>
      <c r="G1279">
        <v>2549</v>
      </c>
      <c r="H1279">
        <v>13795.6</v>
      </c>
      <c r="I1279">
        <v>19070.2</v>
      </c>
      <c r="J1279">
        <v>21666.6</v>
      </c>
      <c r="K1279">
        <v>18217.3</v>
      </c>
      <c r="L1279">
        <v>12768.1</v>
      </c>
      <c r="M1279">
        <v>17464.4</v>
      </c>
    </row>
    <row r="1280" spans="1:13">
      <c r="A1280">
        <v>49.02</v>
      </c>
      <c r="B1280">
        <v>8379.200000000001</v>
      </c>
      <c r="C1280">
        <v>14724.4</v>
      </c>
      <c r="D1280">
        <v>2125.799999999999</v>
      </c>
      <c r="E1280">
        <v>14620.5</v>
      </c>
      <c r="F1280">
        <v>1414.1</v>
      </c>
      <c r="G1280">
        <v>2550</v>
      </c>
      <c r="H1280">
        <v>13733.6</v>
      </c>
      <c r="I1280">
        <v>19050.2</v>
      </c>
      <c r="J1280">
        <v>21580.6</v>
      </c>
      <c r="K1280">
        <v>18182.3</v>
      </c>
      <c r="L1280">
        <v>12768.1</v>
      </c>
      <c r="M1280">
        <v>17482.4</v>
      </c>
    </row>
    <row r="1281" spans="1:13">
      <c r="A1281">
        <v>49.06</v>
      </c>
      <c r="B1281">
        <v>8458.200000000001</v>
      </c>
      <c r="C1281">
        <v>14716.4</v>
      </c>
      <c r="D1281">
        <v>2120.799999999999</v>
      </c>
      <c r="E1281">
        <v>14642.5</v>
      </c>
      <c r="F1281">
        <v>1415.1</v>
      </c>
      <c r="G1281">
        <v>2550</v>
      </c>
      <c r="H1281">
        <v>13811.6</v>
      </c>
      <c r="I1281">
        <v>19104.2</v>
      </c>
      <c r="J1281">
        <v>21704.6</v>
      </c>
      <c r="K1281">
        <v>18223.3</v>
      </c>
      <c r="L1281">
        <v>12779.1</v>
      </c>
      <c r="M1281">
        <v>17485.4</v>
      </c>
    </row>
    <row r="1282" spans="1:13">
      <c r="A1282">
        <v>49.09</v>
      </c>
      <c r="B1282">
        <v>8489.200000000001</v>
      </c>
      <c r="C1282">
        <v>14732.4</v>
      </c>
      <c r="D1282">
        <v>2113.799999999999</v>
      </c>
      <c r="E1282">
        <v>14624.5</v>
      </c>
      <c r="F1282">
        <v>1416.1</v>
      </c>
      <c r="G1282">
        <v>2552</v>
      </c>
      <c r="H1282">
        <v>13821.6</v>
      </c>
      <c r="I1282">
        <v>19081.2</v>
      </c>
      <c r="J1282">
        <v>21710.6</v>
      </c>
      <c r="K1282">
        <v>18209.3</v>
      </c>
      <c r="L1282">
        <v>12771.1</v>
      </c>
      <c r="M1282">
        <v>17489.4</v>
      </c>
    </row>
    <row r="1283" spans="1:13">
      <c r="A1283">
        <v>49.13</v>
      </c>
      <c r="B1283">
        <v>8431.200000000001</v>
      </c>
      <c r="C1283">
        <v>14730.4</v>
      </c>
      <c r="D1283">
        <v>2103.799999999999</v>
      </c>
      <c r="E1283">
        <v>14627.5</v>
      </c>
      <c r="F1283">
        <v>1414.1</v>
      </c>
      <c r="G1283">
        <v>2551</v>
      </c>
      <c r="H1283">
        <v>13745.6</v>
      </c>
      <c r="I1283">
        <v>19053.2</v>
      </c>
      <c r="J1283">
        <v>21612.6</v>
      </c>
      <c r="K1283">
        <v>18186.3</v>
      </c>
      <c r="L1283">
        <v>12781.1</v>
      </c>
      <c r="M1283">
        <v>17480.4</v>
      </c>
    </row>
    <row r="1284" spans="1:13">
      <c r="A1284">
        <v>49.16</v>
      </c>
      <c r="B1284">
        <v>8410.200000000001</v>
      </c>
      <c r="C1284">
        <v>14718.4</v>
      </c>
      <c r="D1284">
        <v>2115.799999999999</v>
      </c>
      <c r="E1284">
        <v>14627.5</v>
      </c>
      <c r="F1284">
        <v>1415.1</v>
      </c>
      <c r="G1284">
        <v>2552</v>
      </c>
      <c r="H1284">
        <v>13793.6</v>
      </c>
      <c r="I1284">
        <v>19075.2</v>
      </c>
      <c r="J1284">
        <v>21682.6</v>
      </c>
      <c r="K1284">
        <v>18252.3</v>
      </c>
      <c r="L1284">
        <v>12780.1</v>
      </c>
      <c r="M1284">
        <v>17476.4</v>
      </c>
    </row>
    <row r="1285" spans="1:13">
      <c r="A1285">
        <v>49.2</v>
      </c>
      <c r="B1285">
        <v>8445.200000000001</v>
      </c>
      <c r="C1285">
        <v>14722.4</v>
      </c>
      <c r="D1285">
        <v>2109.799999999999</v>
      </c>
      <c r="E1285">
        <v>14649.5</v>
      </c>
      <c r="F1285">
        <v>1416.1</v>
      </c>
      <c r="G1285">
        <v>2556</v>
      </c>
      <c r="H1285">
        <v>13798.6</v>
      </c>
      <c r="I1285">
        <v>19097.2</v>
      </c>
      <c r="J1285">
        <v>21699.6</v>
      </c>
      <c r="K1285">
        <v>18258.3</v>
      </c>
      <c r="L1285">
        <v>12758.1</v>
      </c>
      <c r="M1285">
        <v>17422.4</v>
      </c>
    </row>
    <row r="1286" spans="1:13">
      <c r="A1286">
        <v>49.23</v>
      </c>
      <c r="B1286">
        <v>8431.200000000001</v>
      </c>
      <c r="C1286">
        <v>14725.4</v>
      </c>
      <c r="D1286">
        <v>2123.799999999999</v>
      </c>
      <c r="E1286">
        <v>14779.5</v>
      </c>
      <c r="F1286">
        <v>1417.1</v>
      </c>
      <c r="G1286">
        <v>2555</v>
      </c>
      <c r="H1286">
        <v>13781.6</v>
      </c>
      <c r="I1286">
        <v>19171.2</v>
      </c>
      <c r="J1286">
        <v>21671.6</v>
      </c>
      <c r="K1286">
        <v>18269.3</v>
      </c>
      <c r="L1286">
        <v>12783.1</v>
      </c>
      <c r="M1286">
        <v>17486.4</v>
      </c>
    </row>
    <row r="1287" spans="1:13">
      <c r="A1287">
        <v>49.26</v>
      </c>
      <c r="B1287">
        <v>8364.200000000001</v>
      </c>
      <c r="C1287">
        <v>14731.4</v>
      </c>
      <c r="D1287">
        <v>2106.799999999999</v>
      </c>
      <c r="E1287">
        <v>14650.5</v>
      </c>
      <c r="F1287">
        <v>1417.1</v>
      </c>
      <c r="G1287">
        <v>2555</v>
      </c>
      <c r="H1287">
        <v>13852.6</v>
      </c>
      <c r="I1287">
        <v>19115.2</v>
      </c>
      <c r="J1287">
        <v>21765.6</v>
      </c>
      <c r="K1287">
        <v>18282.3</v>
      </c>
      <c r="L1287">
        <v>12779.1</v>
      </c>
      <c r="M1287">
        <v>17479.4</v>
      </c>
    </row>
    <row r="1288" spans="1:13">
      <c r="A1288">
        <v>49.3</v>
      </c>
      <c r="B1288">
        <v>8376.200000000001</v>
      </c>
      <c r="C1288">
        <v>14739.4</v>
      </c>
      <c r="D1288">
        <v>2089.799999999999</v>
      </c>
      <c r="E1288">
        <v>14648.5</v>
      </c>
      <c r="F1288">
        <v>1416.1</v>
      </c>
      <c r="G1288">
        <v>2556</v>
      </c>
      <c r="H1288">
        <v>13883.6</v>
      </c>
      <c r="I1288">
        <v>19130.2</v>
      </c>
      <c r="J1288">
        <v>21784.6</v>
      </c>
      <c r="K1288">
        <v>18304.3</v>
      </c>
      <c r="L1288">
        <v>12785.1</v>
      </c>
      <c r="M1288">
        <v>17502.4</v>
      </c>
    </row>
    <row r="1289" spans="1:13">
      <c r="A1289">
        <v>49.34</v>
      </c>
      <c r="B1289">
        <v>8386.200000000001</v>
      </c>
      <c r="C1289">
        <v>14724.4</v>
      </c>
      <c r="D1289">
        <v>2119.799999999999</v>
      </c>
      <c r="E1289">
        <v>14651.5</v>
      </c>
      <c r="F1289">
        <v>1417.1</v>
      </c>
      <c r="G1289">
        <v>2554</v>
      </c>
      <c r="H1289">
        <v>13933.6</v>
      </c>
      <c r="I1289">
        <v>19092.2</v>
      </c>
      <c r="J1289">
        <v>21657.6</v>
      </c>
      <c r="K1289">
        <v>18251.3</v>
      </c>
      <c r="L1289">
        <v>12788.1</v>
      </c>
      <c r="M1289">
        <v>17484.4</v>
      </c>
    </row>
    <row r="1290" spans="1:13">
      <c r="A1290">
        <v>49.37</v>
      </c>
      <c r="B1290">
        <v>8369.200000000001</v>
      </c>
      <c r="C1290">
        <v>14712.4</v>
      </c>
      <c r="D1290">
        <v>2107.799999999999</v>
      </c>
      <c r="E1290">
        <v>14645.5</v>
      </c>
      <c r="F1290">
        <v>1417.1</v>
      </c>
      <c r="G1290">
        <v>2553</v>
      </c>
      <c r="H1290">
        <v>13819.6</v>
      </c>
      <c r="I1290">
        <v>19100.2</v>
      </c>
      <c r="J1290">
        <v>21719.6</v>
      </c>
      <c r="K1290">
        <v>18282.3</v>
      </c>
      <c r="L1290">
        <v>12787.1</v>
      </c>
      <c r="M1290">
        <v>17487.4</v>
      </c>
    </row>
    <row r="1291" spans="1:13">
      <c r="A1291">
        <v>49.41</v>
      </c>
      <c r="B1291">
        <v>8348.200000000001</v>
      </c>
      <c r="C1291">
        <v>14741.4</v>
      </c>
      <c r="D1291">
        <v>2110.799999999999</v>
      </c>
      <c r="E1291">
        <v>14659.5</v>
      </c>
      <c r="F1291">
        <v>1436.1</v>
      </c>
      <c r="G1291">
        <v>2580</v>
      </c>
      <c r="H1291">
        <v>13820.6</v>
      </c>
      <c r="I1291">
        <v>19099.2</v>
      </c>
      <c r="J1291">
        <v>21742.6</v>
      </c>
      <c r="K1291">
        <v>18244.3</v>
      </c>
      <c r="L1291">
        <v>12792.1</v>
      </c>
      <c r="M1291">
        <v>17497.4</v>
      </c>
    </row>
    <row r="1292" spans="1:13">
      <c r="A1292">
        <v>49.44</v>
      </c>
      <c r="B1292">
        <v>8375.200000000001</v>
      </c>
      <c r="C1292">
        <v>14751.4</v>
      </c>
      <c r="D1292">
        <v>2127.799999999999</v>
      </c>
      <c r="E1292">
        <v>14658.5</v>
      </c>
      <c r="F1292">
        <v>1419.1</v>
      </c>
      <c r="G1292">
        <v>2555</v>
      </c>
      <c r="H1292">
        <v>13792.6</v>
      </c>
      <c r="I1292">
        <v>19090.2</v>
      </c>
      <c r="J1292">
        <v>21679.6</v>
      </c>
      <c r="K1292">
        <v>18242.3</v>
      </c>
      <c r="L1292">
        <v>12797.1</v>
      </c>
      <c r="M1292">
        <v>17500.4</v>
      </c>
    </row>
    <row r="1293" spans="1:13">
      <c r="A1293">
        <v>49.48</v>
      </c>
      <c r="B1293">
        <v>8428.200000000001</v>
      </c>
      <c r="C1293">
        <v>14758.4</v>
      </c>
      <c r="D1293">
        <v>2121.799999999999</v>
      </c>
      <c r="E1293">
        <v>14665.5</v>
      </c>
      <c r="F1293">
        <v>1417.1</v>
      </c>
      <c r="G1293">
        <v>2554</v>
      </c>
      <c r="H1293">
        <v>13858.6</v>
      </c>
      <c r="I1293">
        <v>19122.2</v>
      </c>
      <c r="J1293">
        <v>21752.6</v>
      </c>
      <c r="K1293">
        <v>18262.3</v>
      </c>
      <c r="L1293">
        <v>12804.1</v>
      </c>
      <c r="M1293">
        <v>17526.4</v>
      </c>
    </row>
    <row r="1294" spans="1:13">
      <c r="A1294">
        <v>49.51</v>
      </c>
      <c r="B1294">
        <v>8460.200000000001</v>
      </c>
      <c r="C1294">
        <v>14748.4</v>
      </c>
      <c r="D1294">
        <v>2112.799999999999</v>
      </c>
      <c r="E1294">
        <v>14665.5</v>
      </c>
      <c r="F1294">
        <v>1417.1</v>
      </c>
      <c r="G1294">
        <v>2558</v>
      </c>
      <c r="H1294">
        <v>13760.6</v>
      </c>
      <c r="I1294">
        <v>19149.2</v>
      </c>
      <c r="J1294">
        <v>21640.6</v>
      </c>
      <c r="K1294">
        <v>18237.3</v>
      </c>
      <c r="L1294">
        <v>12803.1</v>
      </c>
      <c r="M1294">
        <v>17491.4</v>
      </c>
    </row>
    <row r="1295" spans="1:13">
      <c r="A1295">
        <v>49.55</v>
      </c>
      <c r="B1295">
        <v>8447.200000000001</v>
      </c>
      <c r="C1295">
        <v>14745.4</v>
      </c>
      <c r="D1295">
        <v>2112.799999999999</v>
      </c>
      <c r="E1295">
        <v>14661.5</v>
      </c>
      <c r="F1295">
        <v>1417.1</v>
      </c>
      <c r="G1295">
        <v>2556</v>
      </c>
      <c r="H1295">
        <v>13812.6</v>
      </c>
      <c r="I1295">
        <v>19127.2</v>
      </c>
      <c r="J1295">
        <v>21690.6</v>
      </c>
      <c r="K1295">
        <v>18255.3</v>
      </c>
      <c r="L1295">
        <v>12808.1</v>
      </c>
      <c r="M1295">
        <v>17507.4</v>
      </c>
    </row>
    <row r="1296" spans="1:13">
      <c r="A1296">
        <v>49.58</v>
      </c>
      <c r="B1296">
        <v>8466.200000000001</v>
      </c>
      <c r="C1296">
        <v>14764.4</v>
      </c>
      <c r="D1296">
        <v>2131.799999999999</v>
      </c>
      <c r="E1296">
        <v>14653.5</v>
      </c>
      <c r="F1296">
        <v>1416.1</v>
      </c>
      <c r="G1296">
        <v>2558</v>
      </c>
      <c r="H1296">
        <v>13799.6</v>
      </c>
      <c r="I1296">
        <v>19161.2</v>
      </c>
      <c r="J1296">
        <v>21667.6</v>
      </c>
      <c r="K1296">
        <v>18231.3</v>
      </c>
      <c r="L1296">
        <v>12802.1</v>
      </c>
      <c r="M1296">
        <v>17508.4</v>
      </c>
    </row>
    <row r="1297" spans="1:13">
      <c r="A1297">
        <v>49.62</v>
      </c>
      <c r="B1297">
        <v>8464.200000000001</v>
      </c>
      <c r="C1297">
        <v>14756.4</v>
      </c>
      <c r="D1297">
        <v>2148.799999999999</v>
      </c>
      <c r="E1297">
        <v>14680.5</v>
      </c>
      <c r="F1297">
        <v>1419.1</v>
      </c>
      <c r="G1297">
        <v>2559</v>
      </c>
      <c r="H1297">
        <v>13814.6</v>
      </c>
      <c r="I1297">
        <v>19122.2</v>
      </c>
      <c r="J1297">
        <v>21703.6</v>
      </c>
      <c r="K1297">
        <v>18297.3</v>
      </c>
      <c r="L1297">
        <v>12805.1</v>
      </c>
      <c r="M1297">
        <v>17521.4</v>
      </c>
    </row>
    <row r="1298" spans="1:13">
      <c r="A1298">
        <v>49.65</v>
      </c>
      <c r="B1298">
        <v>8479.200000000001</v>
      </c>
      <c r="C1298">
        <v>14732.4</v>
      </c>
      <c r="D1298">
        <v>2140.799999999999</v>
      </c>
      <c r="E1298">
        <v>14675.5</v>
      </c>
      <c r="F1298">
        <v>1419.1</v>
      </c>
      <c r="G1298">
        <v>2561</v>
      </c>
      <c r="H1298">
        <v>13835.6</v>
      </c>
      <c r="I1298">
        <v>19151.2</v>
      </c>
      <c r="J1298">
        <v>21721.6</v>
      </c>
      <c r="K1298">
        <v>18262.3</v>
      </c>
      <c r="L1298">
        <v>12812.1</v>
      </c>
      <c r="M1298">
        <v>17509.4</v>
      </c>
    </row>
    <row r="1299" spans="1:13">
      <c r="A1299">
        <v>49.69</v>
      </c>
      <c r="B1299">
        <v>8478.200000000001</v>
      </c>
      <c r="C1299">
        <v>14749.4</v>
      </c>
      <c r="D1299">
        <v>2148.799999999999</v>
      </c>
      <c r="E1299">
        <v>14671.5</v>
      </c>
      <c r="F1299">
        <v>1419.1</v>
      </c>
      <c r="G1299">
        <v>2558</v>
      </c>
      <c r="H1299">
        <v>13866.6</v>
      </c>
      <c r="I1299">
        <v>19143.2</v>
      </c>
      <c r="J1299">
        <v>21751.6</v>
      </c>
      <c r="K1299">
        <v>18287.3</v>
      </c>
      <c r="L1299">
        <v>12809.1</v>
      </c>
      <c r="M1299">
        <v>17523.4</v>
      </c>
    </row>
    <row r="1300" spans="1:13">
      <c r="A1300">
        <v>49.72</v>
      </c>
      <c r="B1300">
        <v>8478.200000000001</v>
      </c>
      <c r="C1300">
        <v>14778.4</v>
      </c>
      <c r="D1300">
        <v>2148.799999999999</v>
      </c>
      <c r="E1300">
        <v>14680.5</v>
      </c>
      <c r="F1300">
        <v>1419.1</v>
      </c>
      <c r="G1300">
        <v>2559</v>
      </c>
      <c r="H1300">
        <v>13815.6</v>
      </c>
      <c r="I1300">
        <v>19139.2</v>
      </c>
      <c r="J1300">
        <v>21730.6</v>
      </c>
      <c r="K1300">
        <v>18272.3</v>
      </c>
      <c r="L1300">
        <v>12816.1</v>
      </c>
      <c r="M1300">
        <v>17525.4</v>
      </c>
    </row>
    <row r="1301" spans="1:13">
      <c r="A1301">
        <v>49.76</v>
      </c>
      <c r="B1301">
        <v>8500.200000000001</v>
      </c>
      <c r="C1301">
        <v>14777.4</v>
      </c>
      <c r="D1301">
        <v>2142.799999999999</v>
      </c>
      <c r="E1301">
        <v>14693.5</v>
      </c>
      <c r="F1301">
        <v>1420.1</v>
      </c>
      <c r="G1301">
        <v>2560</v>
      </c>
      <c r="H1301">
        <v>13746.6</v>
      </c>
      <c r="I1301">
        <v>19119.2</v>
      </c>
      <c r="J1301">
        <v>21643.6</v>
      </c>
      <c r="K1301">
        <v>18277.3</v>
      </c>
      <c r="L1301">
        <v>12809.1</v>
      </c>
      <c r="M1301">
        <v>17519.4</v>
      </c>
    </row>
    <row r="1302" spans="1:13">
      <c r="A1302">
        <v>49.79</v>
      </c>
      <c r="B1302">
        <v>8466.200000000001</v>
      </c>
      <c r="C1302">
        <v>14774.4</v>
      </c>
      <c r="D1302">
        <v>2127.799999999999</v>
      </c>
      <c r="E1302">
        <v>14791.5</v>
      </c>
      <c r="F1302">
        <v>1419.1</v>
      </c>
      <c r="G1302">
        <v>2559</v>
      </c>
      <c r="H1302">
        <v>13874.6</v>
      </c>
      <c r="I1302">
        <v>19243.2</v>
      </c>
      <c r="J1302">
        <v>21768.6</v>
      </c>
      <c r="K1302">
        <v>18347.3</v>
      </c>
      <c r="L1302">
        <v>12816.1</v>
      </c>
      <c r="M1302">
        <v>17534.4</v>
      </c>
    </row>
    <row r="1303" spans="1:13">
      <c r="A1303">
        <v>49.83</v>
      </c>
      <c r="B1303">
        <v>8484.200000000001</v>
      </c>
      <c r="C1303">
        <v>14784.4</v>
      </c>
      <c r="D1303">
        <v>2159.799999999999</v>
      </c>
      <c r="E1303">
        <v>14694.5</v>
      </c>
      <c r="F1303">
        <v>1421.1</v>
      </c>
      <c r="G1303">
        <v>2558</v>
      </c>
      <c r="H1303">
        <v>13813.6</v>
      </c>
      <c r="I1303">
        <v>19150.2</v>
      </c>
      <c r="J1303">
        <v>21728.6</v>
      </c>
      <c r="K1303">
        <v>18310.3</v>
      </c>
      <c r="L1303">
        <v>12824.1</v>
      </c>
      <c r="M1303">
        <v>17550.4</v>
      </c>
    </row>
    <row r="1304" spans="1:13">
      <c r="A1304">
        <v>49.86</v>
      </c>
      <c r="B1304">
        <v>8473.200000000001</v>
      </c>
      <c r="C1304">
        <v>14780.4</v>
      </c>
      <c r="D1304">
        <v>2151.799999999999</v>
      </c>
      <c r="E1304">
        <v>14701.5</v>
      </c>
      <c r="F1304">
        <v>1421.1</v>
      </c>
      <c r="G1304">
        <v>2563</v>
      </c>
      <c r="H1304">
        <v>13781.6</v>
      </c>
      <c r="I1304">
        <v>19136.2</v>
      </c>
      <c r="J1304">
        <v>21649.6</v>
      </c>
      <c r="K1304">
        <v>18266.3</v>
      </c>
      <c r="L1304">
        <v>12810.1</v>
      </c>
      <c r="M1304">
        <v>17537.4</v>
      </c>
    </row>
    <row r="1305" spans="1:13">
      <c r="A1305">
        <v>49.9</v>
      </c>
      <c r="B1305">
        <v>8498.200000000001</v>
      </c>
      <c r="C1305">
        <v>14788.4</v>
      </c>
      <c r="D1305">
        <v>2156.799999999999</v>
      </c>
      <c r="E1305">
        <v>14685.5</v>
      </c>
      <c r="F1305">
        <v>1421.1</v>
      </c>
      <c r="G1305">
        <v>2559</v>
      </c>
      <c r="H1305">
        <v>13792.6</v>
      </c>
      <c r="I1305">
        <v>19126.2</v>
      </c>
      <c r="J1305">
        <v>21673.6</v>
      </c>
      <c r="K1305">
        <v>18296.3</v>
      </c>
      <c r="L1305">
        <v>12820.1</v>
      </c>
      <c r="M1305">
        <v>17539.4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30"/>
  <sheetViews>
    <sheetView workbookViewId="0"/>
  </sheetViews>
  <sheetFormatPr defaultRowHeight="15"/>
  <sheetData>
    <row r="1" spans="1:13">
      <c r="A1" s="1" t="s">
        <v>32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</row>
    <row r="2" spans="1:13">
      <c r="A2">
        <v>5.21</v>
      </c>
      <c r="B2">
        <v>313.3333333333339</v>
      </c>
      <c r="C2">
        <v>384.666666666667</v>
      </c>
      <c r="D2">
        <v>113.2222222222226</v>
      </c>
      <c r="E2">
        <v>275.333333333333</v>
      </c>
      <c r="F2">
        <v>22.88888888888887</v>
      </c>
      <c r="G2">
        <v>4</v>
      </c>
      <c r="H2">
        <v>400.4444444444443</v>
      </c>
      <c r="I2">
        <v>380.6666666666665</v>
      </c>
      <c r="J2">
        <v>486.666666666667</v>
      </c>
      <c r="K2">
        <v>320.2222222222226</v>
      </c>
      <c r="L2">
        <v>276.2222222222222</v>
      </c>
      <c r="M2">
        <v>455.4444444444443</v>
      </c>
    </row>
    <row r="3" spans="1:13">
      <c r="A3">
        <v>5.54</v>
      </c>
      <c r="B3">
        <v>199.7777777777756</v>
      </c>
      <c r="C3">
        <v>268.8888888888887</v>
      </c>
      <c r="D3">
        <v>58.77777777777737</v>
      </c>
      <c r="E3">
        <v>215.7777777777783</v>
      </c>
      <c r="F3">
        <v>17.7777777777778</v>
      </c>
      <c r="G3">
        <v>8.333333333333314</v>
      </c>
      <c r="H3">
        <v>282.1111111111104</v>
      </c>
      <c r="I3">
        <v>353</v>
      </c>
      <c r="J3">
        <v>351</v>
      </c>
      <c r="K3">
        <v>307.5555555555557</v>
      </c>
      <c r="L3">
        <v>222.5555555555557</v>
      </c>
      <c r="M3">
        <v>334.7777777777774</v>
      </c>
    </row>
    <row r="4" spans="1:13">
      <c r="A4">
        <v>5.88</v>
      </c>
      <c r="B4">
        <v>235.777777777781</v>
      </c>
      <c r="C4">
        <v>228</v>
      </c>
      <c r="D4">
        <v>78.44444444444343</v>
      </c>
      <c r="E4">
        <v>213.7777777777774</v>
      </c>
      <c r="F4">
        <v>17.55555555555554</v>
      </c>
      <c r="G4">
        <v>12.33333333333337</v>
      </c>
      <c r="H4">
        <v>261</v>
      </c>
      <c r="I4">
        <v>296.666666666667</v>
      </c>
      <c r="J4">
        <v>325.7777777777774</v>
      </c>
      <c r="K4">
        <v>285.5555555555547</v>
      </c>
      <c r="L4">
        <v>204.333333333333</v>
      </c>
      <c r="M4">
        <v>303.2222222222226</v>
      </c>
    </row>
    <row r="5" spans="1:13">
      <c r="A5">
        <v>6.21</v>
      </c>
      <c r="B5">
        <v>205.222222222219</v>
      </c>
      <c r="C5">
        <v>251.7777777777774</v>
      </c>
      <c r="D5">
        <v>43.11111111111131</v>
      </c>
      <c r="E5">
        <v>215.2222222222226</v>
      </c>
      <c r="F5">
        <v>18.66666666666666</v>
      </c>
      <c r="G5">
        <v>29.55555555555554</v>
      </c>
      <c r="H5">
        <v>278.3333333333339</v>
      </c>
      <c r="I5">
        <v>350.333333333333</v>
      </c>
      <c r="J5">
        <v>358.1111111111113</v>
      </c>
      <c r="K5">
        <v>291.7777777777783</v>
      </c>
      <c r="L5">
        <v>217</v>
      </c>
      <c r="M5">
        <v>340.5555555555557</v>
      </c>
    </row>
    <row r="6" spans="1:13">
      <c r="A6">
        <v>6.55</v>
      </c>
      <c r="B6">
        <v>197.1111111111131</v>
      </c>
      <c r="C6">
        <v>275.4444444444443</v>
      </c>
      <c r="D6">
        <v>21.44444444444525</v>
      </c>
      <c r="E6">
        <v>237.666666666667</v>
      </c>
      <c r="F6">
        <v>19.22222222222223</v>
      </c>
      <c r="G6">
        <v>36.44444444444446</v>
      </c>
      <c r="H6">
        <v>286.5555555555557</v>
      </c>
      <c r="I6">
        <v>342.666666666667</v>
      </c>
      <c r="J6">
        <v>376.666666666667</v>
      </c>
      <c r="K6">
        <v>305.666666666667</v>
      </c>
      <c r="L6">
        <v>254.666666666667</v>
      </c>
      <c r="M6">
        <v>362.5555555555557</v>
      </c>
    </row>
    <row r="7" spans="1:13">
      <c r="A7">
        <v>6.89</v>
      </c>
      <c r="B7">
        <v>201.8888888888869</v>
      </c>
      <c r="C7">
        <v>285.666666666667</v>
      </c>
      <c r="D7">
        <v>60.88888888888869</v>
      </c>
      <c r="E7">
        <v>239.5555555555547</v>
      </c>
      <c r="F7">
        <v>22.55555555555557</v>
      </c>
      <c r="G7">
        <v>35.55555555555554</v>
      </c>
      <c r="H7">
        <v>301.666666666667</v>
      </c>
      <c r="I7">
        <v>356.4444444444443</v>
      </c>
      <c r="J7">
        <v>397</v>
      </c>
      <c r="K7">
        <v>334.333333333333</v>
      </c>
      <c r="L7">
        <v>234.1111111111113</v>
      </c>
      <c r="M7">
        <v>353.8888888888887</v>
      </c>
    </row>
    <row r="8" spans="1:13">
      <c r="A8">
        <v>7.23</v>
      </c>
      <c r="B8">
        <v>227.2222222222226</v>
      </c>
      <c r="C8">
        <v>286</v>
      </c>
      <c r="D8">
        <v>73.22222222222263</v>
      </c>
      <c r="E8">
        <v>244.4444444444453</v>
      </c>
      <c r="F8">
        <v>21.44444444444443</v>
      </c>
      <c r="G8">
        <v>49.77777777777771</v>
      </c>
      <c r="H8">
        <v>291.2222222222208</v>
      </c>
      <c r="I8">
        <v>342.7777777777774</v>
      </c>
      <c r="J8">
        <v>395.7777777777774</v>
      </c>
      <c r="K8">
        <v>307.7777777777774</v>
      </c>
      <c r="L8">
        <v>265.666666666667</v>
      </c>
      <c r="M8">
        <v>356</v>
      </c>
    </row>
    <row r="9" spans="1:13">
      <c r="A9">
        <v>7.56</v>
      </c>
      <c r="B9">
        <v>165.6666666666679</v>
      </c>
      <c r="C9">
        <v>281.7777777777774</v>
      </c>
      <c r="D9">
        <v>23.11111111111131</v>
      </c>
      <c r="E9">
        <v>266.5555555555547</v>
      </c>
      <c r="F9">
        <v>21.66666666666669</v>
      </c>
      <c r="G9">
        <v>61.33333333333337</v>
      </c>
      <c r="H9">
        <v>304.3333333333339</v>
      </c>
      <c r="I9">
        <v>366.4444444444443</v>
      </c>
      <c r="J9">
        <v>399</v>
      </c>
      <c r="K9">
        <v>329.4444444444443</v>
      </c>
      <c r="L9">
        <v>248.6666666666661</v>
      </c>
      <c r="M9">
        <v>353.1111111111113</v>
      </c>
    </row>
    <row r="10" spans="1:13">
      <c r="A10">
        <v>7.89</v>
      </c>
      <c r="B10">
        <v>189.5555555555547</v>
      </c>
      <c r="C10">
        <v>283.7777777777774</v>
      </c>
      <c r="D10">
        <v>33.55555555555475</v>
      </c>
      <c r="E10">
        <v>258.2222222222226</v>
      </c>
      <c r="F10">
        <v>23.44444444444446</v>
      </c>
      <c r="G10">
        <v>65.55555555555554</v>
      </c>
      <c r="H10">
        <v>290.4444444444453</v>
      </c>
      <c r="I10">
        <v>366.3333333333339</v>
      </c>
      <c r="J10">
        <v>411.5555555555557</v>
      </c>
      <c r="K10">
        <v>339.8888888888896</v>
      </c>
      <c r="L10">
        <v>252.7777777777783</v>
      </c>
      <c r="M10">
        <v>366.333333333333</v>
      </c>
    </row>
    <row r="11" spans="1:13">
      <c r="A11">
        <v>8.23</v>
      </c>
      <c r="B11">
        <v>206.2222222222226</v>
      </c>
      <c r="C11">
        <v>285.3333333333339</v>
      </c>
      <c r="D11">
        <v>36.88888888888869</v>
      </c>
      <c r="E11">
        <v>272.1111111111113</v>
      </c>
      <c r="F11">
        <v>23.88888888888886</v>
      </c>
      <c r="G11">
        <v>71</v>
      </c>
      <c r="H11">
        <v>293.1111111111113</v>
      </c>
      <c r="I11">
        <v>368.1111111111104</v>
      </c>
      <c r="J11">
        <v>412.5555555555557</v>
      </c>
      <c r="K11">
        <v>358.1111111111104</v>
      </c>
      <c r="L11">
        <v>249.1111111111104</v>
      </c>
      <c r="M11">
        <v>358.7777777777774</v>
      </c>
    </row>
    <row r="12" spans="1:13">
      <c r="A12">
        <v>8.57</v>
      </c>
      <c r="B12">
        <v>187.1111111111131</v>
      </c>
      <c r="C12">
        <v>287.4444444444453</v>
      </c>
      <c r="D12">
        <v>33.66666666666606</v>
      </c>
      <c r="E12">
        <v>265.8888888888887</v>
      </c>
      <c r="F12">
        <v>24.33333333333331</v>
      </c>
      <c r="G12">
        <v>65.44444444444446</v>
      </c>
      <c r="H12">
        <v>282.5555555555547</v>
      </c>
      <c r="I12">
        <v>373.2222222222226</v>
      </c>
      <c r="J12">
        <v>415.8888888888887</v>
      </c>
      <c r="K12">
        <v>325.5555555555566</v>
      </c>
      <c r="L12">
        <v>244.1111111111113</v>
      </c>
      <c r="M12">
        <v>377.4444444444453</v>
      </c>
    </row>
    <row r="13" spans="1:13">
      <c r="A13">
        <v>8.91</v>
      </c>
      <c r="B13">
        <v>207.5555555555547</v>
      </c>
      <c r="C13">
        <v>290</v>
      </c>
      <c r="D13">
        <v>47.66666666666788</v>
      </c>
      <c r="E13">
        <v>280.7777777777774</v>
      </c>
      <c r="F13">
        <v>26</v>
      </c>
      <c r="G13">
        <v>62.44444444444446</v>
      </c>
      <c r="H13">
        <v>289</v>
      </c>
      <c r="I13">
        <v>388.1111111111113</v>
      </c>
      <c r="J13">
        <v>431.7777777777783</v>
      </c>
      <c r="K13">
        <v>357.5555555555547</v>
      </c>
      <c r="L13">
        <v>268</v>
      </c>
      <c r="M13">
        <v>363.3333333333321</v>
      </c>
    </row>
    <row r="14" spans="1:13">
      <c r="A14">
        <v>9.25</v>
      </c>
      <c r="B14">
        <v>148.5555555555547</v>
      </c>
      <c r="C14">
        <v>285.8888888888887</v>
      </c>
      <c r="D14">
        <v>61.55555555555475</v>
      </c>
      <c r="E14">
        <v>258</v>
      </c>
      <c r="F14">
        <v>25.22222222222223</v>
      </c>
      <c r="G14">
        <v>61.22222222222217</v>
      </c>
      <c r="H14">
        <v>274.2222222222226</v>
      </c>
      <c r="I14">
        <v>334.333333333333</v>
      </c>
      <c r="J14">
        <v>411.2222222222217</v>
      </c>
      <c r="K14">
        <v>336</v>
      </c>
      <c r="L14">
        <v>250.5555555555557</v>
      </c>
      <c r="M14">
        <v>374.3333333333339</v>
      </c>
    </row>
    <row r="15" spans="1:13">
      <c r="A15">
        <v>9.58</v>
      </c>
      <c r="B15">
        <v>186.7777777777774</v>
      </c>
      <c r="C15">
        <v>281</v>
      </c>
      <c r="D15">
        <v>30.11111111111131</v>
      </c>
      <c r="E15">
        <v>286.7777777777783</v>
      </c>
      <c r="F15">
        <v>24.88888888888891</v>
      </c>
      <c r="G15">
        <v>59.66666666666674</v>
      </c>
      <c r="H15">
        <v>261.8888888888887</v>
      </c>
      <c r="I15">
        <v>379.1111111111104</v>
      </c>
      <c r="J15">
        <v>403.2222222222217</v>
      </c>
      <c r="K15">
        <v>346.4444444444453</v>
      </c>
      <c r="L15">
        <v>252.4444444444443</v>
      </c>
      <c r="M15">
        <v>348.3333333333339</v>
      </c>
    </row>
    <row r="16" spans="1:13">
      <c r="A16">
        <v>9.92</v>
      </c>
      <c r="B16">
        <v>117.1111111111131</v>
      </c>
      <c r="C16">
        <v>267.5555555555547</v>
      </c>
      <c r="D16">
        <v>33.55555555555657</v>
      </c>
      <c r="E16">
        <v>264.8888888888887</v>
      </c>
      <c r="F16">
        <v>25.55555555555554</v>
      </c>
      <c r="G16">
        <v>74.66666666666674</v>
      </c>
      <c r="H16">
        <v>274.8888888888887</v>
      </c>
      <c r="I16">
        <v>364.3333333333339</v>
      </c>
      <c r="J16">
        <v>423.1111111111113</v>
      </c>
      <c r="K16">
        <v>353</v>
      </c>
      <c r="L16">
        <v>249.1111111111113</v>
      </c>
      <c r="M16">
        <v>328.1111111111113</v>
      </c>
    </row>
    <row r="17" spans="1:13">
      <c r="A17">
        <v>10.25</v>
      </c>
      <c r="B17">
        <v>153</v>
      </c>
      <c r="C17">
        <v>273.7777777777774</v>
      </c>
      <c r="D17">
        <v>45.88888888888869</v>
      </c>
      <c r="E17">
        <v>271.5555555555557</v>
      </c>
      <c r="F17">
        <v>24.77777777777777</v>
      </c>
      <c r="G17">
        <v>63.44444444444434</v>
      </c>
      <c r="H17">
        <v>268.1111111111113</v>
      </c>
      <c r="I17">
        <v>359.1111111111113</v>
      </c>
      <c r="J17">
        <v>414.3333333333339</v>
      </c>
      <c r="K17">
        <v>335.7777777777774</v>
      </c>
      <c r="L17">
        <v>243.8888888888887</v>
      </c>
      <c r="M17">
        <v>353.1111111111113</v>
      </c>
    </row>
    <row r="18" spans="1:13">
      <c r="A18">
        <v>10.59</v>
      </c>
      <c r="B18">
        <v>209</v>
      </c>
      <c r="C18">
        <v>261.6666666666679</v>
      </c>
      <c r="D18">
        <v>23.44444444444343</v>
      </c>
      <c r="E18">
        <v>284.5555555555547</v>
      </c>
      <c r="F18">
        <v>25.66666666666669</v>
      </c>
      <c r="G18">
        <v>55.44444444444434</v>
      </c>
      <c r="H18">
        <v>287.6666666666661</v>
      </c>
      <c r="I18">
        <v>360.6666666666661</v>
      </c>
      <c r="J18">
        <v>429.1111111111113</v>
      </c>
      <c r="K18">
        <v>330.5555555555547</v>
      </c>
      <c r="L18">
        <v>236</v>
      </c>
      <c r="M18">
        <v>317.3333333333321</v>
      </c>
    </row>
    <row r="19" spans="1:13">
      <c r="A19">
        <v>10.92</v>
      </c>
      <c r="B19">
        <v>115.6666666666642</v>
      </c>
      <c r="C19">
        <v>260.7777777777774</v>
      </c>
      <c r="D19">
        <v>5.33333333333394</v>
      </c>
      <c r="E19">
        <v>257.1111111111113</v>
      </c>
      <c r="F19">
        <v>24.5555555555556</v>
      </c>
      <c r="G19">
        <v>54.44444444444457</v>
      </c>
      <c r="H19">
        <v>290.1111111111113</v>
      </c>
      <c r="I19">
        <v>350.8888888888887</v>
      </c>
      <c r="J19">
        <v>426.6666666666661</v>
      </c>
      <c r="K19">
        <v>359.6666666666679</v>
      </c>
      <c r="L19">
        <v>231.8888888888887</v>
      </c>
      <c r="M19">
        <v>385.1111111111113</v>
      </c>
    </row>
    <row r="20" spans="1:13">
      <c r="A20">
        <v>11.26</v>
      </c>
      <c r="B20">
        <v>225.3333333333358</v>
      </c>
      <c r="C20">
        <v>264.8888888888887</v>
      </c>
      <c r="D20">
        <v>25.11111111111131</v>
      </c>
      <c r="E20">
        <v>267</v>
      </c>
      <c r="F20">
        <v>25.22222222222217</v>
      </c>
      <c r="G20">
        <v>55.11111111111109</v>
      </c>
      <c r="H20">
        <v>261.8888888888887</v>
      </c>
      <c r="I20">
        <v>354.1111111111113</v>
      </c>
      <c r="J20">
        <v>414.3333333333339</v>
      </c>
      <c r="K20">
        <v>334.1111111111113</v>
      </c>
      <c r="L20">
        <v>259.8888888888887</v>
      </c>
      <c r="M20">
        <v>347.7777777777774</v>
      </c>
    </row>
    <row r="21" spans="1:13">
      <c r="A21">
        <v>11.59</v>
      </c>
      <c r="B21">
        <v>133.222222222219</v>
      </c>
      <c r="C21">
        <v>267.4444444444453</v>
      </c>
      <c r="D21">
        <v>29.55555555555475</v>
      </c>
      <c r="E21">
        <v>271.6666666666679</v>
      </c>
      <c r="F21">
        <v>25.55555555555554</v>
      </c>
      <c r="G21">
        <v>52.55555555555566</v>
      </c>
      <c r="H21">
        <v>279.4444444444453</v>
      </c>
      <c r="I21">
        <v>352.2222222222226</v>
      </c>
      <c r="J21">
        <v>424</v>
      </c>
      <c r="K21">
        <v>355.8888888888887</v>
      </c>
      <c r="L21">
        <v>225.1111111111113</v>
      </c>
      <c r="M21">
        <v>328.5555555555566</v>
      </c>
    </row>
    <row r="22" spans="1:13">
      <c r="A22">
        <v>11.93</v>
      </c>
      <c r="B22">
        <v>176.2222222222226</v>
      </c>
      <c r="C22">
        <v>251.7777777777774</v>
      </c>
      <c r="D22">
        <v>9.33333333333394</v>
      </c>
      <c r="E22">
        <v>237.6666666666661</v>
      </c>
      <c r="F22">
        <v>26</v>
      </c>
      <c r="G22">
        <v>48.33333333333326</v>
      </c>
      <c r="H22">
        <v>249.5555555555547</v>
      </c>
      <c r="I22">
        <v>338.4444444444453</v>
      </c>
      <c r="J22">
        <v>409.8888888888887</v>
      </c>
      <c r="K22">
        <v>327.6666666666661</v>
      </c>
      <c r="L22">
        <v>232.6666666666679</v>
      </c>
      <c r="M22">
        <v>326.7777777777774</v>
      </c>
    </row>
    <row r="23" spans="1:13">
      <c r="A23">
        <v>12.28</v>
      </c>
      <c r="B23">
        <v>114.4444444444453</v>
      </c>
      <c r="C23">
        <v>246.8888888888887</v>
      </c>
      <c r="D23">
        <v>26.77777777777737</v>
      </c>
      <c r="E23">
        <v>269</v>
      </c>
      <c r="F23">
        <v>23.88888888888891</v>
      </c>
      <c r="G23">
        <v>35.88888888888891</v>
      </c>
      <c r="H23">
        <v>214.2222222222226</v>
      </c>
      <c r="I23">
        <v>324.8888888888887</v>
      </c>
      <c r="J23">
        <v>377.7777777777774</v>
      </c>
      <c r="K23">
        <v>319.4444444444453</v>
      </c>
      <c r="L23">
        <v>219.5555555555547</v>
      </c>
      <c r="M23">
        <v>301.3333333333339</v>
      </c>
    </row>
    <row r="24" spans="1:13">
      <c r="A24">
        <v>12.62</v>
      </c>
      <c r="B24">
        <v>106.1111111111131</v>
      </c>
      <c r="C24">
        <v>215.7777777777774</v>
      </c>
      <c r="D24">
        <v>0.2222222222226264</v>
      </c>
      <c r="E24">
        <v>235</v>
      </c>
      <c r="F24">
        <v>22.88888888888891</v>
      </c>
      <c r="G24">
        <v>50.33333333333326</v>
      </c>
      <c r="H24">
        <v>198.8888888888887</v>
      </c>
      <c r="I24">
        <v>312.2222222222226</v>
      </c>
      <c r="J24">
        <v>324.7777777777774</v>
      </c>
      <c r="K24">
        <v>304.8888888888887</v>
      </c>
      <c r="L24">
        <v>203.2222222222226</v>
      </c>
      <c r="M24">
        <v>272.2222222222208</v>
      </c>
    </row>
    <row r="25" spans="1:13">
      <c r="A25">
        <v>12.96</v>
      </c>
      <c r="B25">
        <v>144.6666666666642</v>
      </c>
      <c r="C25">
        <v>248.6666666666679</v>
      </c>
      <c r="D25">
        <v>24.33333333333394</v>
      </c>
      <c r="E25">
        <v>274.7777777777774</v>
      </c>
      <c r="F25">
        <v>26.11111111111109</v>
      </c>
      <c r="G25">
        <v>52.88888888888891</v>
      </c>
      <c r="H25">
        <v>222.5555555555566</v>
      </c>
      <c r="I25">
        <v>314.5555555555547</v>
      </c>
      <c r="J25">
        <v>420.3333333333339</v>
      </c>
      <c r="K25">
        <v>338.6666666666661</v>
      </c>
      <c r="L25">
        <v>210.6666666666661</v>
      </c>
      <c r="M25">
        <v>265.7777777777792</v>
      </c>
    </row>
    <row r="26" spans="1:13">
      <c r="A26">
        <v>13.3</v>
      </c>
      <c r="B26">
        <v>117.1111111111131</v>
      </c>
      <c r="C26">
        <v>241.7777777777774</v>
      </c>
      <c r="D26">
        <v>31.88888888888869</v>
      </c>
      <c r="E26">
        <v>231.3333333333339</v>
      </c>
      <c r="F26">
        <v>24.77777777777771</v>
      </c>
      <c r="G26">
        <v>53</v>
      </c>
      <c r="H26">
        <v>228.5555555555547</v>
      </c>
      <c r="I26">
        <v>301.4444444444453</v>
      </c>
      <c r="J26">
        <v>358.2222222222226</v>
      </c>
      <c r="K26">
        <v>286.2222222222226</v>
      </c>
      <c r="L26">
        <v>227.6666666666661</v>
      </c>
      <c r="M26">
        <v>286.7777777777774</v>
      </c>
    </row>
    <row r="27" spans="1:13">
      <c r="A27">
        <v>13.64</v>
      </c>
      <c r="B27">
        <v>92.44444444444161</v>
      </c>
      <c r="C27">
        <v>228.1111111111113</v>
      </c>
      <c r="D27">
        <v>25.11111111111131</v>
      </c>
      <c r="E27">
        <v>263.5555555555547</v>
      </c>
      <c r="F27">
        <v>22.88888888888891</v>
      </c>
      <c r="G27">
        <v>43.66666666666674</v>
      </c>
      <c r="H27">
        <v>189.7777777777774</v>
      </c>
      <c r="I27">
        <v>285.4444444444434</v>
      </c>
      <c r="J27">
        <v>341.4444444444434</v>
      </c>
      <c r="K27">
        <v>277.1111111111113</v>
      </c>
      <c r="L27">
        <v>207.2222222222226</v>
      </c>
      <c r="M27">
        <v>276.7777777777774</v>
      </c>
    </row>
    <row r="28" spans="1:13">
      <c r="A28">
        <v>13.97</v>
      </c>
      <c r="B28">
        <v>185.8888888888905</v>
      </c>
      <c r="C28">
        <v>213.6666666666661</v>
      </c>
      <c r="D28">
        <v>6.333333333332121</v>
      </c>
      <c r="E28">
        <v>219.1111111111113</v>
      </c>
      <c r="F28">
        <v>20.44444444444446</v>
      </c>
      <c r="G28">
        <v>37.44444444444434</v>
      </c>
      <c r="H28">
        <v>163.3333333333339</v>
      </c>
      <c r="I28">
        <v>278.6666666666661</v>
      </c>
      <c r="J28">
        <v>306.3333333333339</v>
      </c>
      <c r="K28">
        <v>277</v>
      </c>
      <c r="L28">
        <v>208.7777777777774</v>
      </c>
      <c r="M28">
        <v>278.4444444444453</v>
      </c>
    </row>
    <row r="29" spans="1:13">
      <c r="A29">
        <v>14.31</v>
      </c>
      <c r="B29">
        <v>120.2222222222226</v>
      </c>
      <c r="C29">
        <v>228.5555555555547</v>
      </c>
      <c r="D29">
        <v>52.11111111111131</v>
      </c>
      <c r="E29">
        <v>262.3333333333339</v>
      </c>
      <c r="F29">
        <v>23.88888888888891</v>
      </c>
      <c r="G29">
        <v>41.77777777777783</v>
      </c>
      <c r="H29">
        <v>166.1111111111113</v>
      </c>
      <c r="I29">
        <v>150.6666666666679</v>
      </c>
      <c r="J29">
        <v>33.66666666666606</v>
      </c>
      <c r="K29">
        <v>130</v>
      </c>
      <c r="L29">
        <v>195.5555555555566</v>
      </c>
      <c r="M29">
        <v>256.8888888888887</v>
      </c>
    </row>
    <row r="30" spans="1:13">
      <c r="A30">
        <v>14.65</v>
      </c>
      <c r="B30">
        <v>108.1111111111095</v>
      </c>
      <c r="C30">
        <v>212.8888888888905</v>
      </c>
      <c r="D30">
        <v>0.5555555555547471</v>
      </c>
      <c r="E30">
        <v>214.6666666666661</v>
      </c>
      <c r="F30">
        <v>23.66666666666663</v>
      </c>
      <c r="G30">
        <v>42.66666666666674</v>
      </c>
      <c r="H30">
        <v>345.5555555555547</v>
      </c>
      <c r="I30">
        <v>289.2222222222226</v>
      </c>
      <c r="J30">
        <v>480.5555555555547</v>
      </c>
      <c r="K30">
        <v>314.3333333333321</v>
      </c>
      <c r="L30">
        <v>182.6666666666661</v>
      </c>
      <c r="M30">
        <v>256.3333333333321</v>
      </c>
    </row>
    <row r="31" spans="1:13">
      <c r="A31">
        <v>14.98</v>
      </c>
      <c r="B31">
        <v>84.33333333333576</v>
      </c>
      <c r="C31">
        <v>203.4444444444434</v>
      </c>
      <c r="D31">
        <v>14.22222222222081</v>
      </c>
      <c r="E31">
        <v>220.4444444444453</v>
      </c>
      <c r="F31">
        <v>23.55555555555554</v>
      </c>
      <c r="G31">
        <v>40.44444444444434</v>
      </c>
      <c r="H31">
        <v>224</v>
      </c>
      <c r="I31">
        <v>290.7777777777774</v>
      </c>
      <c r="J31">
        <v>374.8888888888887</v>
      </c>
      <c r="K31">
        <v>269.5555555555566</v>
      </c>
      <c r="L31">
        <v>183.6666666666679</v>
      </c>
      <c r="M31">
        <v>243.1111111111113</v>
      </c>
    </row>
    <row r="32" spans="1:13">
      <c r="A32">
        <v>15.32</v>
      </c>
      <c r="B32">
        <v>125.6666666666642</v>
      </c>
      <c r="C32">
        <v>197</v>
      </c>
      <c r="D32">
        <v>14.44444444444525</v>
      </c>
      <c r="E32">
        <v>215</v>
      </c>
      <c r="F32">
        <v>22.44444444444446</v>
      </c>
      <c r="G32">
        <v>40</v>
      </c>
      <c r="H32">
        <v>205.8888888888905</v>
      </c>
      <c r="I32">
        <v>272.4444444444434</v>
      </c>
      <c r="J32">
        <v>337</v>
      </c>
      <c r="K32">
        <v>260.1111111111113</v>
      </c>
      <c r="L32">
        <v>178</v>
      </c>
      <c r="M32">
        <v>223.6666666666679</v>
      </c>
    </row>
    <row r="33" spans="1:13">
      <c r="A33">
        <v>15.66</v>
      </c>
      <c r="B33">
        <v>122.4444444444453</v>
      </c>
      <c r="C33">
        <v>198.5555555555566</v>
      </c>
      <c r="D33">
        <v>6.222222222222626</v>
      </c>
      <c r="E33">
        <v>209.4444444444434</v>
      </c>
      <c r="F33">
        <v>19.88888888888891</v>
      </c>
      <c r="G33">
        <v>38.77777777777783</v>
      </c>
      <c r="H33">
        <v>155.5555555555547</v>
      </c>
      <c r="I33">
        <v>203.4444444444453</v>
      </c>
      <c r="J33">
        <v>275</v>
      </c>
      <c r="K33">
        <v>242.4444444444434</v>
      </c>
      <c r="L33">
        <v>158</v>
      </c>
      <c r="M33">
        <v>244.3333333333321</v>
      </c>
    </row>
    <row r="34" spans="1:13">
      <c r="A34">
        <v>16</v>
      </c>
      <c r="B34">
        <v>104.5555555555547</v>
      </c>
      <c r="C34">
        <v>196.8888888888887</v>
      </c>
      <c r="D34">
        <v>1.666666666667879</v>
      </c>
      <c r="E34">
        <v>205.2222222222226</v>
      </c>
      <c r="F34">
        <v>19.44444444444446</v>
      </c>
      <c r="G34">
        <v>36.33333333333326</v>
      </c>
      <c r="H34">
        <v>165.7777777777774</v>
      </c>
      <c r="I34">
        <v>265.8888888888887</v>
      </c>
      <c r="J34">
        <v>313.6666666666679</v>
      </c>
      <c r="K34">
        <v>261.7777777777774</v>
      </c>
      <c r="L34">
        <v>172.5555555555547</v>
      </c>
      <c r="M34">
        <v>237.4444444444453</v>
      </c>
    </row>
    <row r="35" spans="1:13">
      <c r="A35">
        <v>16.34</v>
      </c>
      <c r="B35">
        <v>99.22222222222263</v>
      </c>
      <c r="C35">
        <v>171.3333333333321</v>
      </c>
      <c r="D35">
        <v>20.22222222222263</v>
      </c>
      <c r="E35">
        <v>182.7777777777774</v>
      </c>
      <c r="F35">
        <v>21.11111111111109</v>
      </c>
      <c r="G35">
        <v>34.77777777777783</v>
      </c>
      <c r="H35">
        <v>190.7777777777774</v>
      </c>
      <c r="I35">
        <v>231</v>
      </c>
      <c r="J35">
        <v>286.3333333333321</v>
      </c>
      <c r="K35">
        <v>225</v>
      </c>
      <c r="L35">
        <v>184.4444444444453</v>
      </c>
      <c r="M35">
        <v>212.6666666666661</v>
      </c>
    </row>
    <row r="36" spans="1:13">
      <c r="A36">
        <v>16.68</v>
      </c>
      <c r="B36">
        <v>106</v>
      </c>
      <c r="C36">
        <v>182.7777777777792</v>
      </c>
      <c r="D36">
        <v>19.55555555555657</v>
      </c>
      <c r="E36">
        <v>202</v>
      </c>
      <c r="F36">
        <v>19</v>
      </c>
      <c r="G36">
        <v>33.7777777777776</v>
      </c>
      <c r="H36">
        <v>116.3333333333339</v>
      </c>
      <c r="I36">
        <v>220.7777777777774</v>
      </c>
      <c r="J36">
        <v>238.2222222222226</v>
      </c>
      <c r="K36">
        <v>225.7777777777792</v>
      </c>
      <c r="L36">
        <v>151</v>
      </c>
      <c r="M36">
        <v>209.6666666666679</v>
      </c>
    </row>
    <row r="37" spans="1:13">
      <c r="A37">
        <v>17.02</v>
      </c>
      <c r="B37">
        <v>105.2222222222226</v>
      </c>
      <c r="C37">
        <v>176.2222222222208</v>
      </c>
      <c r="D37">
        <v>17.66666666666606</v>
      </c>
      <c r="E37">
        <v>186.6666666666679</v>
      </c>
      <c r="F37">
        <v>21</v>
      </c>
      <c r="G37">
        <v>76.11111111111131</v>
      </c>
      <c r="H37">
        <v>28.66666666666606</v>
      </c>
      <c r="I37">
        <v>182</v>
      </c>
      <c r="J37">
        <v>150.4444444444453</v>
      </c>
      <c r="K37">
        <v>168.5555555555547</v>
      </c>
      <c r="L37">
        <v>156.3333333333321</v>
      </c>
      <c r="M37">
        <v>212</v>
      </c>
    </row>
    <row r="38" spans="1:13">
      <c r="A38">
        <v>17.36</v>
      </c>
      <c r="B38">
        <v>66.66666666666788</v>
      </c>
      <c r="C38">
        <v>161.7777777777792</v>
      </c>
      <c r="D38">
        <v>7.888888888888687</v>
      </c>
      <c r="E38">
        <v>177.6666666666661</v>
      </c>
      <c r="F38">
        <v>15.77777777777783</v>
      </c>
      <c r="G38">
        <v>31.77777777777783</v>
      </c>
      <c r="H38">
        <v>154</v>
      </c>
      <c r="I38">
        <v>212.8888888888887</v>
      </c>
      <c r="J38">
        <v>253.8888888888887</v>
      </c>
      <c r="K38">
        <v>225.2222222222226</v>
      </c>
      <c r="L38">
        <v>146.7777777777774</v>
      </c>
      <c r="M38">
        <v>203.7777777777774</v>
      </c>
    </row>
    <row r="39" spans="1:13">
      <c r="A39">
        <v>17.7</v>
      </c>
      <c r="B39">
        <v>96.88888888888687</v>
      </c>
      <c r="C39">
        <v>129.2222222222208</v>
      </c>
      <c r="D39">
        <v>11.33333333333394</v>
      </c>
      <c r="E39">
        <v>155.5555555555547</v>
      </c>
      <c r="F39">
        <v>12.8888888888888</v>
      </c>
      <c r="G39">
        <v>25.22222222222217</v>
      </c>
      <c r="H39">
        <v>252.6666666666679</v>
      </c>
      <c r="I39">
        <v>228.5555555555566</v>
      </c>
      <c r="J39">
        <v>343.3333333333339</v>
      </c>
      <c r="K39">
        <v>234.4444444444434</v>
      </c>
      <c r="L39">
        <v>118.6666666666679</v>
      </c>
      <c r="M39">
        <v>166.8888888888869</v>
      </c>
    </row>
    <row r="40" spans="1:13">
      <c r="A40">
        <v>18.04</v>
      </c>
      <c r="B40">
        <v>145.8888888888905</v>
      </c>
      <c r="C40">
        <v>191.5555555555566</v>
      </c>
      <c r="D40">
        <v>28.66666666666606</v>
      </c>
      <c r="E40">
        <v>181.8888888888905</v>
      </c>
      <c r="F40">
        <v>18.77777777777783</v>
      </c>
      <c r="G40">
        <v>33.55555555555566</v>
      </c>
      <c r="H40">
        <v>177.6666666666661</v>
      </c>
      <c r="I40">
        <v>211.5555555555547</v>
      </c>
      <c r="J40">
        <v>297.7777777777774</v>
      </c>
      <c r="K40">
        <v>212.8888888888905</v>
      </c>
      <c r="L40">
        <v>138.7777777777774</v>
      </c>
      <c r="M40">
        <v>236</v>
      </c>
    </row>
    <row r="41" spans="1:13">
      <c r="A41">
        <v>18.38</v>
      </c>
      <c r="B41">
        <v>79.88888888888687</v>
      </c>
      <c r="C41">
        <v>158.1111111111113</v>
      </c>
      <c r="D41">
        <v>17.66666666666606</v>
      </c>
      <c r="E41">
        <v>194.5555555555547</v>
      </c>
      <c r="F41">
        <v>18.11111111111109</v>
      </c>
      <c r="G41">
        <v>31.33333333333303</v>
      </c>
      <c r="H41">
        <v>121</v>
      </c>
      <c r="I41">
        <v>193.2222222222226</v>
      </c>
      <c r="J41">
        <v>225.7777777777774</v>
      </c>
      <c r="K41">
        <v>183.2222222222226</v>
      </c>
      <c r="L41">
        <v>143.1111111111113</v>
      </c>
      <c r="M41">
        <v>179</v>
      </c>
    </row>
    <row r="42" spans="1:13">
      <c r="A42">
        <v>18.72</v>
      </c>
      <c r="B42">
        <v>50.33333333333576</v>
      </c>
      <c r="C42">
        <v>135.3333333333321</v>
      </c>
      <c r="D42">
        <v>15.11111111110949</v>
      </c>
      <c r="E42">
        <v>151.7777777777774</v>
      </c>
      <c r="F42">
        <v>15.66666666666674</v>
      </c>
      <c r="G42">
        <v>28.11111111111131</v>
      </c>
      <c r="H42">
        <v>104.3333333333339</v>
      </c>
      <c r="I42">
        <v>157</v>
      </c>
      <c r="J42">
        <v>191.1111111111095</v>
      </c>
      <c r="K42">
        <v>186.1111111111095</v>
      </c>
      <c r="L42">
        <v>128.3333333333339</v>
      </c>
      <c r="M42">
        <v>146.2222222222226</v>
      </c>
    </row>
    <row r="43" spans="1:13">
      <c r="A43">
        <v>19.06</v>
      </c>
      <c r="B43">
        <v>69.66666666666424</v>
      </c>
      <c r="C43">
        <v>160.8888888888887</v>
      </c>
      <c r="D43">
        <v>2.444444444445253</v>
      </c>
      <c r="E43">
        <v>154</v>
      </c>
      <c r="F43">
        <v>15.88888888888891</v>
      </c>
      <c r="G43">
        <v>22.66666666666652</v>
      </c>
      <c r="H43">
        <v>258.1111111111113</v>
      </c>
      <c r="I43">
        <v>244</v>
      </c>
      <c r="J43">
        <v>363.4444444444453</v>
      </c>
      <c r="K43">
        <v>258.2222222222226</v>
      </c>
      <c r="L43">
        <v>102.2222222222208</v>
      </c>
      <c r="M43">
        <v>156.4444444444453</v>
      </c>
    </row>
    <row r="44" spans="1:13">
      <c r="A44">
        <v>19.39</v>
      </c>
      <c r="B44">
        <v>53.11111111111313</v>
      </c>
      <c r="C44">
        <v>125.5555555555547</v>
      </c>
      <c r="D44">
        <v>4.444444444445253</v>
      </c>
      <c r="E44">
        <v>159.8888888888887</v>
      </c>
      <c r="F44">
        <v>14.88888888888891</v>
      </c>
      <c r="G44">
        <v>27.55555555555566</v>
      </c>
      <c r="H44">
        <v>92</v>
      </c>
      <c r="I44">
        <v>169.7777777777774</v>
      </c>
      <c r="J44">
        <v>186.1111111111131</v>
      </c>
      <c r="K44">
        <v>142.3333333333321</v>
      </c>
      <c r="L44">
        <v>149.2222222222226</v>
      </c>
      <c r="M44">
        <v>173.6666666666679</v>
      </c>
    </row>
    <row r="45" spans="1:13">
      <c r="A45">
        <v>19.74</v>
      </c>
      <c r="B45">
        <v>30.66666666666788</v>
      </c>
      <c r="C45">
        <v>142.8888888888905</v>
      </c>
      <c r="D45">
        <v>11.22222222222081</v>
      </c>
      <c r="E45">
        <v>149.5555555555566</v>
      </c>
      <c r="F45">
        <v>15.88888888888869</v>
      </c>
      <c r="G45">
        <v>22.11111111111131</v>
      </c>
      <c r="H45">
        <v>57.55555555555475</v>
      </c>
      <c r="I45">
        <v>139.6666666666679</v>
      </c>
      <c r="J45">
        <v>137.7777777777774</v>
      </c>
      <c r="K45">
        <v>143.5555555555584</v>
      </c>
      <c r="L45">
        <v>109.2222222222226</v>
      </c>
      <c r="M45">
        <v>135.6666666666642</v>
      </c>
    </row>
    <row r="46" spans="1:13">
      <c r="A46">
        <v>20.08</v>
      </c>
      <c r="B46">
        <v>83.44444444444161</v>
      </c>
      <c r="C46">
        <v>123.7777777777774</v>
      </c>
      <c r="D46">
        <v>9.333333333332121</v>
      </c>
      <c r="E46">
        <v>156.3333333333321</v>
      </c>
      <c r="F46">
        <v>16.2222222222224</v>
      </c>
      <c r="G46">
        <v>23.33333333333303</v>
      </c>
      <c r="H46">
        <v>201.2222222222208</v>
      </c>
      <c r="I46">
        <v>187.5555555555547</v>
      </c>
      <c r="J46">
        <v>298.4444444444416</v>
      </c>
      <c r="K46">
        <v>187.3333333333321</v>
      </c>
      <c r="L46">
        <v>113</v>
      </c>
      <c r="M46">
        <v>139.8888888888905</v>
      </c>
    </row>
    <row r="47" spans="1:13">
      <c r="A47">
        <v>20.43</v>
      </c>
      <c r="B47">
        <v>66.88888888889051</v>
      </c>
      <c r="C47">
        <v>94</v>
      </c>
      <c r="D47">
        <v>35.33333333333394</v>
      </c>
      <c r="E47">
        <v>105.6666666666679</v>
      </c>
      <c r="F47">
        <v>12.66666666666652</v>
      </c>
      <c r="G47">
        <v>25.11111111111131</v>
      </c>
      <c r="H47">
        <v>153.1111111111131</v>
      </c>
      <c r="I47">
        <v>165.2222222222226</v>
      </c>
      <c r="J47">
        <v>237.4444444444453</v>
      </c>
      <c r="K47">
        <v>178.8888888888869</v>
      </c>
      <c r="L47">
        <v>115.6666666666661</v>
      </c>
      <c r="M47">
        <v>134.6666666666679</v>
      </c>
    </row>
    <row r="48" spans="1:13">
      <c r="A48">
        <v>20.76</v>
      </c>
      <c r="B48">
        <v>46.88888888889051</v>
      </c>
      <c r="C48">
        <v>103.8888888888905</v>
      </c>
      <c r="D48">
        <v>26.88888888888869</v>
      </c>
      <c r="E48">
        <v>108.6666666666661</v>
      </c>
      <c r="F48">
        <v>9</v>
      </c>
      <c r="G48">
        <v>10</v>
      </c>
      <c r="H48">
        <v>12.44444444444525</v>
      </c>
      <c r="I48">
        <v>131.1111111111095</v>
      </c>
      <c r="J48">
        <v>48.11111111111313</v>
      </c>
      <c r="K48">
        <v>109.777777777781</v>
      </c>
      <c r="L48">
        <v>89.22222222222263</v>
      </c>
      <c r="M48">
        <v>77.11111111110949</v>
      </c>
    </row>
    <row r="49" spans="1:13">
      <c r="A49">
        <v>21.11</v>
      </c>
      <c r="B49">
        <v>90.55555555555839</v>
      </c>
      <c r="C49">
        <v>132.7777777777774</v>
      </c>
      <c r="D49">
        <v>5.111111111111313</v>
      </c>
      <c r="E49">
        <v>149.5555555555566</v>
      </c>
      <c r="F49">
        <v>16.2222222222224</v>
      </c>
      <c r="G49">
        <v>26.77777777777783</v>
      </c>
      <c r="H49">
        <v>179.2222222222226</v>
      </c>
      <c r="I49">
        <v>169.6666666666679</v>
      </c>
      <c r="J49">
        <v>269</v>
      </c>
      <c r="K49">
        <v>172.4444444444416</v>
      </c>
      <c r="L49">
        <v>92.11111111111131</v>
      </c>
      <c r="M49">
        <v>185.2222222222226</v>
      </c>
    </row>
    <row r="50" spans="1:13">
      <c r="A50">
        <v>21.45</v>
      </c>
      <c r="B50">
        <v>0.2222222222226264</v>
      </c>
      <c r="C50">
        <v>106.3333333333321</v>
      </c>
      <c r="D50">
        <v>24.11111111111131</v>
      </c>
      <c r="E50">
        <v>123.1111111111095</v>
      </c>
      <c r="F50">
        <v>16.66666666666652</v>
      </c>
      <c r="G50">
        <v>20.66666666666652</v>
      </c>
      <c r="H50">
        <v>174.6666666666679</v>
      </c>
      <c r="I50">
        <v>166.2222222222226</v>
      </c>
      <c r="J50">
        <v>244.4444444444416</v>
      </c>
      <c r="K50">
        <v>164.8888888888905</v>
      </c>
      <c r="L50">
        <v>119.6666666666661</v>
      </c>
      <c r="M50">
        <v>140.6666666666679</v>
      </c>
    </row>
    <row r="51" spans="1:13">
      <c r="A51">
        <v>21.79</v>
      </c>
      <c r="B51">
        <v>101</v>
      </c>
      <c r="C51">
        <v>110.6666666666679</v>
      </c>
      <c r="D51">
        <v>38.11111111111131</v>
      </c>
      <c r="E51">
        <v>103</v>
      </c>
      <c r="F51">
        <v>14.22222222222217</v>
      </c>
      <c r="G51">
        <v>18.66666666666652</v>
      </c>
      <c r="H51">
        <v>180.8888888888869</v>
      </c>
      <c r="I51">
        <v>167.7777777777774</v>
      </c>
      <c r="J51">
        <v>245.6666666666679</v>
      </c>
      <c r="K51">
        <v>150</v>
      </c>
      <c r="L51">
        <v>87.11111111111131</v>
      </c>
      <c r="M51">
        <v>98</v>
      </c>
    </row>
    <row r="52" spans="1:13">
      <c r="A52">
        <v>22.13</v>
      </c>
      <c r="B52">
        <v>82.22222222222263</v>
      </c>
      <c r="C52">
        <v>106.7777777777774</v>
      </c>
      <c r="D52">
        <v>7.888888888888687</v>
      </c>
      <c r="E52">
        <v>110.5555555555566</v>
      </c>
      <c r="F52">
        <v>12.11111111111131</v>
      </c>
      <c r="G52">
        <v>17.33333333333348</v>
      </c>
      <c r="H52">
        <v>152.3333333333358</v>
      </c>
      <c r="I52">
        <v>149.2222222222226</v>
      </c>
      <c r="J52">
        <v>223</v>
      </c>
      <c r="K52">
        <v>197.3333333333321</v>
      </c>
      <c r="L52">
        <v>104.4444444444453</v>
      </c>
      <c r="M52">
        <v>119.3333333333321</v>
      </c>
    </row>
    <row r="53" spans="1:13">
      <c r="A53">
        <v>22.48</v>
      </c>
      <c r="B53">
        <v>34.44444444444161</v>
      </c>
      <c r="C53">
        <v>87.88888888888687</v>
      </c>
      <c r="D53">
        <v>4.666666666667879</v>
      </c>
      <c r="E53">
        <v>88.77777777777737</v>
      </c>
      <c r="F53">
        <v>8.777777777777601</v>
      </c>
      <c r="G53">
        <v>15.44444444444434</v>
      </c>
      <c r="H53">
        <v>70.88888888888687</v>
      </c>
      <c r="I53">
        <v>98.11111111110949</v>
      </c>
      <c r="J53">
        <v>146.2222222222226</v>
      </c>
      <c r="K53">
        <v>73.33333333333576</v>
      </c>
      <c r="L53">
        <v>86.33333333333212</v>
      </c>
      <c r="M53">
        <v>75.55555555555475</v>
      </c>
    </row>
    <row r="54" spans="1:13">
      <c r="A54">
        <v>22.82</v>
      </c>
      <c r="B54">
        <v>55.66666666666788</v>
      </c>
      <c r="C54">
        <v>117.777777777781</v>
      </c>
      <c r="D54">
        <v>10.88888888888869</v>
      </c>
      <c r="E54">
        <v>112.8888888888887</v>
      </c>
      <c r="F54">
        <v>11.77777777777783</v>
      </c>
      <c r="G54">
        <v>19.22222222222217</v>
      </c>
      <c r="H54">
        <v>129.1111111111131</v>
      </c>
      <c r="I54">
        <v>175.2222222222226</v>
      </c>
      <c r="J54">
        <v>198.1111111111095</v>
      </c>
      <c r="K54">
        <v>166</v>
      </c>
      <c r="L54">
        <v>109.5555555555566</v>
      </c>
      <c r="M54">
        <v>170</v>
      </c>
    </row>
    <row r="55" spans="1:13">
      <c r="A55">
        <v>23.16</v>
      </c>
      <c r="B55">
        <v>78</v>
      </c>
      <c r="C55">
        <v>101</v>
      </c>
      <c r="D55">
        <v>8.777777777779193</v>
      </c>
      <c r="E55">
        <v>108.6666666666679</v>
      </c>
      <c r="F55">
        <v>8</v>
      </c>
      <c r="G55">
        <v>17.77777777777783</v>
      </c>
      <c r="H55">
        <v>48.22222222221899</v>
      </c>
      <c r="I55">
        <v>120.5555555555547</v>
      </c>
      <c r="J55">
        <v>112</v>
      </c>
      <c r="K55">
        <v>108.3333333333321</v>
      </c>
      <c r="L55">
        <v>68.88888888888869</v>
      </c>
      <c r="M55">
        <v>99.22222222222263</v>
      </c>
    </row>
    <row r="56" spans="1:13">
      <c r="A56">
        <v>23.51</v>
      </c>
      <c r="B56">
        <v>58.77777777777737</v>
      </c>
      <c r="C56">
        <v>95.77777777777737</v>
      </c>
      <c r="D56">
        <v>18.66666666666606</v>
      </c>
      <c r="E56">
        <v>94.55555555555475</v>
      </c>
      <c r="F56">
        <v>13.66666666666674</v>
      </c>
      <c r="G56">
        <v>16.11111111111131</v>
      </c>
      <c r="H56">
        <v>45.11111111110949</v>
      </c>
      <c r="I56">
        <v>72.22222222222263</v>
      </c>
      <c r="J56">
        <v>12.55555555555839</v>
      </c>
      <c r="K56">
        <v>79.33333333333212</v>
      </c>
      <c r="L56">
        <v>83.11111111111131</v>
      </c>
      <c r="M56">
        <v>103.6666666666679</v>
      </c>
    </row>
    <row r="57" spans="1:13">
      <c r="A57">
        <v>23.85</v>
      </c>
      <c r="B57">
        <v>51.66666666666788</v>
      </c>
      <c r="C57">
        <v>87.55555555555475</v>
      </c>
      <c r="D57">
        <v>7.555555555554747</v>
      </c>
      <c r="E57">
        <v>91.44444444444525</v>
      </c>
      <c r="F57">
        <v>5.888888888888914</v>
      </c>
      <c r="G57">
        <v>9.111111111110858</v>
      </c>
      <c r="H57">
        <v>43</v>
      </c>
      <c r="I57">
        <v>69.88888888889051</v>
      </c>
      <c r="J57">
        <v>4.222222222222626</v>
      </c>
      <c r="K57">
        <v>76.66666666666788</v>
      </c>
      <c r="L57">
        <v>48.33333333333212</v>
      </c>
      <c r="M57">
        <v>88.55555555555475</v>
      </c>
    </row>
    <row r="58" spans="1:13">
      <c r="A58">
        <v>24.2</v>
      </c>
      <c r="B58">
        <v>8.666666666664241</v>
      </c>
      <c r="C58">
        <v>90.66666666666788</v>
      </c>
      <c r="D58">
        <v>6.555555555556566</v>
      </c>
      <c r="E58">
        <v>83.55555555555475</v>
      </c>
      <c r="F58">
        <v>9.555555555555429</v>
      </c>
      <c r="G58">
        <v>17</v>
      </c>
      <c r="H58">
        <v>222.8888888888905</v>
      </c>
      <c r="I58">
        <v>150.5555555555547</v>
      </c>
      <c r="J58">
        <v>290.3333333333321</v>
      </c>
      <c r="K58">
        <v>159.3333333333321</v>
      </c>
      <c r="L58">
        <v>85.66666666666788</v>
      </c>
      <c r="M58">
        <v>97.11111111110949</v>
      </c>
    </row>
    <row r="59" spans="1:13">
      <c r="A59">
        <v>24.54</v>
      </c>
      <c r="B59">
        <v>86.55555555555839</v>
      </c>
      <c r="C59">
        <v>76.88888888888687</v>
      </c>
      <c r="D59">
        <v>2.111111111111313</v>
      </c>
      <c r="E59">
        <v>114.7777777777774</v>
      </c>
      <c r="F59">
        <v>8.777777777777828</v>
      </c>
      <c r="G59">
        <v>9.555555555555657</v>
      </c>
      <c r="H59">
        <v>68.22222222221899</v>
      </c>
      <c r="I59">
        <v>135.1111111111131</v>
      </c>
      <c r="J59">
        <v>136.2222222222226</v>
      </c>
      <c r="K59">
        <v>124.7777777777774</v>
      </c>
      <c r="L59">
        <v>93.44444444444343</v>
      </c>
      <c r="M59">
        <v>93.88888888889051</v>
      </c>
    </row>
    <row r="60" spans="1:13">
      <c r="A60">
        <v>24.88</v>
      </c>
      <c r="B60">
        <v>38.11111111110949</v>
      </c>
      <c r="C60">
        <v>60.44444444444525</v>
      </c>
      <c r="D60">
        <v>6.222222222222626</v>
      </c>
      <c r="E60">
        <v>34</v>
      </c>
      <c r="F60">
        <v>4.333333333333258</v>
      </c>
      <c r="G60">
        <v>7.333333333333485</v>
      </c>
      <c r="H60">
        <v>51.44444444444525</v>
      </c>
      <c r="I60">
        <v>101.1111111111095</v>
      </c>
      <c r="J60">
        <v>59.77777777777737</v>
      </c>
      <c r="K60">
        <v>127.2222222222226</v>
      </c>
      <c r="L60">
        <v>61.55555555555657</v>
      </c>
      <c r="M60">
        <v>86.44444444444525</v>
      </c>
    </row>
    <row r="61" spans="1:13">
      <c r="A61">
        <v>25.23</v>
      </c>
      <c r="B61">
        <v>42.22222222222263</v>
      </c>
      <c r="C61">
        <v>79.11111111110949</v>
      </c>
      <c r="D61">
        <v>44.33333333333394</v>
      </c>
      <c r="E61">
        <v>95.77777777777737</v>
      </c>
      <c r="F61">
        <v>8.333333333333485</v>
      </c>
      <c r="G61">
        <v>11.88888888888869</v>
      </c>
      <c r="H61">
        <v>2.888888888886868</v>
      </c>
      <c r="I61">
        <v>101.3333333333321</v>
      </c>
      <c r="J61">
        <v>54.33333333333212</v>
      </c>
      <c r="K61">
        <v>54.22222222222263</v>
      </c>
      <c r="L61">
        <v>76.88888888888869</v>
      </c>
      <c r="M61">
        <v>96.55555555555475</v>
      </c>
    </row>
    <row r="62" spans="1:13">
      <c r="A62">
        <v>25.58</v>
      </c>
      <c r="B62">
        <v>30.88888888889051</v>
      </c>
      <c r="C62">
        <v>65.88888888889051</v>
      </c>
      <c r="D62">
        <v>22.77777777777737</v>
      </c>
      <c r="E62">
        <v>92.88888888889051</v>
      </c>
      <c r="F62">
        <v>9.555555555555429</v>
      </c>
      <c r="G62">
        <v>14.33333333333348</v>
      </c>
      <c r="H62">
        <v>152.6666666666679</v>
      </c>
      <c r="I62">
        <v>9.333333333335759</v>
      </c>
      <c r="J62">
        <v>97.77777777777737</v>
      </c>
      <c r="K62">
        <v>20.77777777777737</v>
      </c>
      <c r="L62">
        <v>66.55555555555475</v>
      </c>
      <c r="M62">
        <v>84.33333333333212</v>
      </c>
    </row>
    <row r="63" spans="1:13">
      <c r="A63">
        <v>25.92</v>
      </c>
      <c r="B63">
        <v>49.77777777778101</v>
      </c>
      <c r="C63">
        <v>74.88888888888687</v>
      </c>
      <c r="D63">
        <v>6</v>
      </c>
      <c r="E63">
        <v>89.77777777777737</v>
      </c>
      <c r="F63">
        <v>6.777777777777828</v>
      </c>
      <c r="G63">
        <v>10.88888888888869</v>
      </c>
      <c r="H63">
        <v>284.5555555555547</v>
      </c>
      <c r="I63">
        <v>182.2222222222226</v>
      </c>
      <c r="J63">
        <v>361</v>
      </c>
      <c r="K63">
        <v>187.1111111111131</v>
      </c>
      <c r="L63">
        <v>53.77777777777919</v>
      </c>
      <c r="M63">
        <v>106.5555555555584</v>
      </c>
    </row>
    <row r="64" spans="1:13">
      <c r="A64">
        <v>26.25</v>
      </c>
      <c r="B64">
        <v>38.22222222221899</v>
      </c>
      <c r="C64">
        <v>57.22222222222263</v>
      </c>
      <c r="D64">
        <v>23.88888888888869</v>
      </c>
      <c r="E64">
        <v>52</v>
      </c>
      <c r="F64">
        <v>5.666666666666742</v>
      </c>
      <c r="G64">
        <v>11.77777777777783</v>
      </c>
      <c r="H64">
        <v>216.2222222222226</v>
      </c>
      <c r="I64">
        <v>145.7777777777774</v>
      </c>
      <c r="J64">
        <v>250.1111111111131</v>
      </c>
      <c r="K64">
        <v>150</v>
      </c>
      <c r="L64">
        <v>55.33333333333212</v>
      </c>
      <c r="M64">
        <v>67.22222222221899</v>
      </c>
    </row>
    <row r="65" spans="1:13">
      <c r="A65">
        <v>26.59</v>
      </c>
      <c r="B65">
        <v>38.66666666666424</v>
      </c>
      <c r="C65">
        <v>66.55555555555839</v>
      </c>
      <c r="D65">
        <v>2.888888888888687</v>
      </c>
      <c r="E65">
        <v>56.22222222222263</v>
      </c>
      <c r="F65">
        <v>7.222222222222172</v>
      </c>
      <c r="G65">
        <v>9.444444444444343</v>
      </c>
      <c r="H65">
        <v>84.33333333333212</v>
      </c>
      <c r="I65">
        <v>98.22222222222263</v>
      </c>
      <c r="J65">
        <v>115.4444444444416</v>
      </c>
      <c r="K65">
        <v>89.55555555555475</v>
      </c>
      <c r="L65">
        <v>65</v>
      </c>
      <c r="M65">
        <v>82.22222222222263</v>
      </c>
    </row>
    <row r="66" spans="1:13">
      <c r="A66">
        <v>26.94</v>
      </c>
      <c r="B66">
        <v>27.11111111110949</v>
      </c>
      <c r="C66">
        <v>63.88888888888687</v>
      </c>
      <c r="D66">
        <v>3.444444444445253</v>
      </c>
      <c r="E66">
        <v>76.33333333333212</v>
      </c>
      <c r="F66">
        <v>6.555555555555429</v>
      </c>
      <c r="G66">
        <v>10</v>
      </c>
      <c r="H66">
        <v>94.44444444444525</v>
      </c>
      <c r="I66">
        <v>117.3333333333321</v>
      </c>
      <c r="J66">
        <v>136.6666666666679</v>
      </c>
      <c r="K66">
        <v>114.6666666666679</v>
      </c>
      <c r="L66">
        <v>56.11111111111131</v>
      </c>
      <c r="M66">
        <v>89.55555555555839</v>
      </c>
    </row>
    <row r="67" spans="1:13">
      <c r="A67">
        <v>27.28</v>
      </c>
      <c r="B67">
        <v>56.88888888889051</v>
      </c>
      <c r="C67">
        <v>58.77777777777737</v>
      </c>
      <c r="D67">
        <v>6.444444444443434</v>
      </c>
      <c r="E67">
        <v>85.55555555555657</v>
      </c>
      <c r="F67">
        <v>8.333333333333485</v>
      </c>
      <c r="G67">
        <v>11.77777777777783</v>
      </c>
      <c r="H67">
        <v>82.55555555555475</v>
      </c>
      <c r="I67">
        <v>57</v>
      </c>
      <c r="J67">
        <v>117.3333333333321</v>
      </c>
      <c r="K67">
        <v>87.33333333333212</v>
      </c>
      <c r="L67">
        <v>55.11111111111131</v>
      </c>
      <c r="M67">
        <v>60.55555555555475</v>
      </c>
    </row>
    <row r="68" spans="1:13">
      <c r="A68">
        <v>27.62</v>
      </c>
      <c r="B68">
        <v>16.66666666666424</v>
      </c>
      <c r="C68">
        <v>56.88888888889051</v>
      </c>
      <c r="D68">
        <v>12.55555555555475</v>
      </c>
      <c r="E68">
        <v>63</v>
      </c>
      <c r="F68">
        <v>7.444444444444343</v>
      </c>
      <c r="G68">
        <v>9.888888888889142</v>
      </c>
      <c r="H68">
        <v>65.11111111111313</v>
      </c>
      <c r="I68">
        <v>122.6666666666679</v>
      </c>
      <c r="J68">
        <v>106.2222222222226</v>
      </c>
      <c r="K68">
        <v>82.66666666666788</v>
      </c>
      <c r="L68">
        <v>48.77777777777737</v>
      </c>
      <c r="M68">
        <v>64</v>
      </c>
    </row>
    <row r="69" spans="1:13">
      <c r="A69">
        <v>27.96</v>
      </c>
      <c r="B69">
        <v>27.44444444444525</v>
      </c>
      <c r="C69">
        <v>91.11111111110949</v>
      </c>
      <c r="D69">
        <v>9.555555555554747</v>
      </c>
      <c r="E69">
        <v>60.55555555555475</v>
      </c>
      <c r="F69">
        <v>5</v>
      </c>
      <c r="G69">
        <v>12</v>
      </c>
      <c r="H69">
        <v>48.88888888888687</v>
      </c>
      <c r="I69">
        <v>66.22222222221899</v>
      </c>
      <c r="J69">
        <v>112.2222222222226</v>
      </c>
      <c r="K69">
        <v>72.22222222221899</v>
      </c>
      <c r="L69">
        <v>22.77777777777737</v>
      </c>
      <c r="M69">
        <v>46.44444444444525</v>
      </c>
    </row>
    <row r="70" spans="1:13">
      <c r="A70">
        <v>28.3</v>
      </c>
      <c r="B70">
        <v>41.77777777777737</v>
      </c>
      <c r="C70">
        <v>57.77777777777737</v>
      </c>
      <c r="D70">
        <v>13.44444444444525</v>
      </c>
      <c r="E70">
        <v>52.77777777777737</v>
      </c>
      <c r="F70">
        <v>8.333333333333485</v>
      </c>
      <c r="G70">
        <v>8.777777777777828</v>
      </c>
      <c r="H70">
        <v>66.11111111111313</v>
      </c>
      <c r="I70">
        <v>65.55555555555839</v>
      </c>
      <c r="J70">
        <v>72.33333333333212</v>
      </c>
      <c r="K70">
        <v>78.88888888889051</v>
      </c>
      <c r="L70">
        <v>67.33333333333394</v>
      </c>
      <c r="M70">
        <v>76.33333333333212</v>
      </c>
    </row>
    <row r="71" spans="1:13">
      <c r="A71">
        <v>28.64</v>
      </c>
      <c r="B71">
        <v>33</v>
      </c>
      <c r="C71">
        <v>44.55555555555839</v>
      </c>
      <c r="D71">
        <v>10.88888888888869</v>
      </c>
      <c r="E71">
        <v>48.11111111111131</v>
      </c>
      <c r="F71">
        <v>5.888888888888687</v>
      </c>
      <c r="G71">
        <v>6.888888888888687</v>
      </c>
      <c r="H71">
        <v>68.22222222222263</v>
      </c>
      <c r="I71">
        <v>75.33333333333212</v>
      </c>
      <c r="J71">
        <v>112.2222222222226</v>
      </c>
      <c r="K71">
        <v>92.22222222222263</v>
      </c>
      <c r="L71">
        <v>61.22222222222263</v>
      </c>
      <c r="M71">
        <v>61.22222222222263</v>
      </c>
    </row>
    <row r="72" spans="1:13">
      <c r="A72">
        <v>28.98</v>
      </c>
      <c r="B72">
        <v>9.111111111113132</v>
      </c>
      <c r="C72">
        <v>64.33333333333212</v>
      </c>
      <c r="D72">
        <v>0</v>
      </c>
      <c r="E72">
        <v>57</v>
      </c>
      <c r="F72">
        <v>4.777777777777828</v>
      </c>
      <c r="G72">
        <v>6.777777777777828</v>
      </c>
      <c r="H72">
        <v>96.33333333333212</v>
      </c>
      <c r="I72">
        <v>128.6666666666679</v>
      </c>
      <c r="J72">
        <v>166.1111111111131</v>
      </c>
      <c r="K72">
        <v>138.3333333333321</v>
      </c>
      <c r="L72">
        <v>40.55555555555475</v>
      </c>
      <c r="M72">
        <v>36</v>
      </c>
    </row>
    <row r="73" spans="1:13">
      <c r="A73">
        <v>29.33</v>
      </c>
      <c r="B73">
        <v>24.55555555555475</v>
      </c>
      <c r="C73">
        <v>24.77777777777737</v>
      </c>
      <c r="D73">
        <v>7.444444444443434</v>
      </c>
      <c r="E73">
        <v>66.44444444444525</v>
      </c>
      <c r="F73">
        <v>5.888888888888914</v>
      </c>
      <c r="G73">
        <v>7.444444444444343</v>
      </c>
      <c r="H73">
        <v>28.88888888889051</v>
      </c>
      <c r="I73">
        <v>44.33333333333212</v>
      </c>
      <c r="J73">
        <v>19.44444444444525</v>
      </c>
      <c r="K73">
        <v>12.77777777777737</v>
      </c>
      <c r="L73">
        <v>46</v>
      </c>
      <c r="M73">
        <v>45.44444444444525</v>
      </c>
    </row>
    <row r="74" spans="1:13">
      <c r="A74">
        <v>29.67</v>
      </c>
      <c r="B74">
        <v>23</v>
      </c>
      <c r="C74">
        <v>59.55555555555475</v>
      </c>
      <c r="D74">
        <v>7</v>
      </c>
      <c r="E74">
        <v>47.77777777777737</v>
      </c>
      <c r="F74">
        <v>6.888888888888914</v>
      </c>
      <c r="G74">
        <v>10.55555555555566</v>
      </c>
      <c r="H74">
        <v>53.55555555555475</v>
      </c>
      <c r="I74">
        <v>56</v>
      </c>
      <c r="J74">
        <v>91.22222222221899</v>
      </c>
      <c r="K74">
        <v>67.66666666666788</v>
      </c>
      <c r="L74">
        <v>39.11111111111131</v>
      </c>
      <c r="M74">
        <v>66.88888888888687</v>
      </c>
    </row>
    <row r="75" spans="1:13">
      <c r="A75">
        <v>30.02</v>
      </c>
      <c r="B75">
        <v>49.77777777777737</v>
      </c>
      <c r="C75">
        <v>77.22222222222263</v>
      </c>
      <c r="D75">
        <v>18.33333333333394</v>
      </c>
      <c r="E75">
        <v>43.66666666666788</v>
      </c>
      <c r="F75">
        <v>4.777777777777828</v>
      </c>
      <c r="G75">
        <v>5.444444444444343</v>
      </c>
      <c r="H75">
        <v>54.77777777777737</v>
      </c>
      <c r="I75">
        <v>86.88888888889051</v>
      </c>
      <c r="J75">
        <v>107.8888888888905</v>
      </c>
      <c r="K75">
        <v>77.22222222222263</v>
      </c>
      <c r="L75">
        <v>22</v>
      </c>
      <c r="M75">
        <v>63.55555555555475</v>
      </c>
    </row>
    <row r="76" spans="1:13">
      <c r="A76">
        <v>30.36</v>
      </c>
      <c r="B76">
        <v>10</v>
      </c>
      <c r="C76">
        <v>49.44444444444525</v>
      </c>
      <c r="D76">
        <v>7.66666666666606</v>
      </c>
      <c r="E76">
        <v>45.88888888888687</v>
      </c>
      <c r="F76">
        <v>5.222222222222172</v>
      </c>
      <c r="G76">
        <v>9.333333333333485</v>
      </c>
      <c r="H76">
        <v>25.77777777777737</v>
      </c>
      <c r="I76">
        <v>39.66666666666424</v>
      </c>
      <c r="J76">
        <v>24.55555555555475</v>
      </c>
      <c r="K76">
        <v>68</v>
      </c>
      <c r="L76">
        <v>64.11111111111131</v>
      </c>
      <c r="M76">
        <v>45.33333333333576</v>
      </c>
    </row>
    <row r="77" spans="1:13">
      <c r="A77">
        <v>30.71</v>
      </c>
      <c r="B77">
        <v>12.33333333333212</v>
      </c>
      <c r="C77">
        <v>57.66666666666788</v>
      </c>
      <c r="D77">
        <v>12.44444444444525</v>
      </c>
      <c r="E77">
        <v>51.77777777777737</v>
      </c>
      <c r="F77">
        <v>4.333333333333258</v>
      </c>
      <c r="G77">
        <v>6</v>
      </c>
      <c r="H77">
        <v>18.22222222222263</v>
      </c>
      <c r="I77">
        <v>42.77777777777737</v>
      </c>
      <c r="J77">
        <v>39.66666666666788</v>
      </c>
      <c r="K77">
        <v>38.77777777777737</v>
      </c>
      <c r="L77">
        <v>26.77777777777737</v>
      </c>
      <c r="M77">
        <v>75.11111111110949</v>
      </c>
    </row>
    <row r="78" spans="1:13">
      <c r="A78">
        <v>31.05</v>
      </c>
      <c r="B78">
        <v>13.88888888889051</v>
      </c>
      <c r="C78">
        <v>30.22222222221899</v>
      </c>
      <c r="D78">
        <v>5.444444444445253</v>
      </c>
      <c r="E78">
        <v>39.22222222222263</v>
      </c>
      <c r="F78">
        <v>4.666666666666742</v>
      </c>
      <c r="G78">
        <v>5.222222222222172</v>
      </c>
      <c r="H78">
        <v>3.222222222222626</v>
      </c>
      <c r="I78">
        <v>82.22222222222263</v>
      </c>
      <c r="J78">
        <v>22.77777777777737</v>
      </c>
      <c r="K78">
        <v>60</v>
      </c>
      <c r="L78">
        <v>15.66666666666788</v>
      </c>
      <c r="M78">
        <v>50.77777777777737</v>
      </c>
    </row>
    <row r="79" spans="1:13">
      <c r="A79">
        <v>31.39</v>
      </c>
      <c r="B79">
        <v>47.55555555555475</v>
      </c>
      <c r="C79">
        <v>39.55555555555839</v>
      </c>
      <c r="D79">
        <v>1</v>
      </c>
      <c r="E79">
        <v>45.22222222222263</v>
      </c>
      <c r="F79">
        <v>4.666666666666742</v>
      </c>
      <c r="G79">
        <v>6.666666666666515</v>
      </c>
      <c r="H79">
        <v>50</v>
      </c>
      <c r="I79">
        <v>52.55555555555475</v>
      </c>
      <c r="J79">
        <v>14.77777777777737</v>
      </c>
      <c r="K79">
        <v>20.22222222222263</v>
      </c>
      <c r="L79">
        <v>87.22222222222081</v>
      </c>
      <c r="M79">
        <v>51.33333333333576</v>
      </c>
    </row>
    <row r="80" spans="1:13">
      <c r="A80">
        <v>31.74</v>
      </c>
      <c r="B80">
        <v>12.44444444444525</v>
      </c>
      <c r="C80">
        <v>67.55555555555475</v>
      </c>
      <c r="D80">
        <v>7</v>
      </c>
      <c r="E80">
        <v>34.88888888889051</v>
      </c>
      <c r="F80">
        <v>4</v>
      </c>
      <c r="G80">
        <v>8.111111111111313</v>
      </c>
      <c r="H80">
        <v>328.4444444444453</v>
      </c>
      <c r="I80">
        <v>56.33333333333212</v>
      </c>
      <c r="J80">
        <v>337</v>
      </c>
      <c r="K80">
        <v>63.66666666666788</v>
      </c>
      <c r="L80">
        <v>36.33333333333394</v>
      </c>
      <c r="M80">
        <v>60.88888888888687</v>
      </c>
    </row>
    <row r="81" spans="1:13">
      <c r="A81">
        <v>32.09</v>
      </c>
      <c r="B81">
        <v>51.55555555555475</v>
      </c>
      <c r="C81">
        <v>50.44444444444525</v>
      </c>
      <c r="D81">
        <v>2.66666666666606</v>
      </c>
      <c r="E81">
        <v>60</v>
      </c>
      <c r="F81">
        <v>6.666666666666515</v>
      </c>
      <c r="G81">
        <v>5.444444444444343</v>
      </c>
      <c r="H81">
        <v>25.11111111110949</v>
      </c>
      <c r="I81">
        <v>74.55555555555475</v>
      </c>
      <c r="J81">
        <v>3.333333333332121</v>
      </c>
      <c r="K81">
        <v>46.33333333333212</v>
      </c>
      <c r="L81">
        <v>28.44444444444525</v>
      </c>
      <c r="M81">
        <v>52.77777777777737</v>
      </c>
    </row>
    <row r="82" spans="1:13">
      <c r="A82">
        <v>32.43</v>
      </c>
      <c r="B82">
        <v>54</v>
      </c>
      <c r="C82">
        <v>15</v>
      </c>
      <c r="D82">
        <v>8.222222222222626</v>
      </c>
      <c r="E82">
        <v>27.22222222222263</v>
      </c>
      <c r="F82">
        <v>3</v>
      </c>
      <c r="G82">
        <v>6.333333333333485</v>
      </c>
      <c r="H82">
        <v>74.33333333333212</v>
      </c>
      <c r="I82">
        <v>51</v>
      </c>
      <c r="J82">
        <v>103.1111111111131</v>
      </c>
      <c r="K82">
        <v>69.66666666666788</v>
      </c>
      <c r="L82">
        <v>40.77777777777737</v>
      </c>
      <c r="M82">
        <v>42.33333333333576</v>
      </c>
    </row>
    <row r="83" spans="1:13">
      <c r="A83">
        <v>32.78</v>
      </c>
      <c r="B83">
        <v>7.666666666667879</v>
      </c>
      <c r="C83">
        <v>43.77777777777737</v>
      </c>
      <c r="D83">
        <v>4.33333333333394</v>
      </c>
      <c r="E83">
        <v>39.33333333333212</v>
      </c>
      <c r="F83">
        <v>5.111111111111086</v>
      </c>
      <c r="G83">
        <v>6.444444444444343</v>
      </c>
      <c r="H83">
        <v>11.88888888889051</v>
      </c>
      <c r="I83">
        <v>77.11111111111313</v>
      </c>
      <c r="J83">
        <v>39.77777777777737</v>
      </c>
      <c r="K83">
        <v>46.88888888889051</v>
      </c>
      <c r="L83">
        <v>58.11111111111131</v>
      </c>
      <c r="M83">
        <v>55</v>
      </c>
    </row>
    <row r="84" spans="1:13">
      <c r="A84">
        <v>33.12</v>
      </c>
      <c r="B84">
        <v>9.888888888886868</v>
      </c>
      <c r="C84">
        <v>57.77777777777737</v>
      </c>
      <c r="D84">
        <v>9</v>
      </c>
      <c r="E84">
        <v>50.66666666666788</v>
      </c>
      <c r="F84">
        <v>3.333333333333485</v>
      </c>
      <c r="G84">
        <v>4</v>
      </c>
      <c r="H84">
        <v>413.222222222219</v>
      </c>
      <c r="I84">
        <v>205.4444444444453</v>
      </c>
      <c r="J84">
        <v>486.6666666666642</v>
      </c>
      <c r="K84">
        <v>213.7777777777774</v>
      </c>
      <c r="L84">
        <v>16.44444444444343</v>
      </c>
      <c r="M84">
        <v>27.44444444444161</v>
      </c>
    </row>
    <row r="85" spans="1:13">
      <c r="A85">
        <v>33.47</v>
      </c>
      <c r="B85">
        <v>80.44444444444525</v>
      </c>
      <c r="C85">
        <v>22.44444444444525</v>
      </c>
      <c r="D85">
        <v>2.111111111111313</v>
      </c>
      <c r="E85">
        <v>20.88888888888687</v>
      </c>
      <c r="F85">
        <v>4.555555555555429</v>
      </c>
      <c r="G85">
        <v>7.222222222222172</v>
      </c>
      <c r="H85">
        <v>151.6666666666679</v>
      </c>
      <c r="I85">
        <v>53.77777777777737</v>
      </c>
      <c r="J85">
        <v>138.4444444444453</v>
      </c>
      <c r="K85">
        <v>82.33333333333212</v>
      </c>
      <c r="L85">
        <v>63.11111111111131</v>
      </c>
      <c r="M85">
        <v>70.11111111111313</v>
      </c>
    </row>
    <row r="86" spans="1:13">
      <c r="A86">
        <v>33.82</v>
      </c>
      <c r="B86">
        <v>25.55555555555475</v>
      </c>
      <c r="C86">
        <v>48.88888888888687</v>
      </c>
      <c r="D86">
        <v>10.22222222222263</v>
      </c>
      <c r="E86">
        <v>74.33333333333212</v>
      </c>
      <c r="F86">
        <v>4</v>
      </c>
      <c r="G86">
        <v>4.666666666666515</v>
      </c>
      <c r="H86">
        <v>83.44444444444525</v>
      </c>
      <c r="I86">
        <v>89.66666666666424</v>
      </c>
      <c r="J86">
        <v>100.7777777777774</v>
      </c>
      <c r="K86">
        <v>56</v>
      </c>
      <c r="L86">
        <v>38.22222222222263</v>
      </c>
      <c r="M86">
        <v>22.33333333333212</v>
      </c>
    </row>
    <row r="87" spans="1:13">
      <c r="A87">
        <v>34.16</v>
      </c>
      <c r="B87">
        <v>35.11111111111313</v>
      </c>
      <c r="C87">
        <v>27.88888888889051</v>
      </c>
      <c r="D87">
        <v>5.777777777779193</v>
      </c>
      <c r="E87">
        <v>10.66666666666788</v>
      </c>
      <c r="F87">
        <v>3.222222222222399</v>
      </c>
      <c r="G87">
        <v>5.66666666666697</v>
      </c>
      <c r="H87">
        <v>46.77777777777737</v>
      </c>
      <c r="I87">
        <v>62</v>
      </c>
      <c r="J87">
        <v>87.66666666666788</v>
      </c>
      <c r="K87">
        <v>121.1111111111095</v>
      </c>
      <c r="L87">
        <v>37.88888888888869</v>
      </c>
      <c r="M87">
        <v>58</v>
      </c>
    </row>
    <row r="88" spans="1:13">
      <c r="A88">
        <v>34.51</v>
      </c>
      <c r="B88">
        <v>45.77777777777737</v>
      </c>
      <c r="C88">
        <v>63.88888888888687</v>
      </c>
      <c r="D88">
        <v>12</v>
      </c>
      <c r="E88">
        <v>57.11111111111313</v>
      </c>
      <c r="F88">
        <v>3.666666666666515</v>
      </c>
      <c r="G88">
        <v>3.777777777777828</v>
      </c>
      <c r="H88">
        <v>26</v>
      </c>
      <c r="I88">
        <v>49.44444444444525</v>
      </c>
      <c r="J88">
        <v>28</v>
      </c>
      <c r="K88">
        <v>2.333333333335759</v>
      </c>
      <c r="L88">
        <v>14</v>
      </c>
      <c r="M88">
        <v>24.88888888889051</v>
      </c>
    </row>
    <row r="89" spans="1:13">
      <c r="A89">
        <v>34.86</v>
      </c>
      <c r="B89">
        <v>45.11111111110949</v>
      </c>
      <c r="C89">
        <v>42.66666666666788</v>
      </c>
      <c r="D89">
        <v>7.33333333333394</v>
      </c>
      <c r="E89">
        <v>44.33333333333212</v>
      </c>
      <c r="F89">
        <v>4.555555555555657</v>
      </c>
      <c r="G89">
        <v>8</v>
      </c>
      <c r="H89">
        <v>60.88888888889051</v>
      </c>
      <c r="I89">
        <v>42.77777777777737</v>
      </c>
      <c r="J89">
        <v>97.22222222222263</v>
      </c>
      <c r="K89">
        <v>57.55555555555475</v>
      </c>
      <c r="L89">
        <v>40.22222222222263</v>
      </c>
      <c r="M89">
        <v>63.66666666666424</v>
      </c>
    </row>
    <row r="90" spans="1:13">
      <c r="A90">
        <v>35.21</v>
      </c>
      <c r="B90">
        <v>14.11111111111313</v>
      </c>
      <c r="C90">
        <v>40.44444444444525</v>
      </c>
      <c r="D90">
        <v>16.88888888888869</v>
      </c>
      <c r="E90">
        <v>54.55555555555475</v>
      </c>
      <c r="F90">
        <v>4</v>
      </c>
      <c r="G90">
        <v>5.444444444444343</v>
      </c>
      <c r="H90">
        <v>55.77777777777737</v>
      </c>
      <c r="I90">
        <v>73.55555555555475</v>
      </c>
      <c r="J90">
        <v>93</v>
      </c>
      <c r="K90">
        <v>62.88888888889051</v>
      </c>
      <c r="L90">
        <v>14.33333333333394</v>
      </c>
      <c r="M90">
        <v>35.22222222222263</v>
      </c>
    </row>
    <row r="91" spans="1:13">
      <c r="A91">
        <v>35.55</v>
      </c>
      <c r="B91">
        <v>12</v>
      </c>
      <c r="C91">
        <v>41.44444444444525</v>
      </c>
      <c r="D91">
        <v>4.444444444443434</v>
      </c>
      <c r="E91">
        <v>13.11111111111313</v>
      </c>
      <c r="F91">
        <v>4.666666666666515</v>
      </c>
      <c r="G91">
        <v>7.333333333333485</v>
      </c>
      <c r="H91">
        <v>55.88888888888687</v>
      </c>
      <c r="I91">
        <v>48.66666666666788</v>
      </c>
      <c r="J91">
        <v>53</v>
      </c>
      <c r="K91">
        <v>54.77777777777737</v>
      </c>
      <c r="L91">
        <v>47.33333333333212</v>
      </c>
      <c r="M91">
        <v>47.11111111111313</v>
      </c>
    </row>
    <row r="92" spans="1:13">
      <c r="A92">
        <v>35.9</v>
      </c>
      <c r="B92">
        <v>10</v>
      </c>
      <c r="C92">
        <v>42.88888888888687</v>
      </c>
      <c r="D92">
        <v>18.77777777777737</v>
      </c>
      <c r="E92">
        <v>63.55555555555475</v>
      </c>
      <c r="F92">
        <v>5.444444444444571</v>
      </c>
      <c r="G92">
        <v>3.555555555555202</v>
      </c>
      <c r="H92">
        <v>38.11111111111313</v>
      </c>
      <c r="I92">
        <v>85.44444444444525</v>
      </c>
      <c r="J92">
        <v>66.88888888888687</v>
      </c>
      <c r="K92">
        <v>49.55555555555475</v>
      </c>
      <c r="L92">
        <v>36.11111111111131</v>
      </c>
      <c r="M92">
        <v>38.11111111110949</v>
      </c>
    </row>
    <row r="93" spans="1:13">
      <c r="A93">
        <v>36.25</v>
      </c>
      <c r="B93">
        <v>37.55555555555475</v>
      </c>
      <c r="C93">
        <v>38.44444444444525</v>
      </c>
      <c r="D93">
        <v>8</v>
      </c>
      <c r="E93">
        <v>30.88888888888687</v>
      </c>
      <c r="F93">
        <v>2.666666666666742</v>
      </c>
      <c r="G93">
        <v>5.66666666666697</v>
      </c>
      <c r="H93">
        <v>44.66666666666424</v>
      </c>
      <c r="I93">
        <v>15.22222222222263</v>
      </c>
      <c r="J93">
        <v>60.55555555555839</v>
      </c>
      <c r="K93">
        <v>41.11111111110949</v>
      </c>
      <c r="L93">
        <v>24.88888888888869</v>
      </c>
      <c r="M93">
        <v>23.44444444444525</v>
      </c>
    </row>
    <row r="94" spans="1:13">
      <c r="A94">
        <v>36.6</v>
      </c>
      <c r="B94">
        <v>19.11111111110949</v>
      </c>
      <c r="C94">
        <v>39.11111111110949</v>
      </c>
      <c r="D94">
        <v>15.33333333333394</v>
      </c>
      <c r="E94">
        <v>77.22222222222263</v>
      </c>
      <c r="F94">
        <v>3.888888888888687</v>
      </c>
      <c r="G94">
        <v>2.222222222222172</v>
      </c>
      <c r="H94">
        <v>35.11111111111313</v>
      </c>
      <c r="I94">
        <v>66.33333333333212</v>
      </c>
      <c r="J94">
        <v>60.22222222222263</v>
      </c>
      <c r="K94">
        <v>39.66666666666788</v>
      </c>
      <c r="L94">
        <v>35.22222222222263</v>
      </c>
      <c r="M94">
        <v>34.66666666666788</v>
      </c>
    </row>
    <row r="95" spans="1:13">
      <c r="A95">
        <v>36.95</v>
      </c>
      <c r="B95">
        <v>39.11111111111313</v>
      </c>
      <c r="C95">
        <v>33.22222222222263</v>
      </c>
      <c r="D95">
        <v>6.888888888888687</v>
      </c>
      <c r="E95">
        <v>14.66666666666788</v>
      </c>
      <c r="F95">
        <v>3.666666666666742</v>
      </c>
      <c r="G95">
        <v>7.444444444444343</v>
      </c>
      <c r="H95">
        <v>49.22222222222263</v>
      </c>
      <c r="I95">
        <v>48.11111111111313</v>
      </c>
      <c r="J95">
        <v>68.77777777777737</v>
      </c>
      <c r="K95">
        <v>67.88888888889051</v>
      </c>
      <c r="L95">
        <v>19.77777777777737</v>
      </c>
      <c r="M95">
        <v>17.33333333333212</v>
      </c>
    </row>
    <row r="96" spans="1:13">
      <c r="A96">
        <v>37.3</v>
      </c>
      <c r="B96">
        <v>13.22222222222263</v>
      </c>
      <c r="C96">
        <v>39.11111111111313</v>
      </c>
      <c r="D96">
        <v>29.88888888888869</v>
      </c>
      <c r="E96">
        <v>45.55555555555475</v>
      </c>
      <c r="F96">
        <v>3.444444444444571</v>
      </c>
      <c r="G96">
        <v>6</v>
      </c>
      <c r="H96">
        <v>20.55555555555475</v>
      </c>
      <c r="I96">
        <v>37.88888888888687</v>
      </c>
      <c r="J96">
        <v>39.22222222222263</v>
      </c>
      <c r="K96">
        <v>34.33333333333212</v>
      </c>
      <c r="L96">
        <v>74.55555555555475</v>
      </c>
      <c r="M96">
        <v>47.88888888888687</v>
      </c>
    </row>
    <row r="97" spans="1:13">
      <c r="A97">
        <v>37.65</v>
      </c>
      <c r="B97">
        <v>7.555555555554747</v>
      </c>
      <c r="C97">
        <v>30.55555555555475</v>
      </c>
      <c r="D97">
        <v>10</v>
      </c>
      <c r="E97">
        <v>23.33333333333212</v>
      </c>
      <c r="F97">
        <v>4.555555555555429</v>
      </c>
      <c r="G97">
        <v>3.666666666666515</v>
      </c>
      <c r="H97">
        <v>22.33333333333212</v>
      </c>
      <c r="I97">
        <v>58</v>
      </c>
      <c r="J97">
        <v>39</v>
      </c>
      <c r="K97">
        <v>49.44444444444525</v>
      </c>
      <c r="L97">
        <v>8.33333333333394</v>
      </c>
      <c r="M97">
        <v>29</v>
      </c>
    </row>
    <row r="98" spans="1:13">
      <c r="A98">
        <v>38</v>
      </c>
      <c r="B98">
        <v>0.7777777777773736</v>
      </c>
      <c r="C98">
        <v>41.44444444444525</v>
      </c>
      <c r="D98">
        <v>74</v>
      </c>
      <c r="E98">
        <v>38.66666666666788</v>
      </c>
      <c r="F98">
        <v>2.888888888888914</v>
      </c>
      <c r="G98">
        <v>3.333333333333485</v>
      </c>
      <c r="H98">
        <v>10.33333333333576</v>
      </c>
      <c r="I98">
        <v>29.11111111111313</v>
      </c>
      <c r="J98">
        <v>30.44444444444161</v>
      </c>
      <c r="K98">
        <v>27.22222222222263</v>
      </c>
      <c r="L98">
        <v>22.11111111111131</v>
      </c>
      <c r="M98">
        <v>41.55555555555839</v>
      </c>
    </row>
    <row r="99" spans="1:13">
      <c r="A99">
        <v>38.35</v>
      </c>
      <c r="B99">
        <v>4.666666666664241</v>
      </c>
      <c r="C99">
        <v>7.444444444441615</v>
      </c>
      <c r="D99">
        <v>312.1111111111113</v>
      </c>
      <c r="E99">
        <v>27.44444444444525</v>
      </c>
      <c r="F99">
        <v>1.222222222222172</v>
      </c>
      <c r="G99">
        <v>3.222222222222172</v>
      </c>
      <c r="H99">
        <v>8.666666666664241</v>
      </c>
      <c r="I99">
        <v>35.44444444444161</v>
      </c>
      <c r="J99">
        <v>14.88888888889051</v>
      </c>
      <c r="K99">
        <v>33.11111111110949</v>
      </c>
      <c r="L99">
        <v>27.22222222222263</v>
      </c>
      <c r="M99">
        <v>39.22222222222263</v>
      </c>
    </row>
    <row r="100" spans="1:13">
      <c r="A100">
        <v>38.7</v>
      </c>
      <c r="B100">
        <v>34.33333333333576</v>
      </c>
      <c r="C100">
        <v>45.55555555555839</v>
      </c>
      <c r="D100">
        <v>310.8888888888887</v>
      </c>
      <c r="E100">
        <v>19.66666666666788</v>
      </c>
      <c r="F100">
        <v>3.888888888888914</v>
      </c>
      <c r="G100">
        <v>5.222222222222172</v>
      </c>
      <c r="H100">
        <v>25</v>
      </c>
      <c r="I100">
        <v>43</v>
      </c>
      <c r="J100">
        <v>40</v>
      </c>
      <c r="K100">
        <v>34.77777777777737</v>
      </c>
      <c r="L100">
        <v>11.22222222222081</v>
      </c>
      <c r="M100">
        <v>9.888888888886868</v>
      </c>
    </row>
    <row r="101" spans="1:13">
      <c r="A101">
        <v>39.05</v>
      </c>
      <c r="B101">
        <v>38.11111111110949</v>
      </c>
      <c r="C101">
        <v>36.22222222222263</v>
      </c>
      <c r="D101">
        <v>17.11111111111131</v>
      </c>
      <c r="E101">
        <v>37.33333333333212</v>
      </c>
      <c r="F101">
        <v>3.555555555555657</v>
      </c>
      <c r="G101">
        <v>3.111111111111313</v>
      </c>
      <c r="H101">
        <v>21.77777777777737</v>
      </c>
      <c r="I101">
        <v>13.33333333333576</v>
      </c>
      <c r="J101">
        <v>38</v>
      </c>
      <c r="K101">
        <v>41.55555555555475</v>
      </c>
      <c r="L101">
        <v>37.33333333333394</v>
      </c>
      <c r="M101">
        <v>28.44444444444525</v>
      </c>
    </row>
    <row r="102" spans="1:13">
      <c r="A102">
        <v>39.4</v>
      </c>
      <c r="B102">
        <v>29</v>
      </c>
      <c r="C102">
        <v>20.33333333333212</v>
      </c>
      <c r="D102">
        <v>43.88888888888869</v>
      </c>
      <c r="E102">
        <v>32.11111111110949</v>
      </c>
      <c r="F102">
        <v>3</v>
      </c>
      <c r="G102">
        <v>3.555555555555657</v>
      </c>
      <c r="H102">
        <v>22</v>
      </c>
      <c r="I102">
        <v>75.33333333333212</v>
      </c>
      <c r="J102">
        <v>30.55555555555475</v>
      </c>
      <c r="K102">
        <v>16.66666666666788</v>
      </c>
      <c r="L102">
        <v>21.22222222222263</v>
      </c>
      <c r="M102">
        <v>28.88888888888687</v>
      </c>
    </row>
    <row r="103" spans="1:13">
      <c r="A103">
        <v>39.75</v>
      </c>
      <c r="B103">
        <v>8.222222222222626</v>
      </c>
      <c r="C103">
        <v>36.77777777777737</v>
      </c>
      <c r="D103">
        <v>78.88888888889051</v>
      </c>
      <c r="E103">
        <v>31.11111111111313</v>
      </c>
      <c r="F103">
        <v>2.444444444444343</v>
      </c>
      <c r="G103">
        <v>0</v>
      </c>
      <c r="H103">
        <v>13.55555555555839</v>
      </c>
      <c r="I103">
        <v>29.11111111110949</v>
      </c>
      <c r="J103">
        <v>23.66666666666788</v>
      </c>
      <c r="K103">
        <v>34.55555555555475</v>
      </c>
      <c r="L103">
        <v>10.22222222222263</v>
      </c>
      <c r="M103">
        <v>37.22222222222263</v>
      </c>
    </row>
    <row r="104" spans="1:13">
      <c r="A104">
        <v>40.1</v>
      </c>
      <c r="B104">
        <v>30.33333333333576</v>
      </c>
      <c r="C104">
        <v>29.55555555555475</v>
      </c>
      <c r="D104">
        <v>17.88888888888869</v>
      </c>
      <c r="E104">
        <v>29.22222222222263</v>
      </c>
      <c r="F104">
        <v>4.444444444444571</v>
      </c>
      <c r="G104">
        <v>7.888888888888687</v>
      </c>
      <c r="H104">
        <v>43</v>
      </c>
      <c r="I104">
        <v>12.55555555555839</v>
      </c>
      <c r="J104">
        <v>8.222222222222626</v>
      </c>
      <c r="K104">
        <v>20.22222222222263</v>
      </c>
      <c r="L104">
        <v>16.77777777777737</v>
      </c>
      <c r="M104">
        <v>34.22222222222263</v>
      </c>
    </row>
    <row r="105" spans="1:13">
      <c r="A105">
        <v>40.46</v>
      </c>
      <c r="B105">
        <v>17.66666666666424</v>
      </c>
      <c r="C105">
        <v>39.66666666666788</v>
      </c>
      <c r="D105">
        <v>13.55555555555475</v>
      </c>
      <c r="E105">
        <v>40.33333333333212</v>
      </c>
      <c r="F105">
        <v>2.333333333333258</v>
      </c>
      <c r="G105">
        <v>5.555555555555657</v>
      </c>
      <c r="H105">
        <v>139.5555555555584</v>
      </c>
      <c r="I105">
        <v>39.11111111111313</v>
      </c>
      <c r="J105">
        <v>134.4444444444453</v>
      </c>
      <c r="K105">
        <v>29.66666666666788</v>
      </c>
      <c r="L105">
        <v>9</v>
      </c>
      <c r="M105">
        <v>17.44444444444525</v>
      </c>
    </row>
    <row r="106" spans="1:13">
      <c r="A106">
        <v>40.81</v>
      </c>
      <c r="B106">
        <v>12.77777777777737</v>
      </c>
      <c r="C106">
        <v>33.77777777777737</v>
      </c>
      <c r="D106">
        <v>3.66666666666606</v>
      </c>
      <c r="E106">
        <v>34.11111111110949</v>
      </c>
      <c r="F106">
        <v>4.444444444444343</v>
      </c>
      <c r="G106">
        <v>0.5555555555556566</v>
      </c>
      <c r="H106">
        <v>7.444444444445253</v>
      </c>
      <c r="I106">
        <v>77.66666666666788</v>
      </c>
      <c r="J106">
        <v>10.55555555555475</v>
      </c>
      <c r="K106">
        <v>36.77777777778101</v>
      </c>
      <c r="L106">
        <v>33.88888888888869</v>
      </c>
      <c r="M106">
        <v>13.77777777777737</v>
      </c>
    </row>
    <row r="107" spans="1:13">
      <c r="A107">
        <v>41.16</v>
      </c>
      <c r="B107">
        <v>10.33333333333576</v>
      </c>
      <c r="C107">
        <v>35.55555555555475</v>
      </c>
      <c r="D107">
        <v>15.77777777777919</v>
      </c>
      <c r="E107">
        <v>12.66666666666788</v>
      </c>
      <c r="F107">
        <v>1.111111111111086</v>
      </c>
      <c r="G107">
        <v>3</v>
      </c>
      <c r="H107">
        <v>58.33333333333212</v>
      </c>
      <c r="I107">
        <v>51.11111111110949</v>
      </c>
      <c r="J107">
        <v>68.33333333333576</v>
      </c>
      <c r="K107">
        <v>89.44444444444161</v>
      </c>
      <c r="L107">
        <v>14</v>
      </c>
      <c r="M107">
        <v>41.22222222222263</v>
      </c>
    </row>
    <row r="108" spans="1:13">
      <c r="A108">
        <v>41.51</v>
      </c>
      <c r="B108">
        <v>29</v>
      </c>
      <c r="C108">
        <v>27.11111111111313</v>
      </c>
      <c r="D108">
        <v>6.777777777779193</v>
      </c>
      <c r="E108">
        <v>29.66666666666788</v>
      </c>
      <c r="F108">
        <v>1.777777777777828</v>
      </c>
      <c r="G108">
        <v>0.4444444444447981</v>
      </c>
      <c r="H108">
        <v>15.66666666666424</v>
      </c>
      <c r="I108">
        <v>17.55555555555839</v>
      </c>
      <c r="J108">
        <v>5</v>
      </c>
      <c r="K108">
        <v>17.88888888888687</v>
      </c>
      <c r="L108">
        <v>27.66666666666606</v>
      </c>
      <c r="M108">
        <v>24.66666666666788</v>
      </c>
    </row>
    <row r="109" spans="1:13">
      <c r="A109">
        <v>41.87</v>
      </c>
      <c r="B109">
        <v>62.66666666666424</v>
      </c>
      <c r="C109">
        <v>22</v>
      </c>
      <c r="D109">
        <v>4.555555555554747</v>
      </c>
      <c r="E109">
        <v>24.55555555555475</v>
      </c>
      <c r="F109">
        <v>3.555555555555657</v>
      </c>
      <c r="G109">
        <v>0.3333333333334849</v>
      </c>
      <c r="H109">
        <v>24</v>
      </c>
      <c r="I109">
        <v>25.44444444444161</v>
      </c>
      <c r="J109">
        <v>32.88888888888687</v>
      </c>
      <c r="K109">
        <v>29.11111111110949</v>
      </c>
      <c r="L109">
        <v>4.66666666666606</v>
      </c>
      <c r="M109">
        <v>19.22222222222263</v>
      </c>
    </row>
    <row r="110" spans="1:13">
      <c r="A110">
        <v>42.22</v>
      </c>
      <c r="B110">
        <v>23.88888888889051</v>
      </c>
      <c r="C110">
        <v>23</v>
      </c>
      <c r="D110">
        <v>5.66666666666606</v>
      </c>
      <c r="E110">
        <v>41.22222222222263</v>
      </c>
      <c r="F110">
        <v>2.888888888888914</v>
      </c>
      <c r="G110">
        <v>9.888888888888687</v>
      </c>
      <c r="H110">
        <v>26.44444444444525</v>
      </c>
      <c r="I110">
        <v>61.44444444444525</v>
      </c>
      <c r="J110">
        <v>43.33333333333576</v>
      </c>
      <c r="K110">
        <v>31.11111111111313</v>
      </c>
      <c r="L110">
        <v>35.44444444444343</v>
      </c>
      <c r="M110">
        <v>16.88888888888687</v>
      </c>
    </row>
    <row r="111" spans="1:13">
      <c r="A111">
        <v>42.57</v>
      </c>
      <c r="B111">
        <v>3.111111111109494</v>
      </c>
      <c r="C111">
        <v>35.77777777777737</v>
      </c>
      <c r="D111">
        <v>8.777777777779193</v>
      </c>
      <c r="E111">
        <v>26.55555555555475</v>
      </c>
      <c r="F111">
        <v>2</v>
      </c>
      <c r="G111">
        <v>4.222222222222626</v>
      </c>
      <c r="H111">
        <v>26.22222222222263</v>
      </c>
      <c r="I111">
        <v>34</v>
      </c>
      <c r="J111">
        <v>8</v>
      </c>
      <c r="K111">
        <v>29.88888888888687</v>
      </c>
      <c r="L111">
        <v>25.77777777777919</v>
      </c>
      <c r="M111">
        <v>32</v>
      </c>
    </row>
    <row r="112" spans="1:13">
      <c r="A112">
        <v>42.93</v>
      </c>
      <c r="B112">
        <v>23.22222222222263</v>
      </c>
      <c r="C112">
        <v>44.66666666666424</v>
      </c>
      <c r="D112">
        <v>22</v>
      </c>
      <c r="E112">
        <v>10.22222222222263</v>
      </c>
      <c r="F112">
        <v>2.333333333333258</v>
      </c>
      <c r="G112">
        <v>2.555555555555202</v>
      </c>
      <c r="H112">
        <v>36.77777777777737</v>
      </c>
      <c r="I112">
        <v>20.11111111111313</v>
      </c>
      <c r="J112">
        <v>53.66666666666788</v>
      </c>
      <c r="K112">
        <v>8.222222222222626</v>
      </c>
      <c r="L112">
        <v>29.22222222222081</v>
      </c>
      <c r="M112">
        <v>24.33333333333212</v>
      </c>
    </row>
    <row r="113" spans="1:13">
      <c r="A113">
        <v>43.28</v>
      </c>
      <c r="B113">
        <v>20.44444444444525</v>
      </c>
      <c r="C113">
        <v>0.8888888888905058</v>
      </c>
      <c r="D113">
        <v>31.44444444444343</v>
      </c>
      <c r="E113">
        <v>31.77777777777737</v>
      </c>
      <c r="F113">
        <v>3.888888888888914</v>
      </c>
      <c r="G113">
        <v>6.555555555555657</v>
      </c>
      <c r="H113">
        <v>4.666666666664241</v>
      </c>
      <c r="I113">
        <v>22.33333333333212</v>
      </c>
      <c r="J113">
        <v>32.22222222222263</v>
      </c>
      <c r="K113">
        <v>19.66666666666788</v>
      </c>
      <c r="L113">
        <v>12.77777777777919</v>
      </c>
      <c r="M113">
        <v>38.66666666666788</v>
      </c>
    </row>
    <row r="114" spans="1:13">
      <c r="A114">
        <v>43.63</v>
      </c>
      <c r="B114">
        <v>11.44444444444525</v>
      </c>
      <c r="C114">
        <v>33.11111111110949</v>
      </c>
      <c r="D114">
        <v>13</v>
      </c>
      <c r="E114">
        <v>30.22222222222263</v>
      </c>
      <c r="F114">
        <v>3</v>
      </c>
      <c r="G114">
        <v>5.888888888889142</v>
      </c>
      <c r="H114">
        <v>44.88888888889051</v>
      </c>
      <c r="I114">
        <v>35</v>
      </c>
      <c r="J114">
        <v>64.66666666666424</v>
      </c>
      <c r="K114">
        <v>49.55555555555475</v>
      </c>
      <c r="L114">
        <v>115.3333333333339</v>
      </c>
      <c r="M114">
        <v>26.11111111110949</v>
      </c>
    </row>
    <row r="115" spans="1:13">
      <c r="A115">
        <v>43.99</v>
      </c>
      <c r="B115">
        <v>46.88888888888687</v>
      </c>
      <c r="C115">
        <v>44.55555555555839</v>
      </c>
      <c r="D115">
        <v>9.777777777777374</v>
      </c>
      <c r="E115">
        <v>33.22222222222263</v>
      </c>
      <c r="F115">
        <v>1</v>
      </c>
      <c r="G115">
        <v>0.2222222222226264</v>
      </c>
      <c r="H115">
        <v>13.55555555555475</v>
      </c>
      <c r="I115">
        <v>38.55555555555475</v>
      </c>
      <c r="J115">
        <v>16.33333333333576</v>
      </c>
      <c r="K115">
        <v>31.11111111110949</v>
      </c>
      <c r="L115">
        <v>159.2222222222226</v>
      </c>
      <c r="M115">
        <v>57</v>
      </c>
    </row>
    <row r="116" spans="1:13">
      <c r="A116">
        <v>44.35</v>
      </c>
      <c r="B116">
        <v>96.55555555555475</v>
      </c>
      <c r="C116">
        <v>25.33333333333212</v>
      </c>
      <c r="D116">
        <v>30.55555555555475</v>
      </c>
      <c r="E116">
        <v>26</v>
      </c>
      <c r="F116">
        <v>4</v>
      </c>
      <c r="G116">
        <v>0.7777777777773736</v>
      </c>
      <c r="H116">
        <v>26.11111111110949</v>
      </c>
      <c r="I116">
        <v>15.11111111111313</v>
      </c>
      <c r="J116">
        <v>23.77777777777737</v>
      </c>
      <c r="K116">
        <v>17.55555555555839</v>
      </c>
      <c r="L116">
        <v>15.33333333333212</v>
      </c>
      <c r="M116">
        <v>18.33333333333212</v>
      </c>
    </row>
    <row r="117" spans="1:13">
      <c r="A117">
        <v>44.7</v>
      </c>
      <c r="B117">
        <v>76.44444444444525</v>
      </c>
      <c r="C117">
        <v>26</v>
      </c>
      <c r="D117">
        <v>19.77777777777919</v>
      </c>
      <c r="E117">
        <v>30.33333333333212</v>
      </c>
      <c r="F117">
        <v>2.333333333333258</v>
      </c>
      <c r="G117">
        <v>8</v>
      </c>
      <c r="H117">
        <v>37.55555555555475</v>
      </c>
      <c r="I117">
        <v>47.33333333333212</v>
      </c>
      <c r="J117">
        <v>39.66666666666424</v>
      </c>
      <c r="K117">
        <v>57.22222222222263</v>
      </c>
      <c r="L117">
        <v>27.55555555555657</v>
      </c>
      <c r="M117">
        <v>25.22222222222263</v>
      </c>
    </row>
    <row r="118" spans="1:13">
      <c r="A118">
        <v>45.06</v>
      </c>
      <c r="B118">
        <v>33</v>
      </c>
      <c r="C118">
        <v>24.66666666666788</v>
      </c>
      <c r="D118">
        <v>11.66666666666788</v>
      </c>
      <c r="E118">
        <v>17.11111111111313</v>
      </c>
      <c r="F118">
        <v>0</v>
      </c>
      <c r="G118">
        <v>0.6666666666665151</v>
      </c>
      <c r="H118">
        <v>20.22222222222263</v>
      </c>
      <c r="I118">
        <v>44.22222222222263</v>
      </c>
      <c r="J118">
        <v>43.88888888889051</v>
      </c>
      <c r="K118">
        <v>27.88888888888687</v>
      </c>
      <c r="L118">
        <v>8.888888888888687</v>
      </c>
      <c r="M118">
        <v>23.88888888888687</v>
      </c>
    </row>
    <row r="119" spans="1:13">
      <c r="A119">
        <v>45.41</v>
      </c>
      <c r="B119">
        <v>52.88888888889051</v>
      </c>
      <c r="C119">
        <v>18.11111111110949</v>
      </c>
      <c r="D119">
        <v>3</v>
      </c>
      <c r="E119">
        <v>12.88888888888687</v>
      </c>
      <c r="F119">
        <v>4.555555555555657</v>
      </c>
      <c r="G119">
        <v>8.111111111110858</v>
      </c>
      <c r="H119">
        <v>23.88888888888687</v>
      </c>
      <c r="I119">
        <v>26.22222222222263</v>
      </c>
      <c r="J119">
        <v>40.44444444444525</v>
      </c>
      <c r="K119">
        <v>36.55555555555475</v>
      </c>
      <c r="L119">
        <v>35.66666666666606</v>
      </c>
      <c r="M119">
        <v>22.55555555555839</v>
      </c>
    </row>
    <row r="120" spans="1:13">
      <c r="A120">
        <v>45.77</v>
      </c>
      <c r="B120">
        <v>18.77777777777737</v>
      </c>
      <c r="C120">
        <v>26.22222222222263</v>
      </c>
      <c r="D120">
        <v>14.22222222222263</v>
      </c>
      <c r="E120">
        <v>43.44444444444525</v>
      </c>
      <c r="F120">
        <v>2.444444444444343</v>
      </c>
      <c r="G120">
        <v>2.555555555555657</v>
      </c>
      <c r="H120">
        <v>1.444444444445253</v>
      </c>
      <c r="I120">
        <v>61</v>
      </c>
      <c r="J120">
        <v>14.88888888888687</v>
      </c>
      <c r="K120">
        <v>23.33333333333576</v>
      </c>
      <c r="L120">
        <v>18.88888888888869</v>
      </c>
      <c r="M120">
        <v>16.11111111110949</v>
      </c>
    </row>
    <row r="121" spans="1:13">
      <c r="A121">
        <v>46.12</v>
      </c>
      <c r="B121">
        <v>41.33333333333212</v>
      </c>
      <c r="C121">
        <v>22.33333333333212</v>
      </c>
      <c r="D121">
        <v>7.888888888888687</v>
      </c>
      <c r="E121">
        <v>22.55555555555475</v>
      </c>
      <c r="F121">
        <v>1.777777777777828</v>
      </c>
      <c r="G121">
        <v>1.888888888889142</v>
      </c>
      <c r="H121">
        <v>48.66666666666788</v>
      </c>
      <c r="I121">
        <v>40.77777777777737</v>
      </c>
      <c r="J121">
        <v>72.44444444444525</v>
      </c>
      <c r="K121">
        <v>72.22222222222263</v>
      </c>
      <c r="L121">
        <v>23.88888888888869</v>
      </c>
      <c r="M121">
        <v>31.66666666666788</v>
      </c>
    </row>
    <row r="122" spans="1:13">
      <c r="A122">
        <v>46.47</v>
      </c>
      <c r="B122">
        <v>14</v>
      </c>
      <c r="C122">
        <v>23.66666666666788</v>
      </c>
      <c r="D122">
        <v>6.222222222220807</v>
      </c>
      <c r="E122">
        <v>18.22222222222263</v>
      </c>
      <c r="F122">
        <v>3.111111111111086</v>
      </c>
      <c r="G122">
        <v>1.444444444444343</v>
      </c>
      <c r="H122">
        <v>3.444444444445253</v>
      </c>
      <c r="I122">
        <v>23.33333333333212</v>
      </c>
      <c r="J122">
        <v>6.777777777777374</v>
      </c>
      <c r="K122">
        <v>4.666666666667879</v>
      </c>
      <c r="L122">
        <v>51.44444444444343</v>
      </c>
      <c r="M122">
        <v>21.55555555555475</v>
      </c>
    </row>
    <row r="123" spans="1:13">
      <c r="A123">
        <v>46.82</v>
      </c>
      <c r="B123">
        <v>23.22222222222263</v>
      </c>
      <c r="C123">
        <v>14</v>
      </c>
      <c r="D123">
        <v>2.666666666667879</v>
      </c>
      <c r="E123">
        <v>4</v>
      </c>
      <c r="F123">
        <v>1.111111111111086</v>
      </c>
      <c r="G123">
        <v>3.555555555555657</v>
      </c>
      <c r="H123">
        <v>24.44444444444525</v>
      </c>
      <c r="I123">
        <v>54.44444444444525</v>
      </c>
      <c r="J123">
        <v>21.44444444444525</v>
      </c>
      <c r="K123">
        <v>18.55555555555475</v>
      </c>
      <c r="L123">
        <v>25</v>
      </c>
      <c r="M123">
        <v>28.77777777777737</v>
      </c>
    </row>
    <row r="124" spans="1:13">
      <c r="A124">
        <v>47.17</v>
      </c>
      <c r="B124">
        <v>28</v>
      </c>
      <c r="C124">
        <v>37.66666666666788</v>
      </c>
      <c r="D124">
        <v>22</v>
      </c>
      <c r="E124">
        <v>13.44444444444525</v>
      </c>
      <c r="F124">
        <v>0.7777777777778283</v>
      </c>
      <c r="G124">
        <v>0.6666666666665151</v>
      </c>
      <c r="H124">
        <v>22</v>
      </c>
      <c r="I124">
        <v>10.22222222222263</v>
      </c>
      <c r="J124">
        <v>13</v>
      </c>
      <c r="K124">
        <v>30.33333333333212</v>
      </c>
      <c r="L124">
        <v>22.77777777778101</v>
      </c>
      <c r="M124">
        <v>29.44444444444525</v>
      </c>
    </row>
    <row r="125" spans="1:13">
      <c r="A125">
        <v>47.52</v>
      </c>
      <c r="B125">
        <v>22</v>
      </c>
      <c r="C125">
        <v>37.11111111110949</v>
      </c>
      <c r="D125">
        <v>23.66666666666606</v>
      </c>
      <c r="E125">
        <v>45.11111111110949</v>
      </c>
      <c r="F125">
        <v>3.888888888888914</v>
      </c>
      <c r="G125">
        <v>3.333333333333485</v>
      </c>
      <c r="H125">
        <v>41.33333333333212</v>
      </c>
      <c r="I125">
        <v>33.33333333333212</v>
      </c>
      <c r="J125">
        <v>61.44444444444525</v>
      </c>
      <c r="K125">
        <v>19.11111111111313</v>
      </c>
      <c r="L125">
        <v>21.11111111110949</v>
      </c>
      <c r="M125">
        <v>18.11111111110949</v>
      </c>
    </row>
    <row r="126" spans="1:13">
      <c r="A126">
        <v>47.87</v>
      </c>
      <c r="B126">
        <v>23.77777777777737</v>
      </c>
      <c r="C126">
        <v>32</v>
      </c>
      <c r="D126">
        <v>23</v>
      </c>
      <c r="E126">
        <v>52.11111111111313</v>
      </c>
      <c r="F126">
        <v>3.777777777777828</v>
      </c>
      <c r="G126">
        <v>4.666666666666515</v>
      </c>
      <c r="H126">
        <v>45.44444444444525</v>
      </c>
      <c r="I126">
        <v>48.33333333333212</v>
      </c>
      <c r="J126">
        <v>63.55555555555475</v>
      </c>
      <c r="K126">
        <v>37.66666666666788</v>
      </c>
      <c r="L126">
        <v>22.66666666666788</v>
      </c>
      <c r="M126">
        <v>25.44444444444525</v>
      </c>
    </row>
    <row r="127" spans="1:13">
      <c r="A127">
        <v>48.21</v>
      </c>
      <c r="B127">
        <v>82</v>
      </c>
      <c r="C127">
        <v>26.55555555555475</v>
      </c>
      <c r="D127">
        <v>26.66666666666606</v>
      </c>
      <c r="E127">
        <v>24.22222222222263</v>
      </c>
      <c r="F127">
        <v>4.111111111111086</v>
      </c>
      <c r="G127">
        <v>6</v>
      </c>
      <c r="H127">
        <v>66.44444444444525</v>
      </c>
      <c r="I127">
        <v>43.55555555555839</v>
      </c>
      <c r="J127">
        <v>65.66666666666788</v>
      </c>
      <c r="K127">
        <v>41.11111111110949</v>
      </c>
      <c r="L127">
        <v>11</v>
      </c>
      <c r="M127">
        <v>43.66666666666788</v>
      </c>
    </row>
    <row r="128" spans="1:13">
      <c r="A128">
        <v>48.56</v>
      </c>
      <c r="B128">
        <v>10.66666666666788</v>
      </c>
      <c r="C128">
        <v>46.55555555555839</v>
      </c>
      <c r="D128">
        <v>36</v>
      </c>
      <c r="E128">
        <v>17.44444444444161</v>
      </c>
      <c r="F128">
        <v>2.555555555555429</v>
      </c>
      <c r="G128">
        <v>5</v>
      </c>
      <c r="H128">
        <v>59.55555555555475</v>
      </c>
      <c r="I128">
        <v>34.66666666666424</v>
      </c>
      <c r="J128">
        <v>67.55555555555475</v>
      </c>
      <c r="K128">
        <v>47.88888888889051</v>
      </c>
      <c r="L128">
        <v>13.55555555555475</v>
      </c>
      <c r="M128">
        <v>14.88888888888687</v>
      </c>
    </row>
    <row r="129" spans="1:13">
      <c r="A129">
        <v>48.92</v>
      </c>
      <c r="B129">
        <v>21.11111111110949</v>
      </c>
      <c r="C129">
        <v>20</v>
      </c>
      <c r="D129">
        <v>2.777777777779193</v>
      </c>
      <c r="E129">
        <v>51.44444444444525</v>
      </c>
      <c r="F129">
        <v>3.777777777777828</v>
      </c>
      <c r="G129">
        <v>5.777777777777828</v>
      </c>
      <c r="H129">
        <v>55.55555555555475</v>
      </c>
      <c r="I129">
        <v>63.22222222222263</v>
      </c>
      <c r="J129">
        <v>72.44444444444525</v>
      </c>
      <c r="K129">
        <v>69.88888888888687</v>
      </c>
      <c r="L129">
        <v>29.88888888888687</v>
      </c>
      <c r="M129">
        <v>16</v>
      </c>
    </row>
    <row r="130" spans="1:13">
      <c r="A130">
        <v>49.26</v>
      </c>
      <c r="B130">
        <v>41.55555555555475</v>
      </c>
      <c r="C130">
        <v>27.55555555555475</v>
      </c>
      <c r="D130">
        <v>22.55555555555475</v>
      </c>
      <c r="E130">
        <v>12</v>
      </c>
      <c r="F130">
        <v>1.888888888888914</v>
      </c>
      <c r="G130">
        <v>3.777777777777828</v>
      </c>
      <c r="H130">
        <v>8.222222222222626</v>
      </c>
      <c r="I130">
        <v>32.22222222222263</v>
      </c>
      <c r="J130">
        <v>3.777777777777374</v>
      </c>
      <c r="K130">
        <v>5.777777777777374</v>
      </c>
      <c r="L130">
        <v>27.11111111111313</v>
      </c>
      <c r="M130">
        <v>33.88888888889051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2024-11-28T19:45:44Z</dcterms:created>
  <dcterms:modified xsi:type="dcterms:W3CDTF">2024-11-28T19:45:44Z</dcterms:modified>
</cp:coreProperties>
</file>